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AFE3EC48-8C17-4B64-AF94-430DFFF6E179}" xr6:coauthVersionLast="36" xr6:coauthVersionMax="36" xr10:uidLastSave="{00000000-0000-0000-0000-000000000000}"/>
  <bookViews>
    <workbookView xWindow="0" yWindow="0" windowWidth="21552" windowHeight="10176" activeTab="2" xr2:uid="{DD38436E-E338-4740-A063-F0EC7D18BF4C}"/>
  </bookViews>
  <sheets>
    <sheet name="Parameters" sheetId="2" r:id="rId1"/>
    <sheet name="Results GLHT2_2" sheetId="3" r:id="rId2"/>
    <sheet name="Values GLHT2_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<sst xmlns="http://schemas.openxmlformats.org/spreadsheetml/2006/main" count="27" uniqueCount="18">
  <si>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</si>
  <si>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</si>
  <si>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</si>
  <si>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</si>
  <si>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</si>
  <si>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</si>
  <si>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</si>
  <si>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</si>
  <si>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</si>
  <si>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GLHT2_2</t>
  </si>
  <si>
    <t>Test time</t>
  </si>
  <si>
    <t>s</t>
  </si>
  <si>
    <t>Standard force</t>
  </si>
  <si>
    <t>Strain</t>
  </si>
  <si>
    <t>Standard travel</t>
  </si>
  <si>
    <t>Grip to grip separation</t>
  </si>
  <si>
    <t>GLL25_B</t>
  </si>
  <si>
    <t>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</si>
</sst>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GLHT2_2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GLHT2_2'!$C$4:$C$15803</c:f>
              <c:numCache>
                <c:formatCode>General</c:formatCode>
                <c:ptCount val="15800"/>
                <c:pt idx="0">
                  <c:v>0</c:v>
                </c:pt>
                <c:pt idx="1">
                  <c:v>1.0925286915153265E-6</c:v>
                </c:pt>
                <c:pt idx="2">
                  <c:v>1.0925286915153265E-6</c:v>
                </c:pt>
                <c:pt idx="3">
                  <c:v>1.0925286915153265E-6</c:v>
                </c:pt>
                <c:pt idx="4">
                  <c:v>1.0925286915153265E-6</c:v>
                </c:pt>
                <c:pt idx="5">
                  <c:v>1.0925286915153265E-6</c:v>
                </c:pt>
                <c:pt idx="6">
                  <c:v>1.0925286915153265E-6</c:v>
                </c:pt>
                <c:pt idx="7">
                  <c:v>1.0925286915153265E-6</c:v>
                </c:pt>
                <c:pt idx="8">
                  <c:v>6.0000002849847078E-4</c:v>
                </c:pt>
                <c:pt idx="9">
                  <c:v>1.0925286915153265E-6</c:v>
                </c:pt>
                <c:pt idx="10">
                  <c:v>1.0925286915153265E-6</c:v>
                </c:pt>
                <c:pt idx="11">
                  <c:v>1.0925286915153265E-6</c:v>
                </c:pt>
                <c:pt idx="12">
                  <c:v>6.0108781326562166E-4</c:v>
                </c:pt>
                <c:pt idx="13">
                  <c:v>2.1850580651516793E-6</c:v>
                </c:pt>
                <c:pt idx="14">
                  <c:v>1.0925286915153265E-6</c:v>
                </c:pt>
                <c:pt idx="15">
                  <c:v>1.0925286915153265E-6</c:v>
                </c:pt>
                <c:pt idx="16">
                  <c:v>1.0925286915153265E-6</c:v>
                </c:pt>
                <c:pt idx="17">
                  <c:v>6.0108781326562166E-4</c:v>
                </c:pt>
                <c:pt idx="18">
                  <c:v>1.0925286915153265E-6</c:v>
                </c:pt>
                <c:pt idx="19">
                  <c:v>6.0000002849847078E-4</c:v>
                </c:pt>
                <c:pt idx="20">
                  <c:v>1.0925286915153265E-6</c:v>
                </c:pt>
                <c:pt idx="21">
                  <c:v>1.0925286915153265E-6</c:v>
                </c:pt>
                <c:pt idx="22">
                  <c:v>6.0000002849847078E-4</c:v>
                </c:pt>
                <c:pt idx="23">
                  <c:v>6.0108781326562166E-4</c:v>
                </c:pt>
                <c:pt idx="24">
                  <c:v>6.0109252808615565E-4</c:v>
                </c:pt>
                <c:pt idx="25">
                  <c:v>6.0109252808615565E-4</c:v>
                </c:pt>
                <c:pt idx="26">
                  <c:v>6.0109252808615565E-4</c:v>
                </c:pt>
                <c:pt idx="27">
                  <c:v>6.0109252808615565E-4</c:v>
                </c:pt>
                <c:pt idx="28">
                  <c:v>6.0109252808615565E-4</c:v>
                </c:pt>
                <c:pt idx="29">
                  <c:v>6.0109252808615565E-4</c:v>
                </c:pt>
                <c:pt idx="30">
                  <c:v>6.0109252808615565E-4</c:v>
                </c:pt>
                <c:pt idx="31">
                  <c:v>6.0109252808615565E-4</c:v>
                </c:pt>
                <c:pt idx="32">
                  <c:v>6.0109252808615565E-4</c:v>
                </c:pt>
                <c:pt idx="33">
                  <c:v>6.0109252808615565E-4</c:v>
                </c:pt>
                <c:pt idx="34">
                  <c:v>6.0109252808615565E-4</c:v>
                </c:pt>
                <c:pt idx="35">
                  <c:v>6.0109252808615565E-4</c:v>
                </c:pt>
                <c:pt idx="36">
                  <c:v>6.0109252808615565E-4</c:v>
                </c:pt>
                <c:pt idx="37">
                  <c:v>6.0109252808615565E-4</c:v>
                </c:pt>
                <c:pt idx="38">
                  <c:v>6.0109252808615565E-4</c:v>
                </c:pt>
                <c:pt idx="39">
                  <c:v>6.0109252808615565E-4</c:v>
                </c:pt>
                <c:pt idx="40">
                  <c:v>6.0109252808615565E-4</c:v>
                </c:pt>
                <c:pt idx="41">
                  <c:v>6.0109252808615565E-4</c:v>
                </c:pt>
                <c:pt idx="42">
                  <c:v>1.2000000569969416E-3</c:v>
                </c:pt>
                <c:pt idx="43">
                  <c:v>6.0109252808615565E-4</c:v>
                </c:pt>
                <c:pt idx="44">
                  <c:v>1.2000000569969416E-3</c:v>
                </c:pt>
                <c:pt idx="45">
                  <c:v>1.2010878417640924E-3</c:v>
                </c:pt>
                <c:pt idx="46">
                  <c:v>1.2010924983769655E-3</c:v>
                </c:pt>
                <c:pt idx="47">
                  <c:v>1.2010924983769655E-3</c:v>
                </c:pt>
                <c:pt idx="48">
                  <c:v>1.2010924983769655E-3</c:v>
                </c:pt>
                <c:pt idx="49">
                  <c:v>1.2010924983769655E-3</c:v>
                </c:pt>
                <c:pt idx="50">
                  <c:v>1.2010924983769655E-3</c:v>
                </c:pt>
                <c:pt idx="51">
                  <c:v>1.2010924983769655E-3</c:v>
                </c:pt>
                <c:pt idx="52">
                  <c:v>1.2010924983769655E-3</c:v>
                </c:pt>
                <c:pt idx="53">
                  <c:v>1.2010924983769655E-3</c:v>
                </c:pt>
                <c:pt idx="54">
                  <c:v>1.2010924983769655E-3</c:v>
                </c:pt>
                <c:pt idx="55">
                  <c:v>1.2010924983769655E-3</c:v>
                </c:pt>
                <c:pt idx="56">
                  <c:v>1.2010924983769655E-3</c:v>
                </c:pt>
                <c:pt idx="57">
                  <c:v>1.2010924983769655E-3</c:v>
                </c:pt>
                <c:pt idx="58">
                  <c:v>1.7999999690800905E-3</c:v>
                </c:pt>
                <c:pt idx="59">
                  <c:v>1.8010877538472414E-3</c:v>
                </c:pt>
                <c:pt idx="60">
                  <c:v>1.8010925268754363E-3</c:v>
                </c:pt>
                <c:pt idx="61">
                  <c:v>1.8010925268754363E-3</c:v>
                </c:pt>
                <c:pt idx="62">
                  <c:v>1.8010925268754363E-3</c:v>
                </c:pt>
                <c:pt idx="63">
                  <c:v>1.8010925268754363E-3</c:v>
                </c:pt>
                <c:pt idx="64">
                  <c:v>1.8010925268754363E-3</c:v>
                </c:pt>
                <c:pt idx="65">
                  <c:v>1.8010925268754363E-3</c:v>
                </c:pt>
                <c:pt idx="66">
                  <c:v>1.8010925268754363E-3</c:v>
                </c:pt>
                <c:pt idx="67">
                  <c:v>1.8010925268754363E-3</c:v>
                </c:pt>
                <c:pt idx="68">
                  <c:v>1.8010925268754363E-3</c:v>
                </c:pt>
                <c:pt idx="69">
                  <c:v>1.8010925268754363E-3</c:v>
                </c:pt>
                <c:pt idx="70">
                  <c:v>1.8010925268754363E-3</c:v>
                </c:pt>
                <c:pt idx="71">
                  <c:v>2.4000001139938831E-3</c:v>
                </c:pt>
                <c:pt idx="72">
                  <c:v>1.8010925268754363E-3</c:v>
                </c:pt>
                <c:pt idx="73">
                  <c:v>2.4000001139938831E-3</c:v>
                </c:pt>
                <c:pt idx="74">
                  <c:v>2.401087898761034E-3</c:v>
                </c:pt>
                <c:pt idx="75">
                  <c:v>2.4010925553739071E-3</c:v>
                </c:pt>
                <c:pt idx="76">
                  <c:v>2.4010925553739071E-3</c:v>
                </c:pt>
                <c:pt idx="77">
                  <c:v>3.0000000260770321E-3</c:v>
                </c:pt>
                <c:pt idx="78">
                  <c:v>3.001087810844183E-3</c:v>
                </c:pt>
                <c:pt idx="79">
                  <c:v>3.001092467457056E-3</c:v>
                </c:pt>
                <c:pt idx="80">
                  <c:v>3.001092467457056E-3</c:v>
                </c:pt>
                <c:pt idx="81">
                  <c:v>3.001092467457056E-3</c:v>
                </c:pt>
                <c:pt idx="82">
                  <c:v>3.001092467457056E-3</c:v>
                </c:pt>
                <c:pt idx="83">
                  <c:v>3.001092467457056E-3</c:v>
                </c:pt>
                <c:pt idx="84">
                  <c:v>3.001092467457056E-3</c:v>
                </c:pt>
                <c:pt idx="85">
                  <c:v>3.001092467457056E-3</c:v>
                </c:pt>
                <c:pt idx="86">
                  <c:v>3.001092467457056E-3</c:v>
                </c:pt>
                <c:pt idx="87">
                  <c:v>3.599999938160181E-3</c:v>
                </c:pt>
                <c:pt idx="88">
                  <c:v>3.001092467457056E-3</c:v>
                </c:pt>
                <c:pt idx="89">
                  <c:v>3.001092467457056E-3</c:v>
                </c:pt>
                <c:pt idx="90">
                  <c:v>3.001092467457056E-3</c:v>
                </c:pt>
                <c:pt idx="91">
                  <c:v>3.001092467457056E-3</c:v>
                </c:pt>
                <c:pt idx="92">
                  <c:v>3.599999938160181E-3</c:v>
                </c:pt>
                <c:pt idx="93">
                  <c:v>3.6010877229273319E-3</c:v>
                </c:pt>
                <c:pt idx="94">
                  <c:v>3.6010926123708487E-3</c:v>
                </c:pt>
                <c:pt idx="95">
                  <c:v>3.6010926123708487E-3</c:v>
                </c:pt>
                <c:pt idx="96">
                  <c:v>3.6010926123708487E-3</c:v>
                </c:pt>
                <c:pt idx="97">
                  <c:v>3.6010926123708487E-3</c:v>
                </c:pt>
                <c:pt idx="98">
                  <c:v>3.6010926123708487E-3</c:v>
                </c:pt>
                <c:pt idx="99">
                  <c:v>3.6010926123708487E-3</c:v>
                </c:pt>
                <c:pt idx="100">
                  <c:v>4.19999985024333E-3</c:v>
                </c:pt>
                <c:pt idx="101">
                  <c:v>3.6010926123708487E-3</c:v>
                </c:pt>
                <c:pt idx="102">
                  <c:v>3.6010926123708487E-3</c:v>
                </c:pt>
                <c:pt idx="103">
                  <c:v>4.19999985024333E-3</c:v>
                </c:pt>
                <c:pt idx="104">
                  <c:v>4.2010876350104809E-3</c:v>
                </c:pt>
                <c:pt idx="105">
                  <c:v>4.2010927572846413E-3</c:v>
                </c:pt>
                <c:pt idx="106">
                  <c:v>4.2010927572846413E-3</c:v>
                </c:pt>
                <c:pt idx="107">
                  <c:v>4.2010927572846413E-3</c:v>
                </c:pt>
                <c:pt idx="108">
                  <c:v>4.2010927572846413E-3</c:v>
                </c:pt>
                <c:pt idx="109">
                  <c:v>4.2010927572846413E-3</c:v>
                </c:pt>
                <c:pt idx="110">
                  <c:v>4.8000002279877663E-3</c:v>
                </c:pt>
                <c:pt idx="111">
                  <c:v>4.8010880127549171E-3</c:v>
                </c:pt>
                <c:pt idx="112">
                  <c:v>4.8010926693677902E-3</c:v>
                </c:pt>
                <c:pt idx="113">
                  <c:v>4.8010926693677902E-3</c:v>
                </c:pt>
                <c:pt idx="114">
                  <c:v>4.8010926693677902E-3</c:v>
                </c:pt>
                <c:pt idx="115">
                  <c:v>4.8010926693677902E-3</c:v>
                </c:pt>
                <c:pt idx="116">
                  <c:v>4.8010926693677902E-3</c:v>
                </c:pt>
                <c:pt idx="117">
                  <c:v>5.4000001400709152E-3</c:v>
                </c:pt>
                <c:pt idx="118">
                  <c:v>5.4010879248380661E-3</c:v>
                </c:pt>
                <c:pt idx="119">
                  <c:v>5.4010925814509392E-3</c:v>
                </c:pt>
                <c:pt idx="120">
                  <c:v>5.4010925814509392E-3</c:v>
                </c:pt>
                <c:pt idx="121">
                  <c:v>5.4010925814509392E-3</c:v>
                </c:pt>
                <c:pt idx="122">
                  <c:v>5.4010925814509392E-3</c:v>
                </c:pt>
                <c:pt idx="123">
                  <c:v>5.4010925814509392E-3</c:v>
                </c:pt>
                <c:pt idx="124">
                  <c:v>5.4010925814509392E-3</c:v>
                </c:pt>
                <c:pt idx="125">
                  <c:v>5.4010925814509392E-3</c:v>
                </c:pt>
                <c:pt idx="126">
                  <c:v>5.4010925814509392E-3</c:v>
                </c:pt>
                <c:pt idx="127">
                  <c:v>5.4010925814509392E-3</c:v>
                </c:pt>
                <c:pt idx="128">
                  <c:v>5.4010925814509392E-3</c:v>
                </c:pt>
                <c:pt idx="129">
                  <c:v>5.4010925814509392E-3</c:v>
                </c:pt>
                <c:pt idx="130">
                  <c:v>6.0000000521540642E-3</c:v>
                </c:pt>
                <c:pt idx="131">
                  <c:v>6.0010878369212151E-3</c:v>
                </c:pt>
                <c:pt idx="132">
                  <c:v>6.0010924935340881E-3</c:v>
                </c:pt>
                <c:pt idx="133">
                  <c:v>6.0010924935340881E-3</c:v>
                </c:pt>
                <c:pt idx="134">
                  <c:v>6.0010924935340881E-3</c:v>
                </c:pt>
                <c:pt idx="135">
                  <c:v>6.0010924935340881E-3</c:v>
                </c:pt>
                <c:pt idx="136">
                  <c:v>6.0010924935340881E-3</c:v>
                </c:pt>
                <c:pt idx="137">
                  <c:v>6.0010924935340881E-3</c:v>
                </c:pt>
                <c:pt idx="138">
                  <c:v>6.5999999642372131E-3</c:v>
                </c:pt>
                <c:pt idx="139">
                  <c:v>6.0010924935340881E-3</c:v>
                </c:pt>
                <c:pt idx="140">
                  <c:v>6.5999999642372131E-3</c:v>
                </c:pt>
                <c:pt idx="141">
                  <c:v>6.601087749004364E-3</c:v>
                </c:pt>
                <c:pt idx="142">
                  <c:v>6.6010924056172371E-3</c:v>
                </c:pt>
                <c:pt idx="143">
                  <c:v>6.6010924056172371E-3</c:v>
                </c:pt>
                <c:pt idx="144">
                  <c:v>6.6010924056172371E-3</c:v>
                </c:pt>
                <c:pt idx="145">
                  <c:v>6.6010924056172371E-3</c:v>
                </c:pt>
                <c:pt idx="146">
                  <c:v>6.6010924056172371E-3</c:v>
                </c:pt>
                <c:pt idx="147">
                  <c:v>6.6010924056172371E-3</c:v>
                </c:pt>
                <c:pt idx="148">
                  <c:v>6.6010924056172371E-3</c:v>
                </c:pt>
                <c:pt idx="149">
                  <c:v>6.6010924056172371E-3</c:v>
                </c:pt>
                <c:pt idx="150">
                  <c:v>6.6010924056172371E-3</c:v>
                </c:pt>
                <c:pt idx="151">
                  <c:v>7.1999998763203621E-3</c:v>
                </c:pt>
                <c:pt idx="152">
                  <c:v>7.201087661087513E-3</c:v>
                </c:pt>
                <c:pt idx="153">
                  <c:v>7.201092317700386E-3</c:v>
                </c:pt>
                <c:pt idx="154">
                  <c:v>7.201092317700386E-3</c:v>
                </c:pt>
                <c:pt idx="155">
                  <c:v>7.201092317700386E-3</c:v>
                </c:pt>
                <c:pt idx="156">
                  <c:v>7.201092317700386E-3</c:v>
                </c:pt>
                <c:pt idx="157">
                  <c:v>7.799999788403511E-3</c:v>
                </c:pt>
                <c:pt idx="158">
                  <c:v>7.8010875731706619E-3</c:v>
                </c:pt>
                <c:pt idx="159">
                  <c:v>7.8010926954448223E-3</c:v>
                </c:pt>
                <c:pt idx="160">
                  <c:v>7.8010926954448223E-3</c:v>
                </c:pt>
                <c:pt idx="161">
                  <c:v>7.8010926954448223E-3</c:v>
                </c:pt>
                <c:pt idx="162">
                  <c:v>7.8010926954448223E-3</c:v>
                </c:pt>
                <c:pt idx="163">
                  <c:v>7.8010926954448223E-3</c:v>
                </c:pt>
                <c:pt idx="164">
                  <c:v>7.8010926954448223E-3</c:v>
                </c:pt>
                <c:pt idx="165">
                  <c:v>7.8010926954448223E-3</c:v>
                </c:pt>
                <c:pt idx="166">
                  <c:v>7.8010926954448223E-3</c:v>
                </c:pt>
                <c:pt idx="167">
                  <c:v>8.39999970048666E-3</c:v>
                </c:pt>
                <c:pt idx="168">
                  <c:v>8.4010874852538109E-3</c:v>
                </c:pt>
                <c:pt idx="169">
                  <c:v>8.401092141866684E-3</c:v>
                </c:pt>
                <c:pt idx="170">
                  <c:v>8.401092141866684E-3</c:v>
                </c:pt>
                <c:pt idx="171">
                  <c:v>8.401092141866684E-3</c:v>
                </c:pt>
                <c:pt idx="172">
                  <c:v>8.401092141866684E-3</c:v>
                </c:pt>
                <c:pt idx="173">
                  <c:v>8.401092141866684E-3</c:v>
                </c:pt>
                <c:pt idx="174">
                  <c:v>8.401092141866684E-3</c:v>
                </c:pt>
                <c:pt idx="175">
                  <c:v>8.999999612569809E-3</c:v>
                </c:pt>
                <c:pt idx="176">
                  <c:v>8.401092141866684E-3</c:v>
                </c:pt>
                <c:pt idx="177">
                  <c:v>8.999999612569809E-3</c:v>
                </c:pt>
                <c:pt idx="178">
                  <c:v>9.0010873973369598E-3</c:v>
                </c:pt>
                <c:pt idx="179">
                  <c:v>9.0010929852724075E-3</c:v>
                </c:pt>
                <c:pt idx="180">
                  <c:v>9.0010929852724075E-3</c:v>
                </c:pt>
                <c:pt idx="181">
                  <c:v>9.0010929852724075E-3</c:v>
                </c:pt>
                <c:pt idx="182">
                  <c:v>9.0010929852724075E-3</c:v>
                </c:pt>
                <c:pt idx="183">
                  <c:v>9.0010929852724075E-3</c:v>
                </c:pt>
                <c:pt idx="184">
                  <c:v>9.0010929852724075E-3</c:v>
                </c:pt>
                <c:pt idx="185">
                  <c:v>9.0010929852724075E-3</c:v>
                </c:pt>
                <c:pt idx="186">
                  <c:v>9.6000004559755325E-3</c:v>
                </c:pt>
                <c:pt idx="187">
                  <c:v>9.6010882407426834E-3</c:v>
                </c:pt>
                <c:pt idx="188">
                  <c:v>9.6010928973555565E-3</c:v>
                </c:pt>
                <c:pt idx="189">
                  <c:v>9.6010928973555565E-3</c:v>
                </c:pt>
                <c:pt idx="190">
                  <c:v>9.6010928973555565E-3</c:v>
                </c:pt>
                <c:pt idx="191">
                  <c:v>9.6010928973555565E-3</c:v>
                </c:pt>
                <c:pt idx="192">
                  <c:v>9.6010928973555565E-3</c:v>
                </c:pt>
                <c:pt idx="193">
                  <c:v>9.6010928973555565E-3</c:v>
                </c:pt>
                <c:pt idx="194">
                  <c:v>9.6010928973555565E-3</c:v>
                </c:pt>
                <c:pt idx="195">
                  <c:v>9.6010928973555565E-3</c:v>
                </c:pt>
                <c:pt idx="196">
                  <c:v>9.6010928973555565E-3</c:v>
                </c:pt>
                <c:pt idx="197">
                  <c:v>1.0200000368058681E-2</c:v>
                </c:pt>
                <c:pt idx="198">
                  <c:v>1.0201088152825832E-2</c:v>
                </c:pt>
                <c:pt idx="199">
                  <c:v>1.0201092809438705E-2</c:v>
                </c:pt>
                <c:pt idx="200">
                  <c:v>1.0201092809438705E-2</c:v>
                </c:pt>
                <c:pt idx="201">
                  <c:v>1.0201092809438705E-2</c:v>
                </c:pt>
                <c:pt idx="202">
                  <c:v>1.0201092809438705E-2</c:v>
                </c:pt>
                <c:pt idx="203">
                  <c:v>1.0201092809438705E-2</c:v>
                </c:pt>
                <c:pt idx="204">
                  <c:v>1.0201092809438705E-2</c:v>
                </c:pt>
                <c:pt idx="205">
                  <c:v>1.080000028014183E-2</c:v>
                </c:pt>
                <c:pt idx="206">
                  <c:v>1.0801088064908981E-2</c:v>
                </c:pt>
                <c:pt idx="207">
                  <c:v>1.0801092721521854E-2</c:v>
                </c:pt>
                <c:pt idx="208">
                  <c:v>1.0801092721521854E-2</c:v>
                </c:pt>
                <c:pt idx="209">
                  <c:v>1.0801092721521854E-2</c:v>
                </c:pt>
                <c:pt idx="210">
                  <c:v>1.0801092721521854E-2</c:v>
                </c:pt>
                <c:pt idx="211">
                  <c:v>1.0801092721521854E-2</c:v>
                </c:pt>
                <c:pt idx="212">
                  <c:v>1.0801092721521854E-2</c:v>
                </c:pt>
                <c:pt idx="213">
                  <c:v>1.0801092721521854E-2</c:v>
                </c:pt>
                <c:pt idx="214">
                  <c:v>1.0801092721521854E-2</c:v>
                </c:pt>
                <c:pt idx="215">
                  <c:v>1.1400000192224979E-2</c:v>
                </c:pt>
                <c:pt idx="216">
                  <c:v>1.140108797699213E-2</c:v>
                </c:pt>
                <c:pt idx="217">
                  <c:v>1.1401092633605003E-2</c:v>
                </c:pt>
                <c:pt idx="218">
                  <c:v>1.1401092633605003E-2</c:v>
                </c:pt>
                <c:pt idx="219">
                  <c:v>1.1401092633605003E-2</c:v>
                </c:pt>
                <c:pt idx="220">
                  <c:v>1.2000000104308128E-2</c:v>
                </c:pt>
                <c:pt idx="221">
                  <c:v>1.2001087889075279E-2</c:v>
                </c:pt>
                <c:pt idx="222">
                  <c:v>1.2001092545688152E-2</c:v>
                </c:pt>
                <c:pt idx="223">
                  <c:v>1.2001092545688152E-2</c:v>
                </c:pt>
                <c:pt idx="224">
                  <c:v>1.2001092545688152E-2</c:v>
                </c:pt>
                <c:pt idx="225">
                  <c:v>1.2001092545688152E-2</c:v>
                </c:pt>
                <c:pt idx="226">
                  <c:v>1.2001092545688152E-2</c:v>
                </c:pt>
                <c:pt idx="227">
                  <c:v>1.2001092545688152E-2</c:v>
                </c:pt>
                <c:pt idx="228">
                  <c:v>1.2001092545688152E-2</c:v>
                </c:pt>
                <c:pt idx="229">
                  <c:v>1.2600000016391277E-2</c:v>
                </c:pt>
                <c:pt idx="230">
                  <c:v>1.2601087801158428E-2</c:v>
                </c:pt>
                <c:pt idx="231">
                  <c:v>1.2601092457771301E-2</c:v>
                </c:pt>
                <c:pt idx="232">
                  <c:v>1.2601092457771301E-2</c:v>
                </c:pt>
                <c:pt idx="233">
                  <c:v>1.2601092457771301E-2</c:v>
                </c:pt>
                <c:pt idx="234">
                  <c:v>1.2601092457771301E-2</c:v>
                </c:pt>
                <c:pt idx="235">
                  <c:v>1.2601092457771301E-2</c:v>
                </c:pt>
                <c:pt idx="236">
                  <c:v>1.2601092457771301E-2</c:v>
                </c:pt>
                <c:pt idx="237">
                  <c:v>1.2601092457771301E-2</c:v>
                </c:pt>
                <c:pt idx="238">
                  <c:v>1.2601092457771301E-2</c:v>
                </c:pt>
                <c:pt idx="239">
                  <c:v>1.3199999928474426E-2</c:v>
                </c:pt>
                <c:pt idx="240">
                  <c:v>1.2601092457771301E-2</c:v>
                </c:pt>
                <c:pt idx="241">
                  <c:v>1.3199999928474426E-2</c:v>
                </c:pt>
                <c:pt idx="242">
                  <c:v>1.3201087713241577E-2</c:v>
                </c:pt>
                <c:pt idx="243">
                  <c:v>1.320109236985445E-2</c:v>
                </c:pt>
                <c:pt idx="244">
                  <c:v>1.320109236985445E-2</c:v>
                </c:pt>
                <c:pt idx="245">
                  <c:v>1.320109236985445E-2</c:v>
                </c:pt>
                <c:pt idx="246">
                  <c:v>1.320109236985445E-2</c:v>
                </c:pt>
                <c:pt idx="247">
                  <c:v>1.320109236985445E-2</c:v>
                </c:pt>
                <c:pt idx="248">
                  <c:v>1.320109236985445E-2</c:v>
                </c:pt>
                <c:pt idx="249">
                  <c:v>1.3799999840557575E-2</c:v>
                </c:pt>
                <c:pt idx="250">
                  <c:v>1.3801087625324726E-2</c:v>
                </c:pt>
                <c:pt idx="251">
                  <c:v>1.3801092281937599E-2</c:v>
                </c:pt>
                <c:pt idx="252">
                  <c:v>1.3801092281937599E-2</c:v>
                </c:pt>
                <c:pt idx="253">
                  <c:v>1.3801092281937599E-2</c:v>
                </c:pt>
                <c:pt idx="254">
                  <c:v>1.3801092281937599E-2</c:v>
                </c:pt>
                <c:pt idx="255">
                  <c:v>1.3801092281937599E-2</c:v>
                </c:pt>
                <c:pt idx="256">
                  <c:v>1.3801092281937599E-2</c:v>
                </c:pt>
                <c:pt idx="257">
                  <c:v>1.3801092281937599E-2</c:v>
                </c:pt>
                <c:pt idx="258">
                  <c:v>1.3801092281937599E-2</c:v>
                </c:pt>
                <c:pt idx="259">
                  <c:v>1.4399999752640724E-2</c:v>
                </c:pt>
                <c:pt idx="260">
                  <c:v>1.4401087537407875E-2</c:v>
                </c:pt>
                <c:pt idx="261">
                  <c:v>1.4401092194020748E-2</c:v>
                </c:pt>
                <c:pt idx="262">
                  <c:v>1.4401092194020748E-2</c:v>
                </c:pt>
                <c:pt idx="263">
                  <c:v>1.4401092194020748E-2</c:v>
                </c:pt>
                <c:pt idx="264">
                  <c:v>1.4401092194020748E-2</c:v>
                </c:pt>
                <c:pt idx="265">
                  <c:v>1.4999999664723873E-2</c:v>
                </c:pt>
                <c:pt idx="266">
                  <c:v>1.5001087449491024E-2</c:v>
                </c:pt>
                <c:pt idx="267">
                  <c:v>1.5001092106103897E-2</c:v>
                </c:pt>
                <c:pt idx="268">
                  <c:v>1.5001092106103897E-2</c:v>
                </c:pt>
                <c:pt idx="269">
                  <c:v>1.5001092106103897E-2</c:v>
                </c:pt>
                <c:pt idx="270">
                  <c:v>1.5001092106103897E-2</c:v>
                </c:pt>
                <c:pt idx="271">
                  <c:v>1.5001092106103897E-2</c:v>
                </c:pt>
                <c:pt idx="272">
                  <c:v>1.5001092106103897E-2</c:v>
                </c:pt>
                <c:pt idx="273">
                  <c:v>1.5001092106103897E-2</c:v>
                </c:pt>
                <c:pt idx="274">
                  <c:v>1.5001092106103897E-2</c:v>
                </c:pt>
                <c:pt idx="275">
                  <c:v>1.5001092106103897E-2</c:v>
                </c:pt>
                <c:pt idx="276">
                  <c:v>1.5599999576807022E-2</c:v>
                </c:pt>
                <c:pt idx="277">
                  <c:v>1.5601087361574173E-2</c:v>
                </c:pt>
                <c:pt idx="278">
                  <c:v>1.5601092949509621E-2</c:v>
                </c:pt>
                <c:pt idx="279">
                  <c:v>1.5601092949509621E-2</c:v>
                </c:pt>
                <c:pt idx="280">
                  <c:v>1.5601092949509621E-2</c:v>
                </c:pt>
                <c:pt idx="281">
                  <c:v>1.5601092949509621E-2</c:v>
                </c:pt>
                <c:pt idx="282">
                  <c:v>1.5601092949509621E-2</c:v>
                </c:pt>
                <c:pt idx="283">
                  <c:v>1.6200000420212746E-2</c:v>
                </c:pt>
                <c:pt idx="284">
                  <c:v>1.6201088204979897E-2</c:v>
                </c:pt>
                <c:pt idx="285">
                  <c:v>1.6201091930270195E-2</c:v>
                </c:pt>
                <c:pt idx="286">
                  <c:v>1.6201091930270195E-2</c:v>
                </c:pt>
                <c:pt idx="287">
                  <c:v>1.6201091930270195E-2</c:v>
                </c:pt>
                <c:pt idx="288">
                  <c:v>1.6201091930270195E-2</c:v>
                </c:pt>
                <c:pt idx="289">
                  <c:v>1.6201091930270195E-2</c:v>
                </c:pt>
                <c:pt idx="290">
                  <c:v>1.6201091930270195E-2</c:v>
                </c:pt>
                <c:pt idx="291">
                  <c:v>1.6201091930270195E-2</c:v>
                </c:pt>
                <c:pt idx="292">
                  <c:v>1.6201091930270195E-2</c:v>
                </c:pt>
                <c:pt idx="293">
                  <c:v>1.679999940097332E-2</c:v>
                </c:pt>
                <c:pt idx="294">
                  <c:v>1.6801087185740471E-2</c:v>
                </c:pt>
                <c:pt idx="295">
                  <c:v>1.6801092773675919E-2</c:v>
                </c:pt>
                <c:pt idx="296">
                  <c:v>1.6801092773675919E-2</c:v>
                </c:pt>
                <c:pt idx="297">
                  <c:v>1.6801092773675919E-2</c:v>
                </c:pt>
                <c:pt idx="298">
                  <c:v>1.6801092773675919E-2</c:v>
                </c:pt>
                <c:pt idx="299">
                  <c:v>1.7400000244379044E-2</c:v>
                </c:pt>
                <c:pt idx="300">
                  <c:v>1.6801092773675919E-2</c:v>
                </c:pt>
                <c:pt idx="301">
                  <c:v>1.7400000244379044E-2</c:v>
                </c:pt>
                <c:pt idx="302">
                  <c:v>1.7401088029146194E-2</c:v>
                </c:pt>
                <c:pt idx="303">
                  <c:v>1.7401091754436493E-2</c:v>
                </c:pt>
                <c:pt idx="304">
                  <c:v>1.7401091754436493E-2</c:v>
                </c:pt>
                <c:pt idx="305">
                  <c:v>1.7401091754436493E-2</c:v>
                </c:pt>
                <c:pt idx="306">
                  <c:v>1.7401091754436493E-2</c:v>
                </c:pt>
                <c:pt idx="307">
                  <c:v>1.7401091754436493E-2</c:v>
                </c:pt>
                <c:pt idx="308">
                  <c:v>1.7401091754436493E-2</c:v>
                </c:pt>
                <c:pt idx="309">
                  <c:v>1.7401091754436493E-2</c:v>
                </c:pt>
                <c:pt idx="310">
                  <c:v>1.7999999225139618E-2</c:v>
                </c:pt>
                <c:pt idx="311">
                  <c:v>1.8001087009906769E-2</c:v>
                </c:pt>
                <c:pt idx="312">
                  <c:v>1.8001092597842216E-2</c:v>
                </c:pt>
                <c:pt idx="313">
                  <c:v>1.8001092597842216E-2</c:v>
                </c:pt>
                <c:pt idx="314">
                  <c:v>1.8001092597842216E-2</c:v>
                </c:pt>
                <c:pt idx="315">
                  <c:v>1.8600000068545341E-2</c:v>
                </c:pt>
                <c:pt idx="316">
                  <c:v>1.8001092597842216E-2</c:v>
                </c:pt>
                <c:pt idx="317">
                  <c:v>1.8600000068545341E-2</c:v>
                </c:pt>
                <c:pt idx="318">
                  <c:v>1.8601087853312492E-2</c:v>
                </c:pt>
                <c:pt idx="319">
                  <c:v>1.860109344124794E-2</c:v>
                </c:pt>
                <c:pt idx="320">
                  <c:v>1.860109344124794E-2</c:v>
                </c:pt>
                <c:pt idx="321">
                  <c:v>1.860109344124794E-2</c:v>
                </c:pt>
                <c:pt idx="322">
                  <c:v>1.860109344124794E-2</c:v>
                </c:pt>
                <c:pt idx="323">
                  <c:v>1.860109344124794E-2</c:v>
                </c:pt>
                <c:pt idx="324">
                  <c:v>1.860109344124794E-2</c:v>
                </c:pt>
                <c:pt idx="325">
                  <c:v>1.860109344124794E-2</c:v>
                </c:pt>
                <c:pt idx="326">
                  <c:v>1.860109344124794E-2</c:v>
                </c:pt>
                <c:pt idx="327">
                  <c:v>1.860109344124794E-2</c:v>
                </c:pt>
                <c:pt idx="328">
                  <c:v>1.860109344124794E-2</c:v>
                </c:pt>
                <c:pt idx="329">
                  <c:v>1.9200000911951065E-2</c:v>
                </c:pt>
                <c:pt idx="330">
                  <c:v>1.9201088696718216E-2</c:v>
                </c:pt>
                <c:pt idx="331">
                  <c:v>1.9201092422008514E-2</c:v>
                </c:pt>
                <c:pt idx="332">
                  <c:v>1.9201092422008514E-2</c:v>
                </c:pt>
                <c:pt idx="333">
                  <c:v>1.9799999892711639E-2</c:v>
                </c:pt>
                <c:pt idx="334">
                  <c:v>1.980108767747879E-2</c:v>
                </c:pt>
                <c:pt idx="335">
                  <c:v>1.9801093265414238E-2</c:v>
                </c:pt>
                <c:pt idx="336">
                  <c:v>1.9801093265414238E-2</c:v>
                </c:pt>
                <c:pt idx="337">
                  <c:v>1.9801093265414238E-2</c:v>
                </c:pt>
                <c:pt idx="338">
                  <c:v>1.9801093265414238E-2</c:v>
                </c:pt>
                <c:pt idx="339">
                  <c:v>1.9801093265414238E-2</c:v>
                </c:pt>
                <c:pt idx="340">
                  <c:v>1.9801093265414238E-2</c:v>
                </c:pt>
                <c:pt idx="341">
                  <c:v>1.9801093265414238E-2</c:v>
                </c:pt>
                <c:pt idx="342">
                  <c:v>1.9801093265414238E-2</c:v>
                </c:pt>
                <c:pt idx="343">
                  <c:v>1.9801093265414238E-2</c:v>
                </c:pt>
                <c:pt idx="344">
                  <c:v>1.9801093265414238E-2</c:v>
                </c:pt>
                <c:pt idx="345">
                  <c:v>2.0400000736117363E-2</c:v>
                </c:pt>
                <c:pt idx="346">
                  <c:v>2.0401088520884514E-2</c:v>
                </c:pt>
                <c:pt idx="347">
                  <c:v>2.0401092246174812E-2</c:v>
                </c:pt>
                <c:pt idx="348">
                  <c:v>2.0401092246174812E-2</c:v>
                </c:pt>
                <c:pt idx="349">
                  <c:v>2.0401092246174812E-2</c:v>
                </c:pt>
                <c:pt idx="350">
                  <c:v>2.0999999716877937E-2</c:v>
                </c:pt>
                <c:pt idx="351">
                  <c:v>2.1001087501645088E-2</c:v>
                </c:pt>
                <c:pt idx="352">
                  <c:v>2.1001093089580536E-2</c:v>
                </c:pt>
                <c:pt idx="353">
                  <c:v>2.1001093089580536E-2</c:v>
                </c:pt>
                <c:pt idx="354">
                  <c:v>2.1001093089580536E-2</c:v>
                </c:pt>
                <c:pt idx="355">
                  <c:v>2.1001093089580536E-2</c:v>
                </c:pt>
                <c:pt idx="356">
                  <c:v>2.1001093089580536E-2</c:v>
                </c:pt>
                <c:pt idx="357">
                  <c:v>2.1001093089580536E-2</c:v>
                </c:pt>
                <c:pt idx="358">
                  <c:v>2.1001093089580536E-2</c:v>
                </c:pt>
                <c:pt idx="359">
                  <c:v>2.1001093089580536E-2</c:v>
                </c:pt>
                <c:pt idx="360">
                  <c:v>2.1001093089580536E-2</c:v>
                </c:pt>
                <c:pt idx="361">
                  <c:v>2.1600000560283661E-2</c:v>
                </c:pt>
                <c:pt idx="362">
                  <c:v>2.1601088345050812E-2</c:v>
                </c:pt>
                <c:pt idx="363">
                  <c:v>2.160109207034111E-2</c:v>
                </c:pt>
                <c:pt idx="364">
                  <c:v>2.160109207034111E-2</c:v>
                </c:pt>
                <c:pt idx="365">
                  <c:v>2.160109207034111E-2</c:v>
                </c:pt>
                <c:pt idx="366">
                  <c:v>2.160109207034111E-2</c:v>
                </c:pt>
                <c:pt idx="367">
                  <c:v>2.160109207034111E-2</c:v>
                </c:pt>
                <c:pt idx="368">
                  <c:v>2.2199999541044235E-2</c:v>
                </c:pt>
                <c:pt idx="369">
                  <c:v>2.2201087325811386E-2</c:v>
                </c:pt>
                <c:pt idx="370">
                  <c:v>2.1602179855108261E-2</c:v>
                </c:pt>
                <c:pt idx="371">
                  <c:v>2.2201087325811386E-2</c:v>
                </c:pt>
                <c:pt idx="372">
                  <c:v>2.2201092913746834E-2</c:v>
                </c:pt>
                <c:pt idx="373">
                  <c:v>2.2201092913746834E-2</c:v>
                </c:pt>
                <c:pt idx="374">
                  <c:v>2.2201092913746834E-2</c:v>
                </c:pt>
                <c:pt idx="375">
                  <c:v>2.2201092913746834E-2</c:v>
                </c:pt>
                <c:pt idx="376">
                  <c:v>2.2201092913746834E-2</c:v>
                </c:pt>
                <c:pt idx="377">
                  <c:v>2.2201092913746834E-2</c:v>
                </c:pt>
                <c:pt idx="378">
                  <c:v>2.2201092913746834E-2</c:v>
                </c:pt>
                <c:pt idx="379">
                  <c:v>2.2201092913746834E-2</c:v>
                </c:pt>
                <c:pt idx="380">
                  <c:v>2.2800000384449959E-2</c:v>
                </c:pt>
                <c:pt idx="381">
                  <c:v>2.3398907855153084E-2</c:v>
                </c:pt>
                <c:pt idx="382">
                  <c:v>2.2803815081715584E-2</c:v>
                </c:pt>
                <c:pt idx="383">
                  <c:v>2.2801103070378304E-2</c:v>
                </c:pt>
                <c:pt idx="384">
                  <c:v>2.2801091894507408E-2</c:v>
                </c:pt>
                <c:pt idx="385">
                  <c:v>2.2801091894507408E-2</c:v>
                </c:pt>
                <c:pt idx="386">
                  <c:v>2.3399999365210533E-2</c:v>
                </c:pt>
                <c:pt idx="387">
                  <c:v>2.2801091894507408E-2</c:v>
                </c:pt>
                <c:pt idx="388">
                  <c:v>2.3399999365210533E-2</c:v>
                </c:pt>
                <c:pt idx="389">
                  <c:v>2.3401087149977684E-2</c:v>
                </c:pt>
                <c:pt idx="390">
                  <c:v>2.3401092737913132E-2</c:v>
                </c:pt>
                <c:pt idx="391">
                  <c:v>2.3401092737913132E-2</c:v>
                </c:pt>
                <c:pt idx="392">
                  <c:v>2.3401092737913132E-2</c:v>
                </c:pt>
                <c:pt idx="393">
                  <c:v>2.3401092737913132E-2</c:v>
                </c:pt>
                <c:pt idx="394">
                  <c:v>2.3401092737913132E-2</c:v>
                </c:pt>
                <c:pt idx="395">
                  <c:v>2.3401092737913132E-2</c:v>
                </c:pt>
                <c:pt idx="396">
                  <c:v>2.4000000208616257E-2</c:v>
                </c:pt>
                <c:pt idx="397">
                  <c:v>2.4001087993383408E-2</c:v>
                </c:pt>
                <c:pt idx="398">
                  <c:v>2.4001091718673706E-2</c:v>
                </c:pt>
                <c:pt idx="399">
                  <c:v>2.4001091718673706E-2</c:v>
                </c:pt>
                <c:pt idx="400">
                  <c:v>2.4001091718673706E-2</c:v>
                </c:pt>
                <c:pt idx="401">
                  <c:v>2.4001091718673706E-2</c:v>
                </c:pt>
                <c:pt idx="402">
                  <c:v>2.4001091718673706E-2</c:v>
                </c:pt>
                <c:pt idx="403">
                  <c:v>2.4001091718673706E-2</c:v>
                </c:pt>
                <c:pt idx="404">
                  <c:v>2.4001091718673706E-2</c:v>
                </c:pt>
                <c:pt idx="405">
                  <c:v>2.4001091718673706E-2</c:v>
                </c:pt>
                <c:pt idx="406">
                  <c:v>2.4599999189376831E-2</c:v>
                </c:pt>
                <c:pt idx="407">
                  <c:v>2.4601086974143982E-2</c:v>
                </c:pt>
                <c:pt idx="408">
                  <c:v>2.460109256207943E-2</c:v>
                </c:pt>
                <c:pt idx="409">
                  <c:v>2.460109256207943E-2</c:v>
                </c:pt>
                <c:pt idx="410">
                  <c:v>2.460109256207943E-2</c:v>
                </c:pt>
                <c:pt idx="411">
                  <c:v>2.460109256207943E-2</c:v>
                </c:pt>
                <c:pt idx="412">
                  <c:v>2.460109256207943E-2</c:v>
                </c:pt>
                <c:pt idx="413">
                  <c:v>2.460109256207943E-2</c:v>
                </c:pt>
                <c:pt idx="414">
                  <c:v>2.5200000032782555E-2</c:v>
                </c:pt>
                <c:pt idx="415">
                  <c:v>2.5201087817549706E-2</c:v>
                </c:pt>
                <c:pt idx="416">
                  <c:v>2.5201093405485153E-2</c:v>
                </c:pt>
                <c:pt idx="417">
                  <c:v>2.5201093405485153E-2</c:v>
                </c:pt>
                <c:pt idx="418">
                  <c:v>2.5201093405485153E-2</c:v>
                </c:pt>
                <c:pt idx="419">
                  <c:v>2.5800000876188278E-2</c:v>
                </c:pt>
                <c:pt idx="420">
                  <c:v>2.5201093405485153E-2</c:v>
                </c:pt>
                <c:pt idx="421">
                  <c:v>2.5201093405485153E-2</c:v>
                </c:pt>
                <c:pt idx="422">
                  <c:v>2.5201093405485153E-2</c:v>
                </c:pt>
                <c:pt idx="423">
                  <c:v>2.5800000876188278E-2</c:v>
                </c:pt>
                <c:pt idx="424">
                  <c:v>2.5801088660955429E-2</c:v>
                </c:pt>
                <c:pt idx="425">
                  <c:v>2.5202181190252304E-2</c:v>
                </c:pt>
                <c:pt idx="426">
                  <c:v>2.5801088660955429E-2</c:v>
                </c:pt>
                <c:pt idx="427">
                  <c:v>2.5801092386245728E-2</c:v>
                </c:pt>
                <c:pt idx="428">
                  <c:v>2.5801092386245728E-2</c:v>
                </c:pt>
                <c:pt idx="429">
                  <c:v>2.5801092386245728E-2</c:v>
                </c:pt>
                <c:pt idx="430">
                  <c:v>2.5801092386245728E-2</c:v>
                </c:pt>
                <c:pt idx="431">
                  <c:v>2.5801092386245728E-2</c:v>
                </c:pt>
                <c:pt idx="432">
                  <c:v>2.6399999856948853E-2</c:v>
                </c:pt>
                <c:pt idx="433">
                  <c:v>2.6401087641716003E-2</c:v>
                </c:pt>
                <c:pt idx="434">
                  <c:v>2.6401093229651451E-2</c:v>
                </c:pt>
                <c:pt idx="435">
                  <c:v>2.6401093229651451E-2</c:v>
                </c:pt>
                <c:pt idx="436">
                  <c:v>2.7000000700354576E-2</c:v>
                </c:pt>
                <c:pt idx="437">
                  <c:v>2.6401093229651451E-2</c:v>
                </c:pt>
                <c:pt idx="438">
                  <c:v>2.7000000700354576E-2</c:v>
                </c:pt>
                <c:pt idx="439">
                  <c:v>2.7001088485121727E-2</c:v>
                </c:pt>
                <c:pt idx="440">
                  <c:v>2.7001092210412025E-2</c:v>
                </c:pt>
                <c:pt idx="441">
                  <c:v>2.7001092210412025E-2</c:v>
                </c:pt>
                <c:pt idx="442">
                  <c:v>2.7001092210412025E-2</c:v>
                </c:pt>
                <c:pt idx="443">
                  <c:v>2.7001092210412025E-2</c:v>
                </c:pt>
                <c:pt idx="444">
                  <c:v>2.7001092210412025E-2</c:v>
                </c:pt>
                <c:pt idx="445">
                  <c:v>2.7001092210412025E-2</c:v>
                </c:pt>
                <c:pt idx="446">
                  <c:v>2.7001092210412025E-2</c:v>
                </c:pt>
                <c:pt idx="447">
                  <c:v>2.7001092210412025E-2</c:v>
                </c:pt>
                <c:pt idx="448">
                  <c:v>2.7001092210412025E-2</c:v>
                </c:pt>
                <c:pt idx="449">
                  <c:v>2.7001092210412025E-2</c:v>
                </c:pt>
                <c:pt idx="450">
                  <c:v>2.7001092210412025E-2</c:v>
                </c:pt>
                <c:pt idx="451">
                  <c:v>2.759999968111515E-2</c:v>
                </c:pt>
                <c:pt idx="452">
                  <c:v>2.7601087465882301E-2</c:v>
                </c:pt>
                <c:pt idx="453">
                  <c:v>2.7601093053817749E-2</c:v>
                </c:pt>
                <c:pt idx="454">
                  <c:v>2.7601093053817749E-2</c:v>
                </c:pt>
                <c:pt idx="455">
                  <c:v>2.7601093053817749E-2</c:v>
                </c:pt>
                <c:pt idx="456">
                  <c:v>2.7601093053817749E-2</c:v>
                </c:pt>
                <c:pt idx="457">
                  <c:v>2.7601093053817749E-2</c:v>
                </c:pt>
                <c:pt idx="458">
                  <c:v>2.7601093053817749E-2</c:v>
                </c:pt>
                <c:pt idx="459">
                  <c:v>2.7601093053817749E-2</c:v>
                </c:pt>
                <c:pt idx="460">
                  <c:v>2.7601093053817749E-2</c:v>
                </c:pt>
                <c:pt idx="461">
                  <c:v>2.7601093053817749E-2</c:v>
                </c:pt>
                <c:pt idx="462">
                  <c:v>2.7601093053817749E-2</c:v>
                </c:pt>
                <c:pt idx="463">
                  <c:v>2.7601093053817749E-2</c:v>
                </c:pt>
                <c:pt idx="464">
                  <c:v>2.8200000524520874E-2</c:v>
                </c:pt>
                <c:pt idx="465">
                  <c:v>2.7601093053817749E-2</c:v>
                </c:pt>
                <c:pt idx="466">
                  <c:v>2.8200000524520874E-2</c:v>
                </c:pt>
                <c:pt idx="467">
                  <c:v>2.8201088309288025E-2</c:v>
                </c:pt>
                <c:pt idx="468">
                  <c:v>2.879999577999115E-2</c:v>
                </c:pt>
                <c:pt idx="469">
                  <c:v>2.8801091015338898E-2</c:v>
                </c:pt>
                <c:pt idx="470">
                  <c:v>2.8202183544635773E-2</c:v>
                </c:pt>
                <c:pt idx="471">
                  <c:v>2.8801091015338898E-2</c:v>
                </c:pt>
                <c:pt idx="472">
                  <c:v>2.8801092877984047E-2</c:v>
                </c:pt>
                <c:pt idx="473">
                  <c:v>2.8801092877984047E-2</c:v>
                </c:pt>
                <c:pt idx="474">
                  <c:v>2.8801092877984047E-2</c:v>
                </c:pt>
                <c:pt idx="475">
                  <c:v>2.8801092877984047E-2</c:v>
                </c:pt>
                <c:pt idx="476">
                  <c:v>2.8801092877984047E-2</c:v>
                </c:pt>
                <c:pt idx="477">
                  <c:v>2.8801092877984047E-2</c:v>
                </c:pt>
                <c:pt idx="478">
                  <c:v>2.8801092877984047E-2</c:v>
                </c:pt>
                <c:pt idx="479">
                  <c:v>2.8801092877984047E-2</c:v>
                </c:pt>
                <c:pt idx="480">
                  <c:v>2.8801092877984047E-2</c:v>
                </c:pt>
                <c:pt idx="481">
                  <c:v>2.8801092877984047E-2</c:v>
                </c:pt>
                <c:pt idx="482">
                  <c:v>2.8801092877984047E-2</c:v>
                </c:pt>
                <c:pt idx="483">
                  <c:v>2.8801092877984047E-2</c:v>
                </c:pt>
                <c:pt idx="484">
                  <c:v>2.8801092877984047E-2</c:v>
                </c:pt>
                <c:pt idx="485">
                  <c:v>2.9400000348687172E-2</c:v>
                </c:pt>
                <c:pt idx="486">
                  <c:v>2.9401088133454323E-2</c:v>
                </c:pt>
                <c:pt idx="487">
                  <c:v>2.9401091858744621E-2</c:v>
                </c:pt>
                <c:pt idx="488">
                  <c:v>2.9401091858744621E-2</c:v>
                </c:pt>
                <c:pt idx="489">
                  <c:v>2.9401091858744621E-2</c:v>
                </c:pt>
                <c:pt idx="490">
                  <c:v>2.9401091858744621E-2</c:v>
                </c:pt>
                <c:pt idx="491">
                  <c:v>2.9999999329447746E-2</c:v>
                </c:pt>
                <c:pt idx="492">
                  <c:v>3.0001087114214897E-2</c:v>
                </c:pt>
                <c:pt idx="493">
                  <c:v>3.0001092702150345E-2</c:v>
                </c:pt>
                <c:pt idx="494">
                  <c:v>3.0001092702150345E-2</c:v>
                </c:pt>
                <c:pt idx="495">
                  <c:v>3.0001092702150345E-2</c:v>
                </c:pt>
                <c:pt idx="496">
                  <c:v>3.0001092702150345E-2</c:v>
                </c:pt>
                <c:pt idx="497">
                  <c:v>3.0001092702150345E-2</c:v>
                </c:pt>
                <c:pt idx="498">
                  <c:v>3.0001092702150345E-2</c:v>
                </c:pt>
                <c:pt idx="499">
                  <c:v>3.0001092702150345E-2</c:v>
                </c:pt>
                <c:pt idx="500">
                  <c:v>3.0001092702150345E-2</c:v>
                </c:pt>
                <c:pt idx="501">
                  <c:v>3.0001092702150345E-2</c:v>
                </c:pt>
                <c:pt idx="502">
                  <c:v>3.0001092702150345E-2</c:v>
                </c:pt>
                <c:pt idx="503">
                  <c:v>3.0001092702150345E-2</c:v>
                </c:pt>
                <c:pt idx="504">
                  <c:v>3.060000017285347E-2</c:v>
                </c:pt>
                <c:pt idx="505">
                  <c:v>3.0601087957620621E-2</c:v>
                </c:pt>
                <c:pt idx="506">
                  <c:v>3.0601091682910919E-2</c:v>
                </c:pt>
                <c:pt idx="507">
                  <c:v>3.0601091682910919E-2</c:v>
                </c:pt>
                <c:pt idx="508">
                  <c:v>3.0601091682910919E-2</c:v>
                </c:pt>
                <c:pt idx="509">
                  <c:v>3.0601091682910919E-2</c:v>
                </c:pt>
                <c:pt idx="510">
                  <c:v>3.0601091682910919E-2</c:v>
                </c:pt>
                <c:pt idx="511">
                  <c:v>3.0601091682910919E-2</c:v>
                </c:pt>
                <c:pt idx="512">
                  <c:v>3.0601091682910919E-2</c:v>
                </c:pt>
                <c:pt idx="513">
                  <c:v>3.0601091682910919E-2</c:v>
                </c:pt>
                <c:pt idx="514">
                  <c:v>3.1199999153614044E-2</c:v>
                </c:pt>
                <c:pt idx="515">
                  <c:v>3.0601091682910919E-2</c:v>
                </c:pt>
                <c:pt idx="516">
                  <c:v>3.0601091682910919E-2</c:v>
                </c:pt>
                <c:pt idx="517">
                  <c:v>3.0601091682910919E-2</c:v>
                </c:pt>
                <c:pt idx="518">
                  <c:v>3.1199999153614044E-2</c:v>
                </c:pt>
                <c:pt idx="519">
                  <c:v>3.1201086938381195E-2</c:v>
                </c:pt>
                <c:pt idx="520">
                  <c:v>3.1201092526316643E-2</c:v>
                </c:pt>
                <c:pt idx="521">
                  <c:v>3.1201092526316643E-2</c:v>
                </c:pt>
                <c:pt idx="522">
                  <c:v>3.1201092526316643E-2</c:v>
                </c:pt>
                <c:pt idx="523">
                  <c:v>3.1201092526316643E-2</c:v>
                </c:pt>
                <c:pt idx="524">
                  <c:v>3.1800001859664917E-2</c:v>
                </c:pt>
                <c:pt idx="525">
                  <c:v>3.1801089644432068E-2</c:v>
                </c:pt>
                <c:pt idx="526">
                  <c:v>3.1801093369722366E-2</c:v>
                </c:pt>
                <c:pt idx="527">
                  <c:v>3.1801093369722366E-2</c:v>
                </c:pt>
                <c:pt idx="528">
                  <c:v>3.1801093369722366E-2</c:v>
                </c:pt>
                <c:pt idx="529">
                  <c:v>3.1801093369722366E-2</c:v>
                </c:pt>
                <c:pt idx="530">
                  <c:v>3.1801093369722366E-2</c:v>
                </c:pt>
                <c:pt idx="531">
                  <c:v>3.1801093369722366E-2</c:v>
                </c:pt>
                <c:pt idx="532">
                  <c:v>3.1801093369722366E-2</c:v>
                </c:pt>
                <c:pt idx="533">
                  <c:v>3.1801093369722366E-2</c:v>
                </c:pt>
                <c:pt idx="534">
                  <c:v>3.1801093369722366E-2</c:v>
                </c:pt>
                <c:pt idx="535">
                  <c:v>3.1801093369722366E-2</c:v>
                </c:pt>
                <c:pt idx="536">
                  <c:v>3.1801093369722366E-2</c:v>
                </c:pt>
                <c:pt idx="537">
                  <c:v>3.1801093369722366E-2</c:v>
                </c:pt>
                <c:pt idx="538">
                  <c:v>3.2400000840425491E-2</c:v>
                </c:pt>
                <c:pt idx="539">
                  <c:v>3.2401088625192642E-2</c:v>
                </c:pt>
                <c:pt idx="540">
                  <c:v>3.2401092350482941E-2</c:v>
                </c:pt>
                <c:pt idx="541">
                  <c:v>3.2401092350482941E-2</c:v>
                </c:pt>
                <c:pt idx="542">
                  <c:v>3.2401092350482941E-2</c:v>
                </c:pt>
                <c:pt idx="543">
                  <c:v>3.2401092350482941E-2</c:v>
                </c:pt>
                <c:pt idx="544">
                  <c:v>3.2401092350482941E-2</c:v>
                </c:pt>
                <c:pt idx="545">
                  <c:v>3.2401092350482941E-2</c:v>
                </c:pt>
                <c:pt idx="546">
                  <c:v>3.2999999821186066E-2</c:v>
                </c:pt>
                <c:pt idx="547">
                  <c:v>3.3001087605953217E-2</c:v>
                </c:pt>
                <c:pt idx="548">
                  <c:v>3.3001091331243515E-2</c:v>
                </c:pt>
                <c:pt idx="549">
                  <c:v>3.3001091331243515E-2</c:v>
                </c:pt>
                <c:pt idx="550">
                  <c:v>3.3001091331243515E-2</c:v>
                </c:pt>
                <c:pt idx="551">
                  <c:v>3.3001091331243515E-2</c:v>
                </c:pt>
                <c:pt idx="552">
                  <c:v>3.3001091331243515E-2</c:v>
                </c:pt>
                <c:pt idx="553">
                  <c:v>3.3001091331243515E-2</c:v>
                </c:pt>
                <c:pt idx="554">
                  <c:v>3.3001091331243515E-2</c:v>
                </c:pt>
                <c:pt idx="555">
                  <c:v>3.3001091331243515E-2</c:v>
                </c:pt>
                <c:pt idx="556">
                  <c:v>3.359999880194664E-2</c:v>
                </c:pt>
                <c:pt idx="557">
                  <c:v>3.3601086586713791E-2</c:v>
                </c:pt>
                <c:pt idx="558">
                  <c:v>3.3601094037294388E-2</c:v>
                </c:pt>
                <c:pt idx="559">
                  <c:v>3.3601094037294388E-2</c:v>
                </c:pt>
                <c:pt idx="560">
                  <c:v>3.3601094037294388E-2</c:v>
                </c:pt>
                <c:pt idx="561">
                  <c:v>3.3601094037294388E-2</c:v>
                </c:pt>
                <c:pt idx="562">
                  <c:v>3.3601094037294388E-2</c:v>
                </c:pt>
                <c:pt idx="563">
                  <c:v>3.3601094037294388E-2</c:v>
                </c:pt>
                <c:pt idx="564">
                  <c:v>3.3601094037294388E-2</c:v>
                </c:pt>
                <c:pt idx="565">
                  <c:v>3.3601094037294388E-2</c:v>
                </c:pt>
                <c:pt idx="566">
                  <c:v>3.4200001507997513E-2</c:v>
                </c:pt>
                <c:pt idx="567">
                  <c:v>3.4201089292764664E-2</c:v>
                </c:pt>
                <c:pt idx="568">
                  <c:v>3.3602181822061539E-2</c:v>
                </c:pt>
                <c:pt idx="569">
                  <c:v>3.4201089292764664E-2</c:v>
                </c:pt>
                <c:pt idx="570">
                  <c:v>3.4201093018054962E-2</c:v>
                </c:pt>
                <c:pt idx="571">
                  <c:v>3.4201093018054962E-2</c:v>
                </c:pt>
                <c:pt idx="572">
                  <c:v>3.4201093018054962E-2</c:v>
                </c:pt>
                <c:pt idx="573">
                  <c:v>3.4201093018054962E-2</c:v>
                </c:pt>
                <c:pt idx="574">
                  <c:v>3.4201093018054962E-2</c:v>
                </c:pt>
                <c:pt idx="575">
                  <c:v>3.4201093018054962E-2</c:v>
                </c:pt>
                <c:pt idx="576">
                  <c:v>3.4201093018054962E-2</c:v>
                </c:pt>
                <c:pt idx="577">
                  <c:v>3.4201093018054962E-2</c:v>
                </c:pt>
                <c:pt idx="578">
                  <c:v>3.4201093018054962E-2</c:v>
                </c:pt>
                <c:pt idx="579">
                  <c:v>3.4800000488758087E-2</c:v>
                </c:pt>
                <c:pt idx="580">
                  <c:v>3.4801088273525238E-2</c:v>
                </c:pt>
                <c:pt idx="581">
                  <c:v>3.4801091998815536E-2</c:v>
                </c:pt>
                <c:pt idx="582">
                  <c:v>3.4801091998815536E-2</c:v>
                </c:pt>
                <c:pt idx="583">
                  <c:v>3.4801091998815536E-2</c:v>
                </c:pt>
                <c:pt idx="584">
                  <c:v>3.4801091998815536E-2</c:v>
                </c:pt>
                <c:pt idx="585">
                  <c:v>3.5399999469518661E-2</c:v>
                </c:pt>
                <c:pt idx="586">
                  <c:v>3.4801091998815536E-2</c:v>
                </c:pt>
                <c:pt idx="587">
                  <c:v>3.5399999469518661E-2</c:v>
                </c:pt>
                <c:pt idx="588">
                  <c:v>3.5401087254285812E-2</c:v>
                </c:pt>
                <c:pt idx="589">
                  <c:v>3.5401090979576111E-2</c:v>
                </c:pt>
                <c:pt idx="590">
                  <c:v>3.5401090979576111E-2</c:v>
                </c:pt>
                <c:pt idx="591">
                  <c:v>3.5401090979576111E-2</c:v>
                </c:pt>
                <c:pt idx="592">
                  <c:v>3.5401090979576111E-2</c:v>
                </c:pt>
                <c:pt idx="593">
                  <c:v>3.5401090979576111E-2</c:v>
                </c:pt>
                <c:pt idx="594">
                  <c:v>3.5401090979576111E-2</c:v>
                </c:pt>
                <c:pt idx="595">
                  <c:v>3.5401090979576111E-2</c:v>
                </c:pt>
                <c:pt idx="596">
                  <c:v>3.5401090979576111E-2</c:v>
                </c:pt>
                <c:pt idx="597">
                  <c:v>3.5999998450279236E-2</c:v>
                </c:pt>
                <c:pt idx="598">
                  <c:v>3.6001086235046387E-2</c:v>
                </c:pt>
                <c:pt idx="599">
                  <c:v>3.6001093685626984E-2</c:v>
                </c:pt>
                <c:pt idx="600">
                  <c:v>3.6001093685626984E-2</c:v>
                </c:pt>
                <c:pt idx="601">
                  <c:v>3.6001093685626984E-2</c:v>
                </c:pt>
                <c:pt idx="602">
                  <c:v>3.6001093685626984E-2</c:v>
                </c:pt>
                <c:pt idx="603">
                  <c:v>3.6001093685626984E-2</c:v>
                </c:pt>
                <c:pt idx="604">
                  <c:v>3.6001093685626984E-2</c:v>
                </c:pt>
                <c:pt idx="605">
                  <c:v>3.6001093685626984E-2</c:v>
                </c:pt>
                <c:pt idx="606">
                  <c:v>3.6001093685626984E-2</c:v>
                </c:pt>
                <c:pt idx="607">
                  <c:v>3.6001093685626984E-2</c:v>
                </c:pt>
                <c:pt idx="608">
                  <c:v>3.6001093685626984E-2</c:v>
                </c:pt>
                <c:pt idx="609">
                  <c:v>3.6001093685626984E-2</c:v>
                </c:pt>
                <c:pt idx="610">
                  <c:v>3.6001093685626984E-2</c:v>
                </c:pt>
                <c:pt idx="611">
                  <c:v>3.6001093685626984E-2</c:v>
                </c:pt>
                <c:pt idx="612">
                  <c:v>3.6001093685626984E-2</c:v>
                </c:pt>
                <c:pt idx="613">
                  <c:v>3.6600001156330109E-2</c:v>
                </c:pt>
                <c:pt idx="614">
                  <c:v>3.660108894109726E-2</c:v>
                </c:pt>
                <c:pt idx="615">
                  <c:v>3.6601092666387558E-2</c:v>
                </c:pt>
                <c:pt idx="616">
                  <c:v>3.6601092666387558E-2</c:v>
                </c:pt>
                <c:pt idx="617">
                  <c:v>3.6601092666387558E-2</c:v>
                </c:pt>
                <c:pt idx="618">
                  <c:v>3.6601092666387558E-2</c:v>
                </c:pt>
                <c:pt idx="619">
                  <c:v>3.6601092666387558E-2</c:v>
                </c:pt>
                <c:pt idx="620">
                  <c:v>3.6601092666387558E-2</c:v>
                </c:pt>
                <c:pt idx="621">
                  <c:v>3.6601092666387558E-2</c:v>
                </c:pt>
                <c:pt idx="622">
                  <c:v>3.7200000137090683E-2</c:v>
                </c:pt>
                <c:pt idx="623">
                  <c:v>3.7201087921857834E-2</c:v>
                </c:pt>
                <c:pt idx="624">
                  <c:v>3.6602180451154709E-2</c:v>
                </c:pt>
                <c:pt idx="625">
                  <c:v>3.6601092666387558E-2</c:v>
                </c:pt>
                <c:pt idx="626">
                  <c:v>3.7200000137090683E-2</c:v>
                </c:pt>
                <c:pt idx="627">
                  <c:v>3.7201087921857834E-2</c:v>
                </c:pt>
                <c:pt idx="628">
                  <c:v>3.7201091647148132E-2</c:v>
                </c:pt>
                <c:pt idx="629">
                  <c:v>3.7201091647148132E-2</c:v>
                </c:pt>
                <c:pt idx="630">
                  <c:v>3.7201091647148132E-2</c:v>
                </c:pt>
                <c:pt idx="631">
                  <c:v>3.7201091647148132E-2</c:v>
                </c:pt>
                <c:pt idx="632">
                  <c:v>3.7201091647148132E-2</c:v>
                </c:pt>
                <c:pt idx="633">
                  <c:v>3.7201091647148132E-2</c:v>
                </c:pt>
                <c:pt idx="634">
                  <c:v>3.7799999117851257E-2</c:v>
                </c:pt>
                <c:pt idx="635">
                  <c:v>3.7201091647148132E-2</c:v>
                </c:pt>
                <c:pt idx="636">
                  <c:v>3.7799999117851257E-2</c:v>
                </c:pt>
                <c:pt idx="637">
                  <c:v>3.7801086902618408E-2</c:v>
                </c:pt>
                <c:pt idx="638">
                  <c:v>3.7801094353199005E-2</c:v>
                </c:pt>
                <c:pt idx="639">
                  <c:v>3.7801094353199005E-2</c:v>
                </c:pt>
                <c:pt idx="640">
                  <c:v>3.7801094353199005E-2</c:v>
                </c:pt>
                <c:pt idx="641">
                  <c:v>3.7801094353199005E-2</c:v>
                </c:pt>
                <c:pt idx="642">
                  <c:v>3.7801094353199005E-2</c:v>
                </c:pt>
                <c:pt idx="643">
                  <c:v>3.7801094353199005E-2</c:v>
                </c:pt>
                <c:pt idx="644">
                  <c:v>3.7801094353199005E-2</c:v>
                </c:pt>
                <c:pt idx="645">
                  <c:v>3.840000182390213E-2</c:v>
                </c:pt>
                <c:pt idx="646">
                  <c:v>3.8401089608669281E-2</c:v>
                </c:pt>
                <c:pt idx="647">
                  <c:v>3.8401093333959579E-2</c:v>
                </c:pt>
                <c:pt idx="648">
                  <c:v>3.8401093333959579E-2</c:v>
                </c:pt>
                <c:pt idx="649">
                  <c:v>3.8401093333959579E-2</c:v>
                </c:pt>
                <c:pt idx="650">
                  <c:v>3.8401093333959579E-2</c:v>
                </c:pt>
                <c:pt idx="651">
                  <c:v>3.8401093333959579E-2</c:v>
                </c:pt>
                <c:pt idx="652">
                  <c:v>3.8401093333959579E-2</c:v>
                </c:pt>
                <c:pt idx="653">
                  <c:v>3.8401093333959579E-2</c:v>
                </c:pt>
                <c:pt idx="654">
                  <c:v>3.8401093333959579E-2</c:v>
                </c:pt>
                <c:pt idx="655">
                  <c:v>3.9000000804662704E-2</c:v>
                </c:pt>
                <c:pt idx="656">
                  <c:v>3.8401093333959579E-2</c:v>
                </c:pt>
                <c:pt idx="657">
                  <c:v>3.9000000804662704E-2</c:v>
                </c:pt>
                <c:pt idx="658">
                  <c:v>3.9001088589429855E-2</c:v>
                </c:pt>
                <c:pt idx="659">
                  <c:v>3.9001092314720154E-2</c:v>
                </c:pt>
                <c:pt idx="660">
                  <c:v>3.9001092314720154E-2</c:v>
                </c:pt>
                <c:pt idx="661">
                  <c:v>3.9001092314720154E-2</c:v>
                </c:pt>
                <c:pt idx="662">
                  <c:v>3.9001092314720154E-2</c:v>
                </c:pt>
                <c:pt idx="663">
                  <c:v>3.9001092314720154E-2</c:v>
                </c:pt>
                <c:pt idx="664">
                  <c:v>3.9001092314720154E-2</c:v>
                </c:pt>
                <c:pt idx="665">
                  <c:v>3.9001092314720154E-2</c:v>
                </c:pt>
                <c:pt idx="666">
                  <c:v>3.9001092314720154E-2</c:v>
                </c:pt>
                <c:pt idx="667">
                  <c:v>3.9001092314720154E-2</c:v>
                </c:pt>
                <c:pt idx="668">
                  <c:v>3.9001092314720154E-2</c:v>
                </c:pt>
                <c:pt idx="669">
                  <c:v>3.9001092314720154E-2</c:v>
                </c:pt>
                <c:pt idx="670">
                  <c:v>3.9001092314720154E-2</c:v>
                </c:pt>
                <c:pt idx="671">
                  <c:v>3.9599999785423279E-2</c:v>
                </c:pt>
                <c:pt idx="672">
                  <c:v>3.960108757019043E-2</c:v>
                </c:pt>
                <c:pt idx="673">
                  <c:v>3.9601091295480728E-2</c:v>
                </c:pt>
                <c:pt idx="674">
                  <c:v>3.9601091295480728E-2</c:v>
                </c:pt>
                <c:pt idx="675">
                  <c:v>3.9601091295480728E-2</c:v>
                </c:pt>
                <c:pt idx="676">
                  <c:v>3.9601091295480728E-2</c:v>
                </c:pt>
                <c:pt idx="677">
                  <c:v>3.9601091295480728E-2</c:v>
                </c:pt>
                <c:pt idx="678">
                  <c:v>3.9601091295480728E-2</c:v>
                </c:pt>
                <c:pt idx="679">
                  <c:v>3.9601091295480728E-2</c:v>
                </c:pt>
                <c:pt idx="680">
                  <c:v>3.9601091295480728E-2</c:v>
                </c:pt>
                <c:pt idx="681">
                  <c:v>3.9601091295480728E-2</c:v>
                </c:pt>
                <c:pt idx="682">
                  <c:v>4.0199998766183853E-2</c:v>
                </c:pt>
                <c:pt idx="683">
                  <c:v>4.0201086550951004E-2</c:v>
                </c:pt>
                <c:pt idx="684">
                  <c:v>4.0201094001531601E-2</c:v>
                </c:pt>
                <c:pt idx="685">
                  <c:v>4.0201094001531601E-2</c:v>
                </c:pt>
                <c:pt idx="686">
                  <c:v>4.0201094001531601E-2</c:v>
                </c:pt>
                <c:pt idx="687">
                  <c:v>4.0201094001531601E-2</c:v>
                </c:pt>
                <c:pt idx="688">
                  <c:v>4.0201094001531601E-2</c:v>
                </c:pt>
                <c:pt idx="689">
                  <c:v>4.0201094001531601E-2</c:v>
                </c:pt>
                <c:pt idx="690">
                  <c:v>4.0201094001531601E-2</c:v>
                </c:pt>
                <c:pt idx="691">
                  <c:v>4.0201094001531601E-2</c:v>
                </c:pt>
                <c:pt idx="692">
                  <c:v>4.0201094001531601E-2</c:v>
                </c:pt>
                <c:pt idx="693">
                  <c:v>4.0800001472234726E-2</c:v>
                </c:pt>
                <c:pt idx="694">
                  <c:v>4.0201094001531601E-2</c:v>
                </c:pt>
                <c:pt idx="695">
                  <c:v>4.0201094001531601E-2</c:v>
                </c:pt>
                <c:pt idx="696">
                  <c:v>4.0800001472234726E-2</c:v>
                </c:pt>
                <c:pt idx="697">
                  <c:v>4.0801089257001877E-2</c:v>
                </c:pt>
                <c:pt idx="698">
                  <c:v>4.0801092982292175E-2</c:v>
                </c:pt>
                <c:pt idx="699">
                  <c:v>4.0801092982292175E-2</c:v>
                </c:pt>
                <c:pt idx="700">
                  <c:v>4.0801092982292175E-2</c:v>
                </c:pt>
                <c:pt idx="701">
                  <c:v>4.0801092982292175E-2</c:v>
                </c:pt>
                <c:pt idx="702">
                  <c:v>4.0801092982292175E-2</c:v>
                </c:pt>
                <c:pt idx="703">
                  <c:v>4.0801092982292175E-2</c:v>
                </c:pt>
                <c:pt idx="704">
                  <c:v>4.0801092982292175E-2</c:v>
                </c:pt>
                <c:pt idx="705">
                  <c:v>4.0801092982292175E-2</c:v>
                </c:pt>
                <c:pt idx="706">
                  <c:v>4.14000004529953E-2</c:v>
                </c:pt>
                <c:pt idx="707">
                  <c:v>4.1401088237762451E-2</c:v>
                </c:pt>
                <c:pt idx="708">
                  <c:v>4.140109196305275E-2</c:v>
                </c:pt>
                <c:pt idx="709">
                  <c:v>4.140109196305275E-2</c:v>
                </c:pt>
                <c:pt idx="710">
                  <c:v>4.140109196305275E-2</c:v>
                </c:pt>
                <c:pt idx="711">
                  <c:v>4.140109196305275E-2</c:v>
                </c:pt>
                <c:pt idx="712">
                  <c:v>4.140109196305275E-2</c:v>
                </c:pt>
                <c:pt idx="713">
                  <c:v>4.140109196305275E-2</c:v>
                </c:pt>
                <c:pt idx="714">
                  <c:v>4.140109196305275E-2</c:v>
                </c:pt>
                <c:pt idx="715">
                  <c:v>4.140109196305275E-2</c:v>
                </c:pt>
                <c:pt idx="716">
                  <c:v>4.140109196305275E-2</c:v>
                </c:pt>
                <c:pt idx="717">
                  <c:v>4.140109196305275E-2</c:v>
                </c:pt>
                <c:pt idx="718">
                  <c:v>4.140109196305275E-2</c:v>
                </c:pt>
                <c:pt idx="719">
                  <c:v>4.1999999433755875E-2</c:v>
                </c:pt>
                <c:pt idx="720">
                  <c:v>4.2001087218523026E-2</c:v>
                </c:pt>
                <c:pt idx="721">
                  <c:v>4.2001090943813324E-2</c:v>
                </c:pt>
                <c:pt idx="722">
                  <c:v>4.2001090943813324E-2</c:v>
                </c:pt>
                <c:pt idx="723">
                  <c:v>4.2001090943813324E-2</c:v>
                </c:pt>
                <c:pt idx="724">
                  <c:v>4.2001090943813324E-2</c:v>
                </c:pt>
                <c:pt idx="725">
                  <c:v>4.2001090943813324E-2</c:v>
                </c:pt>
                <c:pt idx="726">
                  <c:v>4.2001090943813324E-2</c:v>
                </c:pt>
                <c:pt idx="727">
                  <c:v>4.2001090943813324E-2</c:v>
                </c:pt>
                <c:pt idx="728">
                  <c:v>4.2001090943813324E-2</c:v>
                </c:pt>
                <c:pt idx="729">
                  <c:v>4.2599998414516449E-2</c:v>
                </c:pt>
                <c:pt idx="730">
                  <c:v>4.26010861992836E-2</c:v>
                </c:pt>
                <c:pt idx="731">
                  <c:v>4.2601093649864197E-2</c:v>
                </c:pt>
                <c:pt idx="732">
                  <c:v>4.2601093649864197E-2</c:v>
                </c:pt>
                <c:pt idx="733">
                  <c:v>4.2601093649864197E-2</c:v>
                </c:pt>
                <c:pt idx="734">
                  <c:v>4.2601093649864197E-2</c:v>
                </c:pt>
                <c:pt idx="735">
                  <c:v>4.2601093649864197E-2</c:v>
                </c:pt>
                <c:pt idx="736">
                  <c:v>4.2601093649864197E-2</c:v>
                </c:pt>
                <c:pt idx="737">
                  <c:v>4.2601093649864197E-2</c:v>
                </c:pt>
                <c:pt idx="738">
                  <c:v>4.2601093649864197E-2</c:v>
                </c:pt>
                <c:pt idx="739">
                  <c:v>4.2601093649864197E-2</c:v>
                </c:pt>
                <c:pt idx="740">
                  <c:v>4.2601093649864197E-2</c:v>
                </c:pt>
                <c:pt idx="741">
                  <c:v>4.2601093649864197E-2</c:v>
                </c:pt>
                <c:pt idx="742">
                  <c:v>4.2601093649864197E-2</c:v>
                </c:pt>
                <c:pt idx="743">
                  <c:v>4.2601093649864197E-2</c:v>
                </c:pt>
                <c:pt idx="744">
                  <c:v>4.3200001120567322E-2</c:v>
                </c:pt>
                <c:pt idx="745">
                  <c:v>4.3201088905334473E-2</c:v>
                </c:pt>
                <c:pt idx="746">
                  <c:v>4.3201092630624771E-2</c:v>
                </c:pt>
                <c:pt idx="747">
                  <c:v>4.3201092630624771E-2</c:v>
                </c:pt>
                <c:pt idx="748">
                  <c:v>4.3201092630624771E-2</c:v>
                </c:pt>
                <c:pt idx="749">
                  <c:v>4.3201092630624771E-2</c:v>
                </c:pt>
                <c:pt idx="750">
                  <c:v>4.3201092630624771E-2</c:v>
                </c:pt>
                <c:pt idx="751">
                  <c:v>4.3201092630624771E-2</c:v>
                </c:pt>
                <c:pt idx="752">
                  <c:v>4.3201092630624771E-2</c:v>
                </c:pt>
                <c:pt idx="753">
                  <c:v>4.3201092630624771E-2</c:v>
                </c:pt>
                <c:pt idx="754">
                  <c:v>4.3201092630624771E-2</c:v>
                </c:pt>
                <c:pt idx="755">
                  <c:v>4.3201092630624771E-2</c:v>
                </c:pt>
                <c:pt idx="756">
                  <c:v>4.3201092630624771E-2</c:v>
                </c:pt>
                <c:pt idx="757">
                  <c:v>4.3800000101327896E-2</c:v>
                </c:pt>
                <c:pt idx="758">
                  <c:v>4.3801087886095047E-2</c:v>
                </c:pt>
                <c:pt idx="759">
                  <c:v>4.3801091611385345E-2</c:v>
                </c:pt>
                <c:pt idx="760">
                  <c:v>4.3801091611385345E-2</c:v>
                </c:pt>
                <c:pt idx="761">
                  <c:v>4.3801091611385345E-2</c:v>
                </c:pt>
                <c:pt idx="762">
                  <c:v>4.3801091611385345E-2</c:v>
                </c:pt>
                <c:pt idx="763">
                  <c:v>4.3801091611385345E-2</c:v>
                </c:pt>
                <c:pt idx="764">
                  <c:v>4.3801091611385345E-2</c:v>
                </c:pt>
                <c:pt idx="765">
                  <c:v>4.3801091611385345E-2</c:v>
                </c:pt>
                <c:pt idx="766">
                  <c:v>4.3801091611385345E-2</c:v>
                </c:pt>
                <c:pt idx="767">
                  <c:v>4.439999908208847E-2</c:v>
                </c:pt>
                <c:pt idx="768">
                  <c:v>4.4401086866855621E-2</c:v>
                </c:pt>
                <c:pt idx="769">
                  <c:v>4.4401094317436218E-2</c:v>
                </c:pt>
                <c:pt idx="770">
                  <c:v>4.4401094317436218E-2</c:v>
                </c:pt>
                <c:pt idx="771">
                  <c:v>4.4401094317436218E-2</c:v>
                </c:pt>
                <c:pt idx="772">
                  <c:v>4.4401094317436218E-2</c:v>
                </c:pt>
                <c:pt idx="773">
                  <c:v>4.4401094317436218E-2</c:v>
                </c:pt>
                <c:pt idx="774">
                  <c:v>4.4401094317436218E-2</c:v>
                </c:pt>
                <c:pt idx="775">
                  <c:v>4.4401094317436218E-2</c:v>
                </c:pt>
                <c:pt idx="776">
                  <c:v>4.4401094317436218E-2</c:v>
                </c:pt>
                <c:pt idx="777">
                  <c:v>4.4401094317436218E-2</c:v>
                </c:pt>
                <c:pt idx="778">
                  <c:v>4.4401094317436218E-2</c:v>
                </c:pt>
                <c:pt idx="779">
                  <c:v>4.4401094317436218E-2</c:v>
                </c:pt>
                <c:pt idx="780">
                  <c:v>4.4401094317436218E-2</c:v>
                </c:pt>
                <c:pt idx="781">
                  <c:v>4.4401094317436218E-2</c:v>
                </c:pt>
                <c:pt idx="782">
                  <c:v>4.4401094317436218E-2</c:v>
                </c:pt>
                <c:pt idx="783">
                  <c:v>4.4401094317436218E-2</c:v>
                </c:pt>
                <c:pt idx="784">
                  <c:v>4.4401094317436218E-2</c:v>
                </c:pt>
                <c:pt idx="785">
                  <c:v>4.5000001788139343E-2</c:v>
                </c:pt>
                <c:pt idx="786">
                  <c:v>4.5001089572906494E-2</c:v>
                </c:pt>
                <c:pt idx="787">
                  <c:v>4.5001093298196793E-2</c:v>
                </c:pt>
                <c:pt idx="788">
                  <c:v>4.5001093298196793E-2</c:v>
                </c:pt>
                <c:pt idx="789">
                  <c:v>4.5001093298196793E-2</c:v>
                </c:pt>
                <c:pt idx="790">
                  <c:v>4.5001093298196793E-2</c:v>
                </c:pt>
                <c:pt idx="791">
                  <c:v>4.5001093298196793E-2</c:v>
                </c:pt>
                <c:pt idx="792">
                  <c:v>4.5001093298196793E-2</c:v>
                </c:pt>
                <c:pt idx="793">
                  <c:v>4.5001093298196793E-2</c:v>
                </c:pt>
                <c:pt idx="794">
                  <c:v>4.5001093298196793E-2</c:v>
                </c:pt>
                <c:pt idx="795">
                  <c:v>4.5600000768899918E-2</c:v>
                </c:pt>
                <c:pt idx="796">
                  <c:v>4.5601088553667068E-2</c:v>
                </c:pt>
                <c:pt idx="797">
                  <c:v>4.5601092278957367E-2</c:v>
                </c:pt>
                <c:pt idx="798">
                  <c:v>4.5601092278957367E-2</c:v>
                </c:pt>
                <c:pt idx="799">
                  <c:v>4.5601092278957367E-2</c:v>
                </c:pt>
                <c:pt idx="800">
                  <c:v>4.5601092278957367E-2</c:v>
                </c:pt>
                <c:pt idx="801">
                  <c:v>4.5601092278957367E-2</c:v>
                </c:pt>
                <c:pt idx="802">
                  <c:v>4.5601092278957367E-2</c:v>
                </c:pt>
                <c:pt idx="803">
                  <c:v>4.5601092278957367E-2</c:v>
                </c:pt>
                <c:pt idx="804">
                  <c:v>4.5601092278957367E-2</c:v>
                </c:pt>
                <c:pt idx="805">
                  <c:v>4.5601092278957367E-2</c:v>
                </c:pt>
                <c:pt idx="806">
                  <c:v>4.5601092278957367E-2</c:v>
                </c:pt>
                <c:pt idx="807">
                  <c:v>4.5601092278957367E-2</c:v>
                </c:pt>
                <c:pt idx="808">
                  <c:v>4.5601092278957367E-2</c:v>
                </c:pt>
                <c:pt idx="809">
                  <c:v>4.5601092278957367E-2</c:v>
                </c:pt>
                <c:pt idx="810">
                  <c:v>4.5601092278957367E-2</c:v>
                </c:pt>
                <c:pt idx="811">
                  <c:v>4.5601092278957367E-2</c:v>
                </c:pt>
                <c:pt idx="812">
                  <c:v>4.6199999749660492E-2</c:v>
                </c:pt>
                <c:pt idx="813">
                  <c:v>4.5601092278957367E-2</c:v>
                </c:pt>
                <c:pt idx="814">
                  <c:v>4.6199999749660492E-2</c:v>
                </c:pt>
                <c:pt idx="815">
                  <c:v>4.6201087534427643E-2</c:v>
                </c:pt>
                <c:pt idx="816">
                  <c:v>4.6201091259717941E-2</c:v>
                </c:pt>
                <c:pt idx="817">
                  <c:v>4.6201091259717941E-2</c:v>
                </c:pt>
                <c:pt idx="818">
                  <c:v>4.6201091259717941E-2</c:v>
                </c:pt>
                <c:pt idx="819">
                  <c:v>4.6201091259717941E-2</c:v>
                </c:pt>
                <c:pt idx="820">
                  <c:v>4.6201091259717941E-2</c:v>
                </c:pt>
                <c:pt idx="821">
                  <c:v>4.6201091259717941E-2</c:v>
                </c:pt>
                <c:pt idx="822">
                  <c:v>4.6201091259717941E-2</c:v>
                </c:pt>
                <c:pt idx="823">
                  <c:v>4.6201091259717941E-2</c:v>
                </c:pt>
                <c:pt idx="824">
                  <c:v>4.6201091259717941E-2</c:v>
                </c:pt>
                <c:pt idx="825">
                  <c:v>4.6201091259717941E-2</c:v>
                </c:pt>
                <c:pt idx="826">
                  <c:v>4.6799998730421066E-2</c:v>
                </c:pt>
                <c:pt idx="827">
                  <c:v>4.6201091259717941E-2</c:v>
                </c:pt>
                <c:pt idx="828">
                  <c:v>4.6799998730421066E-2</c:v>
                </c:pt>
                <c:pt idx="829">
                  <c:v>4.6801086515188217E-2</c:v>
                </c:pt>
                <c:pt idx="830">
                  <c:v>4.6801093965768814E-2</c:v>
                </c:pt>
                <c:pt idx="831">
                  <c:v>4.6801093965768814E-2</c:v>
                </c:pt>
                <c:pt idx="832">
                  <c:v>4.6801093965768814E-2</c:v>
                </c:pt>
                <c:pt idx="833">
                  <c:v>4.6801093965768814E-2</c:v>
                </c:pt>
                <c:pt idx="834">
                  <c:v>4.6801093965768814E-2</c:v>
                </c:pt>
                <c:pt idx="835">
                  <c:v>4.6801093965768814E-2</c:v>
                </c:pt>
                <c:pt idx="836">
                  <c:v>4.6801093965768814E-2</c:v>
                </c:pt>
                <c:pt idx="837">
                  <c:v>4.7400001436471939E-2</c:v>
                </c:pt>
                <c:pt idx="838">
                  <c:v>4.740108922123909E-2</c:v>
                </c:pt>
                <c:pt idx="839">
                  <c:v>4.7401092946529388E-2</c:v>
                </c:pt>
                <c:pt idx="840">
                  <c:v>4.7401092946529388E-2</c:v>
                </c:pt>
                <c:pt idx="841">
                  <c:v>4.7401092946529388E-2</c:v>
                </c:pt>
                <c:pt idx="842">
                  <c:v>4.7401092946529388E-2</c:v>
                </c:pt>
                <c:pt idx="843">
                  <c:v>4.7401092946529388E-2</c:v>
                </c:pt>
                <c:pt idx="844">
                  <c:v>4.7401092946529388E-2</c:v>
                </c:pt>
                <c:pt idx="845">
                  <c:v>4.7401092946529388E-2</c:v>
                </c:pt>
                <c:pt idx="846">
                  <c:v>4.7401092946529388E-2</c:v>
                </c:pt>
                <c:pt idx="847">
                  <c:v>4.7401092946529388E-2</c:v>
                </c:pt>
                <c:pt idx="848">
                  <c:v>4.7401092946529388E-2</c:v>
                </c:pt>
                <c:pt idx="849">
                  <c:v>4.7401092946529388E-2</c:v>
                </c:pt>
                <c:pt idx="850">
                  <c:v>4.7401092946529388E-2</c:v>
                </c:pt>
                <c:pt idx="851">
                  <c:v>4.8000000417232513E-2</c:v>
                </c:pt>
                <c:pt idx="852">
                  <c:v>4.8001088201999664E-2</c:v>
                </c:pt>
                <c:pt idx="853">
                  <c:v>4.8001091927289963E-2</c:v>
                </c:pt>
                <c:pt idx="854">
                  <c:v>4.8001091927289963E-2</c:v>
                </c:pt>
                <c:pt idx="855">
                  <c:v>4.8001091927289963E-2</c:v>
                </c:pt>
                <c:pt idx="856">
                  <c:v>4.8001091927289963E-2</c:v>
                </c:pt>
                <c:pt idx="857">
                  <c:v>4.8001091927289963E-2</c:v>
                </c:pt>
                <c:pt idx="858">
                  <c:v>4.8001091927289963E-2</c:v>
                </c:pt>
                <c:pt idx="859">
                  <c:v>4.8001091927289963E-2</c:v>
                </c:pt>
                <c:pt idx="860">
                  <c:v>4.8001091927289963E-2</c:v>
                </c:pt>
                <c:pt idx="861">
                  <c:v>4.8001091927289963E-2</c:v>
                </c:pt>
                <c:pt idx="862">
                  <c:v>4.8001091927289963E-2</c:v>
                </c:pt>
                <c:pt idx="863">
                  <c:v>4.8001091927289963E-2</c:v>
                </c:pt>
                <c:pt idx="864">
                  <c:v>4.8001091927289963E-2</c:v>
                </c:pt>
                <c:pt idx="865">
                  <c:v>4.8001091927289963E-2</c:v>
                </c:pt>
                <c:pt idx="866">
                  <c:v>4.8001091927289963E-2</c:v>
                </c:pt>
                <c:pt idx="867">
                  <c:v>4.8001091927289963E-2</c:v>
                </c:pt>
                <c:pt idx="868">
                  <c:v>4.8001091927289963E-2</c:v>
                </c:pt>
                <c:pt idx="869">
                  <c:v>4.8599999397993088E-2</c:v>
                </c:pt>
                <c:pt idx="870">
                  <c:v>4.8601087182760239E-2</c:v>
                </c:pt>
                <c:pt idx="871">
                  <c:v>4.8601090908050537E-2</c:v>
                </c:pt>
                <c:pt idx="872">
                  <c:v>4.8601090908050537E-2</c:v>
                </c:pt>
                <c:pt idx="873">
                  <c:v>4.8601090908050537E-2</c:v>
                </c:pt>
                <c:pt idx="874">
                  <c:v>4.8601090908050537E-2</c:v>
                </c:pt>
                <c:pt idx="875">
                  <c:v>4.8601090908050537E-2</c:v>
                </c:pt>
                <c:pt idx="876">
                  <c:v>4.8601090908050537E-2</c:v>
                </c:pt>
                <c:pt idx="877">
                  <c:v>4.8601090908050537E-2</c:v>
                </c:pt>
                <c:pt idx="878">
                  <c:v>4.8601090908050537E-2</c:v>
                </c:pt>
                <c:pt idx="879">
                  <c:v>4.8601090908050537E-2</c:v>
                </c:pt>
                <c:pt idx="880">
                  <c:v>4.9199998378753662E-2</c:v>
                </c:pt>
                <c:pt idx="881">
                  <c:v>4.8601090908050537E-2</c:v>
                </c:pt>
                <c:pt idx="882">
                  <c:v>4.9199998378753662E-2</c:v>
                </c:pt>
                <c:pt idx="883">
                  <c:v>4.9201086163520813E-2</c:v>
                </c:pt>
                <c:pt idx="884">
                  <c:v>4.920109361410141E-2</c:v>
                </c:pt>
                <c:pt idx="885">
                  <c:v>4.920109361410141E-2</c:v>
                </c:pt>
                <c:pt idx="886">
                  <c:v>4.920109361410141E-2</c:v>
                </c:pt>
                <c:pt idx="887">
                  <c:v>4.920109361410141E-2</c:v>
                </c:pt>
                <c:pt idx="888">
                  <c:v>4.920109361410141E-2</c:v>
                </c:pt>
                <c:pt idx="889">
                  <c:v>4.920109361410141E-2</c:v>
                </c:pt>
                <c:pt idx="890">
                  <c:v>4.920109361410141E-2</c:v>
                </c:pt>
                <c:pt idx="891">
                  <c:v>4.920109361410141E-2</c:v>
                </c:pt>
                <c:pt idx="892">
                  <c:v>4.9800001084804535E-2</c:v>
                </c:pt>
                <c:pt idx="893">
                  <c:v>4.9801088869571686E-2</c:v>
                </c:pt>
                <c:pt idx="894">
                  <c:v>4.9202181398868561E-2</c:v>
                </c:pt>
                <c:pt idx="895">
                  <c:v>4.920109361410141E-2</c:v>
                </c:pt>
                <c:pt idx="896">
                  <c:v>4.9800001084804535E-2</c:v>
                </c:pt>
                <c:pt idx="897">
                  <c:v>4.9801088869571686E-2</c:v>
                </c:pt>
                <c:pt idx="898">
                  <c:v>4.9801092594861984E-2</c:v>
                </c:pt>
                <c:pt idx="899">
                  <c:v>4.9801092594861984E-2</c:v>
                </c:pt>
                <c:pt idx="900">
                  <c:v>4.9801092594861984E-2</c:v>
                </c:pt>
                <c:pt idx="901">
                  <c:v>4.9801092594861984E-2</c:v>
                </c:pt>
                <c:pt idx="902">
                  <c:v>4.9801092594861984E-2</c:v>
                </c:pt>
                <c:pt idx="903">
                  <c:v>4.9801092594861984E-2</c:v>
                </c:pt>
                <c:pt idx="904">
                  <c:v>4.9801092594861984E-2</c:v>
                </c:pt>
                <c:pt idx="905">
                  <c:v>4.9801092594861984E-2</c:v>
                </c:pt>
                <c:pt idx="906">
                  <c:v>4.9801092594861984E-2</c:v>
                </c:pt>
                <c:pt idx="907">
                  <c:v>4.9801092594861984E-2</c:v>
                </c:pt>
                <c:pt idx="908">
                  <c:v>4.9801092594861984E-2</c:v>
                </c:pt>
                <c:pt idx="909">
                  <c:v>4.9801092594861984E-2</c:v>
                </c:pt>
                <c:pt idx="910">
                  <c:v>4.9801092594861984E-2</c:v>
                </c:pt>
                <c:pt idx="911">
                  <c:v>4.9801092594861984E-2</c:v>
                </c:pt>
                <c:pt idx="912">
                  <c:v>4.9801092594861984E-2</c:v>
                </c:pt>
                <c:pt idx="913">
                  <c:v>4.9801092594861984E-2</c:v>
                </c:pt>
                <c:pt idx="914">
                  <c:v>5.0400000065565109E-2</c:v>
                </c:pt>
                <c:pt idx="915">
                  <c:v>5.040108785033226E-2</c:v>
                </c:pt>
                <c:pt idx="916">
                  <c:v>5.0401091575622559E-2</c:v>
                </c:pt>
                <c:pt idx="917">
                  <c:v>5.0401091575622559E-2</c:v>
                </c:pt>
                <c:pt idx="918">
                  <c:v>5.0401091575622559E-2</c:v>
                </c:pt>
                <c:pt idx="919">
                  <c:v>5.0401091575622559E-2</c:v>
                </c:pt>
                <c:pt idx="920">
                  <c:v>5.0401091575622559E-2</c:v>
                </c:pt>
                <c:pt idx="921">
                  <c:v>5.0401091575622559E-2</c:v>
                </c:pt>
                <c:pt idx="922">
                  <c:v>5.0401091575622559E-2</c:v>
                </c:pt>
                <c:pt idx="923">
                  <c:v>5.0999999046325684E-2</c:v>
                </c:pt>
                <c:pt idx="924">
                  <c:v>5.0401091575622559E-2</c:v>
                </c:pt>
                <c:pt idx="925">
                  <c:v>5.0999999046325684E-2</c:v>
                </c:pt>
                <c:pt idx="926">
                  <c:v>5.1001086831092834E-2</c:v>
                </c:pt>
                <c:pt idx="927">
                  <c:v>5.1001094281673431E-2</c:v>
                </c:pt>
                <c:pt idx="928">
                  <c:v>5.1001094281673431E-2</c:v>
                </c:pt>
                <c:pt idx="929">
                  <c:v>5.1001094281673431E-2</c:v>
                </c:pt>
                <c:pt idx="930">
                  <c:v>5.1001094281673431E-2</c:v>
                </c:pt>
                <c:pt idx="931">
                  <c:v>5.1001094281673431E-2</c:v>
                </c:pt>
                <c:pt idx="932">
                  <c:v>5.1001094281673431E-2</c:v>
                </c:pt>
                <c:pt idx="933">
                  <c:v>5.1001094281673431E-2</c:v>
                </c:pt>
                <c:pt idx="934">
                  <c:v>5.1001094281673431E-2</c:v>
                </c:pt>
                <c:pt idx="935">
                  <c:v>5.1001094281673431E-2</c:v>
                </c:pt>
                <c:pt idx="936">
                  <c:v>5.1001094281673431E-2</c:v>
                </c:pt>
                <c:pt idx="937">
                  <c:v>5.1001094281673431E-2</c:v>
                </c:pt>
                <c:pt idx="938">
                  <c:v>5.1001094281673431E-2</c:v>
                </c:pt>
                <c:pt idx="939">
                  <c:v>5.1001094281673431E-2</c:v>
                </c:pt>
                <c:pt idx="940">
                  <c:v>5.1001094281673431E-2</c:v>
                </c:pt>
                <c:pt idx="941">
                  <c:v>5.1001094281673431E-2</c:v>
                </c:pt>
                <c:pt idx="942">
                  <c:v>5.1001094281673431E-2</c:v>
                </c:pt>
                <c:pt idx="943">
                  <c:v>5.1600001752376556E-2</c:v>
                </c:pt>
                <c:pt idx="944">
                  <c:v>5.1601089537143707E-2</c:v>
                </c:pt>
                <c:pt idx="945">
                  <c:v>5.1601093262434006E-2</c:v>
                </c:pt>
                <c:pt idx="946">
                  <c:v>5.1601093262434006E-2</c:v>
                </c:pt>
                <c:pt idx="947">
                  <c:v>5.1601093262434006E-2</c:v>
                </c:pt>
                <c:pt idx="948">
                  <c:v>5.1601093262434006E-2</c:v>
                </c:pt>
                <c:pt idx="949">
                  <c:v>5.1601093262434006E-2</c:v>
                </c:pt>
                <c:pt idx="950">
                  <c:v>5.1601093262434006E-2</c:v>
                </c:pt>
                <c:pt idx="951">
                  <c:v>5.1601093262434006E-2</c:v>
                </c:pt>
                <c:pt idx="952">
                  <c:v>5.1601093262434006E-2</c:v>
                </c:pt>
                <c:pt idx="953">
                  <c:v>5.1601093262434006E-2</c:v>
                </c:pt>
                <c:pt idx="954">
                  <c:v>5.2200000733137131E-2</c:v>
                </c:pt>
                <c:pt idx="955">
                  <c:v>5.1601093262434006E-2</c:v>
                </c:pt>
                <c:pt idx="956">
                  <c:v>5.1601093262434006E-2</c:v>
                </c:pt>
                <c:pt idx="957">
                  <c:v>5.2200000733137131E-2</c:v>
                </c:pt>
                <c:pt idx="958">
                  <c:v>5.2201088517904282E-2</c:v>
                </c:pt>
                <c:pt idx="959">
                  <c:v>5.220109224319458E-2</c:v>
                </c:pt>
                <c:pt idx="960">
                  <c:v>5.220109224319458E-2</c:v>
                </c:pt>
                <c:pt idx="961">
                  <c:v>5.220109224319458E-2</c:v>
                </c:pt>
                <c:pt idx="962">
                  <c:v>5.220109224319458E-2</c:v>
                </c:pt>
                <c:pt idx="963">
                  <c:v>5.220109224319458E-2</c:v>
                </c:pt>
                <c:pt idx="964">
                  <c:v>5.220109224319458E-2</c:v>
                </c:pt>
                <c:pt idx="965">
                  <c:v>5.220109224319458E-2</c:v>
                </c:pt>
                <c:pt idx="966">
                  <c:v>5.220109224319458E-2</c:v>
                </c:pt>
                <c:pt idx="967">
                  <c:v>5.220109224319458E-2</c:v>
                </c:pt>
                <c:pt idx="968">
                  <c:v>5.220109224319458E-2</c:v>
                </c:pt>
                <c:pt idx="969">
                  <c:v>5.2799999713897705E-2</c:v>
                </c:pt>
                <c:pt idx="970">
                  <c:v>5.2801087498664856E-2</c:v>
                </c:pt>
                <c:pt idx="971">
                  <c:v>5.2202180027961731E-2</c:v>
                </c:pt>
                <c:pt idx="972">
                  <c:v>5.2801087498664856E-2</c:v>
                </c:pt>
                <c:pt idx="973">
                  <c:v>5.2801091223955154E-2</c:v>
                </c:pt>
                <c:pt idx="974">
                  <c:v>5.2801091223955154E-2</c:v>
                </c:pt>
                <c:pt idx="975">
                  <c:v>5.2801091223955154E-2</c:v>
                </c:pt>
                <c:pt idx="976">
                  <c:v>5.2801091223955154E-2</c:v>
                </c:pt>
                <c:pt idx="977">
                  <c:v>5.2801091223955154E-2</c:v>
                </c:pt>
                <c:pt idx="978">
                  <c:v>5.2801091223955154E-2</c:v>
                </c:pt>
                <c:pt idx="979">
                  <c:v>5.2801091223955154E-2</c:v>
                </c:pt>
                <c:pt idx="980">
                  <c:v>5.2801091223955154E-2</c:v>
                </c:pt>
                <c:pt idx="981">
                  <c:v>5.2801091223955154E-2</c:v>
                </c:pt>
                <c:pt idx="982">
                  <c:v>5.2801091223955154E-2</c:v>
                </c:pt>
                <c:pt idx="983">
                  <c:v>5.2801091223955154E-2</c:v>
                </c:pt>
                <c:pt idx="984">
                  <c:v>5.2801091223955154E-2</c:v>
                </c:pt>
                <c:pt idx="985">
                  <c:v>5.2801091223955154E-2</c:v>
                </c:pt>
                <c:pt idx="986">
                  <c:v>5.2801091223955154E-2</c:v>
                </c:pt>
                <c:pt idx="987">
                  <c:v>5.3399998694658279E-2</c:v>
                </c:pt>
                <c:pt idx="988">
                  <c:v>5.340108647942543E-2</c:v>
                </c:pt>
                <c:pt idx="989">
                  <c:v>5.3401093930006027E-2</c:v>
                </c:pt>
                <c:pt idx="990">
                  <c:v>5.3401093930006027E-2</c:v>
                </c:pt>
                <c:pt idx="991">
                  <c:v>5.3401093930006027E-2</c:v>
                </c:pt>
                <c:pt idx="992">
                  <c:v>5.3401093930006027E-2</c:v>
                </c:pt>
                <c:pt idx="993">
                  <c:v>5.3401093930006027E-2</c:v>
                </c:pt>
                <c:pt idx="994">
                  <c:v>5.3401093930006027E-2</c:v>
                </c:pt>
                <c:pt idx="995">
                  <c:v>5.3401093930006027E-2</c:v>
                </c:pt>
                <c:pt idx="996">
                  <c:v>5.3401093930006027E-2</c:v>
                </c:pt>
                <c:pt idx="997">
                  <c:v>5.3401093930006027E-2</c:v>
                </c:pt>
                <c:pt idx="998">
                  <c:v>5.3401093930006027E-2</c:v>
                </c:pt>
                <c:pt idx="999">
                  <c:v>5.3401093930006027E-2</c:v>
                </c:pt>
                <c:pt idx="1000">
                  <c:v>5.3401093930006027E-2</c:v>
                </c:pt>
                <c:pt idx="1001">
                  <c:v>5.3401093930006027E-2</c:v>
                </c:pt>
                <c:pt idx="1002">
                  <c:v>5.3401093930006027E-2</c:v>
                </c:pt>
                <c:pt idx="1003">
                  <c:v>5.3401093930006027E-2</c:v>
                </c:pt>
                <c:pt idx="1004">
                  <c:v>5.4000001400709152E-2</c:v>
                </c:pt>
                <c:pt idx="1005">
                  <c:v>5.4001089185476303E-2</c:v>
                </c:pt>
                <c:pt idx="1006">
                  <c:v>5.4001092910766602E-2</c:v>
                </c:pt>
                <c:pt idx="1007">
                  <c:v>5.4001092910766602E-2</c:v>
                </c:pt>
                <c:pt idx="1008">
                  <c:v>5.4001092910766602E-2</c:v>
                </c:pt>
                <c:pt idx="1009">
                  <c:v>5.4001092910766602E-2</c:v>
                </c:pt>
                <c:pt idx="1010">
                  <c:v>5.4001092910766602E-2</c:v>
                </c:pt>
                <c:pt idx="1011">
                  <c:v>5.4001092910766602E-2</c:v>
                </c:pt>
                <c:pt idx="1012">
                  <c:v>5.4001092910766602E-2</c:v>
                </c:pt>
                <c:pt idx="1013">
                  <c:v>5.4001092910766602E-2</c:v>
                </c:pt>
                <c:pt idx="1014">
                  <c:v>5.4001092910766602E-2</c:v>
                </c:pt>
                <c:pt idx="1015">
                  <c:v>5.4001092910766602E-2</c:v>
                </c:pt>
                <c:pt idx="1016">
                  <c:v>5.4001092910766602E-2</c:v>
                </c:pt>
                <c:pt idx="1017">
                  <c:v>5.4001092910766602E-2</c:v>
                </c:pt>
                <c:pt idx="1018">
                  <c:v>5.4600000381469727E-2</c:v>
                </c:pt>
                <c:pt idx="1019">
                  <c:v>5.4001092910766602E-2</c:v>
                </c:pt>
                <c:pt idx="1020">
                  <c:v>5.4600000381469727E-2</c:v>
                </c:pt>
                <c:pt idx="1021">
                  <c:v>5.4601088166236877E-2</c:v>
                </c:pt>
                <c:pt idx="1022">
                  <c:v>5.4601091891527176E-2</c:v>
                </c:pt>
                <c:pt idx="1023">
                  <c:v>5.4601091891527176E-2</c:v>
                </c:pt>
                <c:pt idx="1024">
                  <c:v>5.4601091891527176E-2</c:v>
                </c:pt>
                <c:pt idx="1025">
                  <c:v>5.4601091891527176E-2</c:v>
                </c:pt>
                <c:pt idx="1026">
                  <c:v>5.4601091891527176E-2</c:v>
                </c:pt>
                <c:pt idx="1027">
                  <c:v>5.4601091891527176E-2</c:v>
                </c:pt>
                <c:pt idx="1028">
                  <c:v>5.4601091891527176E-2</c:v>
                </c:pt>
                <c:pt idx="1029">
                  <c:v>5.4601091891527176E-2</c:v>
                </c:pt>
                <c:pt idx="1030">
                  <c:v>5.4601091891527176E-2</c:v>
                </c:pt>
                <c:pt idx="1031">
                  <c:v>5.4601091891527176E-2</c:v>
                </c:pt>
                <c:pt idx="1032">
                  <c:v>5.4601091891527176E-2</c:v>
                </c:pt>
                <c:pt idx="1033">
                  <c:v>5.4601091891527176E-2</c:v>
                </c:pt>
                <c:pt idx="1034">
                  <c:v>5.4601091891527176E-2</c:v>
                </c:pt>
                <c:pt idx="1035">
                  <c:v>5.4601091891527176E-2</c:v>
                </c:pt>
                <c:pt idx="1036">
                  <c:v>5.4601091891527176E-2</c:v>
                </c:pt>
                <c:pt idx="1037">
                  <c:v>5.5199999362230301E-2</c:v>
                </c:pt>
                <c:pt idx="1038">
                  <c:v>5.5201087146997452E-2</c:v>
                </c:pt>
                <c:pt idx="1039">
                  <c:v>5.520109087228775E-2</c:v>
                </c:pt>
                <c:pt idx="1040">
                  <c:v>5.520109087228775E-2</c:v>
                </c:pt>
                <c:pt idx="1041">
                  <c:v>5.520109087228775E-2</c:v>
                </c:pt>
                <c:pt idx="1042">
                  <c:v>5.520109087228775E-2</c:v>
                </c:pt>
                <c:pt idx="1043">
                  <c:v>5.520109087228775E-2</c:v>
                </c:pt>
                <c:pt idx="1044">
                  <c:v>5.520109087228775E-2</c:v>
                </c:pt>
                <c:pt idx="1045">
                  <c:v>5.520109087228775E-2</c:v>
                </c:pt>
                <c:pt idx="1046">
                  <c:v>5.520109087228775E-2</c:v>
                </c:pt>
                <c:pt idx="1047">
                  <c:v>5.520109087228775E-2</c:v>
                </c:pt>
                <c:pt idx="1048">
                  <c:v>5.520109087228775E-2</c:v>
                </c:pt>
                <c:pt idx="1049">
                  <c:v>5.520109087228775E-2</c:v>
                </c:pt>
                <c:pt idx="1050">
                  <c:v>5.520109087228775E-2</c:v>
                </c:pt>
                <c:pt idx="1051">
                  <c:v>5.5799998342990875E-2</c:v>
                </c:pt>
                <c:pt idx="1052">
                  <c:v>5.520109087228775E-2</c:v>
                </c:pt>
                <c:pt idx="1053">
                  <c:v>5.5799998342990875E-2</c:v>
                </c:pt>
                <c:pt idx="1054">
                  <c:v>5.5801086127758026E-2</c:v>
                </c:pt>
                <c:pt idx="1055">
                  <c:v>5.5801093578338623E-2</c:v>
                </c:pt>
                <c:pt idx="1056">
                  <c:v>5.5801093578338623E-2</c:v>
                </c:pt>
                <c:pt idx="1057">
                  <c:v>5.5801093578338623E-2</c:v>
                </c:pt>
                <c:pt idx="1058">
                  <c:v>5.5801093578338623E-2</c:v>
                </c:pt>
                <c:pt idx="1059">
                  <c:v>5.5801093578338623E-2</c:v>
                </c:pt>
                <c:pt idx="1060">
                  <c:v>5.5801093578338623E-2</c:v>
                </c:pt>
                <c:pt idx="1061">
                  <c:v>5.5801093578338623E-2</c:v>
                </c:pt>
                <c:pt idx="1062">
                  <c:v>5.5801093578338623E-2</c:v>
                </c:pt>
                <c:pt idx="1063">
                  <c:v>5.5801093578338623E-2</c:v>
                </c:pt>
                <c:pt idx="1064">
                  <c:v>5.5801093578338623E-2</c:v>
                </c:pt>
                <c:pt idx="1065">
                  <c:v>5.5801093578338623E-2</c:v>
                </c:pt>
                <c:pt idx="1066">
                  <c:v>5.5801093578338623E-2</c:v>
                </c:pt>
                <c:pt idx="1067">
                  <c:v>5.5801093578338623E-2</c:v>
                </c:pt>
                <c:pt idx="1068">
                  <c:v>5.5801093578338623E-2</c:v>
                </c:pt>
                <c:pt idx="1069">
                  <c:v>5.6400001049041748E-2</c:v>
                </c:pt>
                <c:pt idx="1070">
                  <c:v>5.6401088833808899E-2</c:v>
                </c:pt>
                <c:pt idx="1071">
                  <c:v>5.6401092559099197E-2</c:v>
                </c:pt>
                <c:pt idx="1072">
                  <c:v>5.6401092559099197E-2</c:v>
                </c:pt>
                <c:pt idx="1073">
                  <c:v>5.6401092559099197E-2</c:v>
                </c:pt>
                <c:pt idx="1074">
                  <c:v>5.6401092559099197E-2</c:v>
                </c:pt>
                <c:pt idx="1075">
                  <c:v>5.6401092559099197E-2</c:v>
                </c:pt>
                <c:pt idx="1076">
                  <c:v>5.6401092559099197E-2</c:v>
                </c:pt>
                <c:pt idx="1077">
                  <c:v>5.6401092559099197E-2</c:v>
                </c:pt>
                <c:pt idx="1078">
                  <c:v>5.6401092559099197E-2</c:v>
                </c:pt>
                <c:pt idx="1079">
                  <c:v>5.6401092559099197E-2</c:v>
                </c:pt>
                <c:pt idx="1080">
                  <c:v>5.6401092559099197E-2</c:v>
                </c:pt>
                <c:pt idx="1081">
                  <c:v>5.6401092559099197E-2</c:v>
                </c:pt>
                <c:pt idx="1082">
                  <c:v>5.7000000029802322E-2</c:v>
                </c:pt>
                <c:pt idx="1083">
                  <c:v>5.6401092559099197E-2</c:v>
                </c:pt>
                <c:pt idx="1084">
                  <c:v>5.6401092559099197E-2</c:v>
                </c:pt>
                <c:pt idx="1085">
                  <c:v>5.6401092559099197E-2</c:v>
                </c:pt>
                <c:pt idx="1086">
                  <c:v>5.7000000029802322E-2</c:v>
                </c:pt>
                <c:pt idx="1087">
                  <c:v>5.7001087814569473E-2</c:v>
                </c:pt>
                <c:pt idx="1088">
                  <c:v>5.7001091539859772E-2</c:v>
                </c:pt>
                <c:pt idx="1089">
                  <c:v>5.7001091539859772E-2</c:v>
                </c:pt>
                <c:pt idx="1090">
                  <c:v>5.7001091539859772E-2</c:v>
                </c:pt>
                <c:pt idx="1091">
                  <c:v>5.7001091539859772E-2</c:v>
                </c:pt>
                <c:pt idx="1092">
                  <c:v>5.7001091539859772E-2</c:v>
                </c:pt>
                <c:pt idx="1093">
                  <c:v>5.7001091539859772E-2</c:v>
                </c:pt>
                <c:pt idx="1094">
                  <c:v>5.7001091539859772E-2</c:v>
                </c:pt>
                <c:pt idx="1095">
                  <c:v>5.7001091539859772E-2</c:v>
                </c:pt>
                <c:pt idx="1096">
                  <c:v>5.7001091539859772E-2</c:v>
                </c:pt>
                <c:pt idx="1097">
                  <c:v>5.7001091539859772E-2</c:v>
                </c:pt>
                <c:pt idx="1098">
                  <c:v>5.7001091539859772E-2</c:v>
                </c:pt>
                <c:pt idx="1099">
                  <c:v>5.7001091539859772E-2</c:v>
                </c:pt>
                <c:pt idx="1100">
                  <c:v>5.7599999010562897E-2</c:v>
                </c:pt>
                <c:pt idx="1101">
                  <c:v>5.7601086795330048E-2</c:v>
                </c:pt>
                <c:pt idx="1102">
                  <c:v>5.7601094245910645E-2</c:v>
                </c:pt>
                <c:pt idx="1103">
                  <c:v>5.7601094245910645E-2</c:v>
                </c:pt>
                <c:pt idx="1104">
                  <c:v>5.7601094245910645E-2</c:v>
                </c:pt>
                <c:pt idx="1105">
                  <c:v>5.7601094245910645E-2</c:v>
                </c:pt>
                <c:pt idx="1106">
                  <c:v>5.7601094245910645E-2</c:v>
                </c:pt>
                <c:pt idx="1107">
                  <c:v>5.7601094245910645E-2</c:v>
                </c:pt>
                <c:pt idx="1108">
                  <c:v>5.7601094245910645E-2</c:v>
                </c:pt>
                <c:pt idx="1109">
                  <c:v>5.7601094245910645E-2</c:v>
                </c:pt>
                <c:pt idx="1110">
                  <c:v>5.7601094245910645E-2</c:v>
                </c:pt>
                <c:pt idx="1111">
                  <c:v>5.7601094245910645E-2</c:v>
                </c:pt>
                <c:pt idx="1112">
                  <c:v>5.7601094245910645E-2</c:v>
                </c:pt>
                <c:pt idx="1113">
                  <c:v>5.7601094245910645E-2</c:v>
                </c:pt>
                <c:pt idx="1114">
                  <c:v>5.7601094245910645E-2</c:v>
                </c:pt>
                <c:pt idx="1115">
                  <c:v>5.7601094245910645E-2</c:v>
                </c:pt>
                <c:pt idx="1116">
                  <c:v>5.7601094245910645E-2</c:v>
                </c:pt>
                <c:pt idx="1117">
                  <c:v>5.7601094245910645E-2</c:v>
                </c:pt>
                <c:pt idx="1118">
                  <c:v>5.7601094245910645E-2</c:v>
                </c:pt>
                <c:pt idx="1119">
                  <c:v>5.7601094245910645E-2</c:v>
                </c:pt>
                <c:pt idx="1120">
                  <c:v>5.7601094245910645E-2</c:v>
                </c:pt>
                <c:pt idx="1121">
                  <c:v>5.820000171661377E-2</c:v>
                </c:pt>
                <c:pt idx="1122">
                  <c:v>5.820108950138092E-2</c:v>
                </c:pt>
                <c:pt idx="1123">
                  <c:v>5.8201093226671219E-2</c:v>
                </c:pt>
                <c:pt idx="1124">
                  <c:v>5.8201093226671219E-2</c:v>
                </c:pt>
                <c:pt idx="1125">
                  <c:v>5.8201093226671219E-2</c:v>
                </c:pt>
                <c:pt idx="1126">
                  <c:v>5.8201093226671219E-2</c:v>
                </c:pt>
                <c:pt idx="1127">
                  <c:v>5.8201093226671219E-2</c:v>
                </c:pt>
                <c:pt idx="1128">
                  <c:v>5.8201093226671219E-2</c:v>
                </c:pt>
                <c:pt idx="1129">
                  <c:v>5.8201093226671219E-2</c:v>
                </c:pt>
                <c:pt idx="1130">
                  <c:v>5.8201093226671219E-2</c:v>
                </c:pt>
                <c:pt idx="1131">
                  <c:v>5.8201093226671219E-2</c:v>
                </c:pt>
                <c:pt idx="1132">
                  <c:v>5.8201093226671219E-2</c:v>
                </c:pt>
                <c:pt idx="1133">
                  <c:v>5.8201093226671219E-2</c:v>
                </c:pt>
                <c:pt idx="1134">
                  <c:v>5.8201093226671219E-2</c:v>
                </c:pt>
                <c:pt idx="1135">
                  <c:v>5.8800000697374344E-2</c:v>
                </c:pt>
                <c:pt idx="1136">
                  <c:v>5.8801088482141495E-2</c:v>
                </c:pt>
                <c:pt idx="1137">
                  <c:v>5.8801092207431793E-2</c:v>
                </c:pt>
                <c:pt idx="1138">
                  <c:v>5.8801092207431793E-2</c:v>
                </c:pt>
                <c:pt idx="1139">
                  <c:v>5.8801092207431793E-2</c:v>
                </c:pt>
                <c:pt idx="1140">
                  <c:v>5.8801092207431793E-2</c:v>
                </c:pt>
                <c:pt idx="1141">
                  <c:v>5.8801092207431793E-2</c:v>
                </c:pt>
                <c:pt idx="1142">
                  <c:v>5.8801092207431793E-2</c:v>
                </c:pt>
                <c:pt idx="1143">
                  <c:v>5.8801092207431793E-2</c:v>
                </c:pt>
                <c:pt idx="1144">
                  <c:v>5.8801092207431793E-2</c:v>
                </c:pt>
                <c:pt idx="1145">
                  <c:v>5.8801092207431793E-2</c:v>
                </c:pt>
                <c:pt idx="1146">
                  <c:v>5.8801092207431793E-2</c:v>
                </c:pt>
                <c:pt idx="1147">
                  <c:v>5.8801092207431793E-2</c:v>
                </c:pt>
                <c:pt idx="1148">
                  <c:v>5.8801092207431793E-2</c:v>
                </c:pt>
                <c:pt idx="1149">
                  <c:v>5.9399999678134918E-2</c:v>
                </c:pt>
                <c:pt idx="1150">
                  <c:v>5.9401087462902069E-2</c:v>
                </c:pt>
                <c:pt idx="1151">
                  <c:v>5.9401091188192368E-2</c:v>
                </c:pt>
                <c:pt idx="1152">
                  <c:v>5.9401091188192368E-2</c:v>
                </c:pt>
                <c:pt idx="1153">
                  <c:v>5.9401091188192368E-2</c:v>
                </c:pt>
                <c:pt idx="1154">
                  <c:v>5.9401091188192368E-2</c:v>
                </c:pt>
                <c:pt idx="1155">
                  <c:v>5.9401091188192368E-2</c:v>
                </c:pt>
                <c:pt idx="1156">
                  <c:v>5.9401091188192368E-2</c:v>
                </c:pt>
                <c:pt idx="1157">
                  <c:v>5.9401091188192368E-2</c:v>
                </c:pt>
                <c:pt idx="1158">
                  <c:v>5.9401091188192368E-2</c:v>
                </c:pt>
                <c:pt idx="1159">
                  <c:v>5.9401091188192368E-2</c:v>
                </c:pt>
                <c:pt idx="1160">
                  <c:v>5.9401091188192368E-2</c:v>
                </c:pt>
                <c:pt idx="1161">
                  <c:v>5.9401091188192368E-2</c:v>
                </c:pt>
                <c:pt idx="1162">
                  <c:v>5.9401091188192368E-2</c:v>
                </c:pt>
                <c:pt idx="1163">
                  <c:v>5.9401091188192368E-2</c:v>
                </c:pt>
                <c:pt idx="1164">
                  <c:v>5.9401091188192368E-2</c:v>
                </c:pt>
                <c:pt idx="1165">
                  <c:v>5.9401091188192368E-2</c:v>
                </c:pt>
                <c:pt idx="1166">
                  <c:v>5.9401091188192368E-2</c:v>
                </c:pt>
                <c:pt idx="1167">
                  <c:v>5.9401091188192368E-2</c:v>
                </c:pt>
                <c:pt idx="1168">
                  <c:v>5.9999998658895493E-2</c:v>
                </c:pt>
                <c:pt idx="1169">
                  <c:v>6.0001086443662643E-2</c:v>
                </c:pt>
                <c:pt idx="1170">
                  <c:v>6.000109389424324E-2</c:v>
                </c:pt>
                <c:pt idx="1171">
                  <c:v>6.000109389424324E-2</c:v>
                </c:pt>
                <c:pt idx="1172">
                  <c:v>6.000109389424324E-2</c:v>
                </c:pt>
                <c:pt idx="1173">
                  <c:v>6.000109389424324E-2</c:v>
                </c:pt>
                <c:pt idx="1174">
                  <c:v>6.000109389424324E-2</c:v>
                </c:pt>
                <c:pt idx="1175">
                  <c:v>6.000109389424324E-2</c:v>
                </c:pt>
                <c:pt idx="1176">
                  <c:v>6.000109389424324E-2</c:v>
                </c:pt>
                <c:pt idx="1177">
                  <c:v>6.000109389424324E-2</c:v>
                </c:pt>
                <c:pt idx="1178">
                  <c:v>6.000109389424324E-2</c:v>
                </c:pt>
                <c:pt idx="1179">
                  <c:v>6.000109389424324E-2</c:v>
                </c:pt>
                <c:pt idx="1180">
                  <c:v>6.000109389424324E-2</c:v>
                </c:pt>
                <c:pt idx="1181">
                  <c:v>6.000109389424324E-2</c:v>
                </c:pt>
                <c:pt idx="1182">
                  <c:v>6.0600001364946365E-2</c:v>
                </c:pt>
                <c:pt idx="1183">
                  <c:v>6.0601089149713516E-2</c:v>
                </c:pt>
                <c:pt idx="1184">
                  <c:v>6.0601092875003815E-2</c:v>
                </c:pt>
                <c:pt idx="1185">
                  <c:v>6.0601092875003815E-2</c:v>
                </c:pt>
                <c:pt idx="1186">
                  <c:v>6.0601092875003815E-2</c:v>
                </c:pt>
                <c:pt idx="1187">
                  <c:v>6.0601092875003815E-2</c:v>
                </c:pt>
                <c:pt idx="1188">
                  <c:v>6.0601092875003815E-2</c:v>
                </c:pt>
                <c:pt idx="1189">
                  <c:v>6.0601092875003815E-2</c:v>
                </c:pt>
                <c:pt idx="1190">
                  <c:v>6.0601092875003815E-2</c:v>
                </c:pt>
                <c:pt idx="1191">
                  <c:v>6.0601092875003815E-2</c:v>
                </c:pt>
                <c:pt idx="1192">
                  <c:v>6.0601092875003815E-2</c:v>
                </c:pt>
                <c:pt idx="1193">
                  <c:v>6.0601092875003815E-2</c:v>
                </c:pt>
                <c:pt idx="1194">
                  <c:v>6.0601092875003815E-2</c:v>
                </c:pt>
                <c:pt idx="1195">
                  <c:v>6.0601092875003815E-2</c:v>
                </c:pt>
                <c:pt idx="1196">
                  <c:v>6.0601092875003815E-2</c:v>
                </c:pt>
                <c:pt idx="1197">
                  <c:v>6.0601092875003815E-2</c:v>
                </c:pt>
                <c:pt idx="1198">
                  <c:v>6.0601092875003815E-2</c:v>
                </c:pt>
                <c:pt idx="1199">
                  <c:v>6.0601092875003815E-2</c:v>
                </c:pt>
                <c:pt idx="1200">
                  <c:v>6.120000034570694E-2</c:v>
                </c:pt>
                <c:pt idx="1201">
                  <c:v>6.1201088130474091E-2</c:v>
                </c:pt>
                <c:pt idx="1202">
                  <c:v>6.1201091855764389E-2</c:v>
                </c:pt>
                <c:pt idx="1203">
                  <c:v>6.1201091855764389E-2</c:v>
                </c:pt>
                <c:pt idx="1204">
                  <c:v>6.1201091855764389E-2</c:v>
                </c:pt>
                <c:pt idx="1205">
                  <c:v>6.1201091855764389E-2</c:v>
                </c:pt>
                <c:pt idx="1206">
                  <c:v>6.1201091855764389E-2</c:v>
                </c:pt>
                <c:pt idx="1207">
                  <c:v>6.1201091855764389E-2</c:v>
                </c:pt>
                <c:pt idx="1208">
                  <c:v>6.1201091855764389E-2</c:v>
                </c:pt>
                <c:pt idx="1209">
                  <c:v>6.1201091855764389E-2</c:v>
                </c:pt>
                <c:pt idx="1210">
                  <c:v>6.1201091855764389E-2</c:v>
                </c:pt>
                <c:pt idx="1211">
                  <c:v>6.1201091855764389E-2</c:v>
                </c:pt>
                <c:pt idx="1212">
                  <c:v>6.1201091855764389E-2</c:v>
                </c:pt>
                <c:pt idx="1213">
                  <c:v>6.1201091855764389E-2</c:v>
                </c:pt>
                <c:pt idx="1214">
                  <c:v>6.1201091855764389E-2</c:v>
                </c:pt>
                <c:pt idx="1215">
                  <c:v>6.1201091855764389E-2</c:v>
                </c:pt>
                <c:pt idx="1216">
                  <c:v>6.1201091855764389E-2</c:v>
                </c:pt>
                <c:pt idx="1217">
                  <c:v>6.1201091855764389E-2</c:v>
                </c:pt>
                <c:pt idx="1218">
                  <c:v>6.1201091855764389E-2</c:v>
                </c:pt>
                <c:pt idx="1219">
                  <c:v>6.1799999326467514E-2</c:v>
                </c:pt>
                <c:pt idx="1220">
                  <c:v>6.1801087111234665E-2</c:v>
                </c:pt>
                <c:pt idx="1221">
                  <c:v>6.1801090836524963E-2</c:v>
                </c:pt>
                <c:pt idx="1222">
                  <c:v>6.1801090836524963E-2</c:v>
                </c:pt>
                <c:pt idx="1223">
                  <c:v>6.1801090836524963E-2</c:v>
                </c:pt>
                <c:pt idx="1224">
                  <c:v>6.1801090836524963E-2</c:v>
                </c:pt>
                <c:pt idx="1225">
                  <c:v>6.1801090836524963E-2</c:v>
                </c:pt>
                <c:pt idx="1226">
                  <c:v>6.1801090836524963E-2</c:v>
                </c:pt>
                <c:pt idx="1227">
                  <c:v>6.1801090836524963E-2</c:v>
                </c:pt>
                <c:pt idx="1228">
                  <c:v>6.1801090836524963E-2</c:v>
                </c:pt>
                <c:pt idx="1229">
                  <c:v>6.2399998307228088E-2</c:v>
                </c:pt>
                <c:pt idx="1230">
                  <c:v>6.2401086091995239E-2</c:v>
                </c:pt>
                <c:pt idx="1231">
                  <c:v>6.1802178621292114E-2</c:v>
                </c:pt>
                <c:pt idx="1232">
                  <c:v>6.1801090836524963E-2</c:v>
                </c:pt>
                <c:pt idx="1233">
                  <c:v>6.2399998307228088E-2</c:v>
                </c:pt>
                <c:pt idx="1234">
                  <c:v>6.2401086091995239E-2</c:v>
                </c:pt>
                <c:pt idx="1235">
                  <c:v>6.2401093542575836E-2</c:v>
                </c:pt>
                <c:pt idx="1236">
                  <c:v>6.2401093542575836E-2</c:v>
                </c:pt>
                <c:pt idx="1237">
                  <c:v>6.2401093542575836E-2</c:v>
                </c:pt>
                <c:pt idx="1238">
                  <c:v>6.2401093542575836E-2</c:v>
                </c:pt>
                <c:pt idx="1239">
                  <c:v>6.2401093542575836E-2</c:v>
                </c:pt>
                <c:pt idx="1240">
                  <c:v>6.2401093542575836E-2</c:v>
                </c:pt>
                <c:pt idx="1241">
                  <c:v>6.2401093542575836E-2</c:v>
                </c:pt>
                <c:pt idx="1242">
                  <c:v>6.2401093542575836E-2</c:v>
                </c:pt>
                <c:pt idx="1243">
                  <c:v>6.2401093542575836E-2</c:v>
                </c:pt>
                <c:pt idx="1244">
                  <c:v>6.2401093542575836E-2</c:v>
                </c:pt>
                <c:pt idx="1245">
                  <c:v>6.2401093542575836E-2</c:v>
                </c:pt>
                <c:pt idx="1246">
                  <c:v>6.2401093542575836E-2</c:v>
                </c:pt>
                <c:pt idx="1247">
                  <c:v>6.3000001013278961E-2</c:v>
                </c:pt>
                <c:pt idx="1248">
                  <c:v>6.3001088798046112E-2</c:v>
                </c:pt>
                <c:pt idx="1249">
                  <c:v>6.3001096248626709E-2</c:v>
                </c:pt>
                <c:pt idx="1250">
                  <c:v>6.3001096248626709E-2</c:v>
                </c:pt>
                <c:pt idx="1251">
                  <c:v>6.3001096248626709E-2</c:v>
                </c:pt>
                <c:pt idx="1252">
                  <c:v>6.3001096248626709E-2</c:v>
                </c:pt>
                <c:pt idx="1253">
                  <c:v>6.3001096248626709E-2</c:v>
                </c:pt>
                <c:pt idx="1254">
                  <c:v>6.3001096248626709E-2</c:v>
                </c:pt>
                <c:pt idx="1255">
                  <c:v>6.3001096248626709E-2</c:v>
                </c:pt>
                <c:pt idx="1256">
                  <c:v>6.3001096248626709E-2</c:v>
                </c:pt>
                <c:pt idx="1257">
                  <c:v>6.3001096248626709E-2</c:v>
                </c:pt>
                <c:pt idx="1258">
                  <c:v>6.3001096248626709E-2</c:v>
                </c:pt>
                <c:pt idx="1259">
                  <c:v>6.3001096248626709E-2</c:v>
                </c:pt>
                <c:pt idx="1260">
                  <c:v>6.3001096248626709E-2</c:v>
                </c:pt>
                <c:pt idx="1261">
                  <c:v>6.3600003719329834E-2</c:v>
                </c:pt>
                <c:pt idx="1262">
                  <c:v>6.3001096248626709E-2</c:v>
                </c:pt>
                <c:pt idx="1263">
                  <c:v>6.3001096248626709E-2</c:v>
                </c:pt>
                <c:pt idx="1264">
                  <c:v>6.3001096248626709E-2</c:v>
                </c:pt>
                <c:pt idx="1265">
                  <c:v>6.3600003719329834E-2</c:v>
                </c:pt>
                <c:pt idx="1266">
                  <c:v>6.3601091504096985E-2</c:v>
                </c:pt>
                <c:pt idx="1267">
                  <c:v>6.3601091504096985E-2</c:v>
                </c:pt>
                <c:pt idx="1268">
                  <c:v>6.3601091504096985E-2</c:v>
                </c:pt>
                <c:pt idx="1269">
                  <c:v>6.3601091504096985E-2</c:v>
                </c:pt>
                <c:pt idx="1270">
                  <c:v>6.3601091504096985E-2</c:v>
                </c:pt>
                <c:pt idx="1271">
                  <c:v>6.3601091504096985E-2</c:v>
                </c:pt>
                <c:pt idx="1272">
                  <c:v>6.3601091504096985E-2</c:v>
                </c:pt>
                <c:pt idx="1273">
                  <c:v>6.3601091504096985E-2</c:v>
                </c:pt>
                <c:pt idx="1274">
                  <c:v>6.3601091504096985E-2</c:v>
                </c:pt>
                <c:pt idx="1275">
                  <c:v>6.3601091504096985E-2</c:v>
                </c:pt>
                <c:pt idx="1276">
                  <c:v>6.3601091504096985E-2</c:v>
                </c:pt>
                <c:pt idx="1277">
                  <c:v>6.3601091504096985E-2</c:v>
                </c:pt>
                <c:pt idx="1278">
                  <c:v>6.3601091504096985E-2</c:v>
                </c:pt>
                <c:pt idx="1279">
                  <c:v>6.3601091504096985E-2</c:v>
                </c:pt>
                <c:pt idx="1280">
                  <c:v>6.3601091504096985E-2</c:v>
                </c:pt>
                <c:pt idx="1281">
                  <c:v>6.3601091504096985E-2</c:v>
                </c:pt>
                <c:pt idx="1282">
                  <c:v>6.419999897480011E-2</c:v>
                </c:pt>
                <c:pt idx="1283">
                  <c:v>6.4201086759567261E-2</c:v>
                </c:pt>
                <c:pt idx="1284">
                  <c:v>6.4201094210147858E-2</c:v>
                </c:pt>
                <c:pt idx="1285">
                  <c:v>6.4201094210147858E-2</c:v>
                </c:pt>
                <c:pt idx="1286">
                  <c:v>6.4201094210147858E-2</c:v>
                </c:pt>
                <c:pt idx="1287">
                  <c:v>6.4201094210147858E-2</c:v>
                </c:pt>
                <c:pt idx="1288">
                  <c:v>6.4201094210147858E-2</c:v>
                </c:pt>
                <c:pt idx="1289">
                  <c:v>6.4201094210147858E-2</c:v>
                </c:pt>
                <c:pt idx="1290">
                  <c:v>6.4201094210147858E-2</c:v>
                </c:pt>
                <c:pt idx="1291">
                  <c:v>6.4201094210147858E-2</c:v>
                </c:pt>
                <c:pt idx="1292">
                  <c:v>6.4201094210147858E-2</c:v>
                </c:pt>
                <c:pt idx="1293">
                  <c:v>6.4201094210147858E-2</c:v>
                </c:pt>
                <c:pt idx="1294">
                  <c:v>6.4201094210147858E-2</c:v>
                </c:pt>
                <c:pt idx="1295">
                  <c:v>6.4201094210147858E-2</c:v>
                </c:pt>
                <c:pt idx="1296">
                  <c:v>6.4201094210147858E-2</c:v>
                </c:pt>
                <c:pt idx="1297">
                  <c:v>6.4201094210147858E-2</c:v>
                </c:pt>
                <c:pt idx="1298">
                  <c:v>6.4201094210147858E-2</c:v>
                </c:pt>
                <c:pt idx="1299">
                  <c:v>6.4201094210147858E-2</c:v>
                </c:pt>
                <c:pt idx="1300">
                  <c:v>6.4800001680850983E-2</c:v>
                </c:pt>
                <c:pt idx="1301">
                  <c:v>6.4801089465618134E-2</c:v>
                </c:pt>
                <c:pt idx="1302">
                  <c:v>6.4202181994915009E-2</c:v>
                </c:pt>
                <c:pt idx="1303">
                  <c:v>6.4201094210147858E-2</c:v>
                </c:pt>
                <c:pt idx="1304">
                  <c:v>6.4800001680850983E-2</c:v>
                </c:pt>
                <c:pt idx="1305">
                  <c:v>6.4801089465618134E-2</c:v>
                </c:pt>
                <c:pt idx="1306">
                  <c:v>6.4801089465618134E-2</c:v>
                </c:pt>
                <c:pt idx="1307">
                  <c:v>6.4801089465618134E-2</c:v>
                </c:pt>
                <c:pt idx="1308">
                  <c:v>6.4801089465618134E-2</c:v>
                </c:pt>
                <c:pt idx="1309">
                  <c:v>6.4801089465618134E-2</c:v>
                </c:pt>
                <c:pt idx="1310">
                  <c:v>6.4801089465618134E-2</c:v>
                </c:pt>
                <c:pt idx="1311">
                  <c:v>6.4801089465618134E-2</c:v>
                </c:pt>
                <c:pt idx="1312">
                  <c:v>6.4801089465618134E-2</c:v>
                </c:pt>
                <c:pt idx="1313">
                  <c:v>6.4801089465618134E-2</c:v>
                </c:pt>
                <c:pt idx="1314">
                  <c:v>6.4801089465618134E-2</c:v>
                </c:pt>
                <c:pt idx="1315">
                  <c:v>6.4801089465618134E-2</c:v>
                </c:pt>
                <c:pt idx="1316">
                  <c:v>6.5399996936321259E-2</c:v>
                </c:pt>
                <c:pt idx="1317">
                  <c:v>6.5401084721088409E-2</c:v>
                </c:pt>
                <c:pt idx="1318">
                  <c:v>6.4802177250385284E-2</c:v>
                </c:pt>
                <c:pt idx="1319">
                  <c:v>6.4801089465618134E-2</c:v>
                </c:pt>
                <c:pt idx="1320">
                  <c:v>6.5399996936321259E-2</c:v>
                </c:pt>
                <c:pt idx="1321">
                  <c:v>6.5401084721088409E-2</c:v>
                </c:pt>
                <c:pt idx="1322">
                  <c:v>6.5401092171669006E-2</c:v>
                </c:pt>
                <c:pt idx="1323">
                  <c:v>6.5401092171669006E-2</c:v>
                </c:pt>
                <c:pt idx="1324">
                  <c:v>6.5401092171669006E-2</c:v>
                </c:pt>
                <c:pt idx="1325">
                  <c:v>6.5401092171669006E-2</c:v>
                </c:pt>
                <c:pt idx="1326">
                  <c:v>6.5401092171669006E-2</c:v>
                </c:pt>
                <c:pt idx="1327">
                  <c:v>6.5401092171669006E-2</c:v>
                </c:pt>
                <c:pt idx="1328">
                  <c:v>6.5401092171669006E-2</c:v>
                </c:pt>
                <c:pt idx="1329">
                  <c:v>6.5401092171669006E-2</c:v>
                </c:pt>
                <c:pt idx="1330">
                  <c:v>6.5401092171669006E-2</c:v>
                </c:pt>
                <c:pt idx="1331">
                  <c:v>6.5401092171669006E-2</c:v>
                </c:pt>
                <c:pt idx="1332">
                  <c:v>6.5401092171669006E-2</c:v>
                </c:pt>
                <c:pt idx="1333">
                  <c:v>6.5401092171669006E-2</c:v>
                </c:pt>
                <c:pt idx="1334">
                  <c:v>6.5401092171669006E-2</c:v>
                </c:pt>
                <c:pt idx="1335">
                  <c:v>6.5401092171669006E-2</c:v>
                </c:pt>
                <c:pt idx="1336">
                  <c:v>6.5401092171669006E-2</c:v>
                </c:pt>
                <c:pt idx="1337">
                  <c:v>6.5999999642372131E-2</c:v>
                </c:pt>
                <c:pt idx="1338">
                  <c:v>6.6001087427139282E-2</c:v>
                </c:pt>
                <c:pt idx="1339">
                  <c:v>6.6001094877719879E-2</c:v>
                </c:pt>
                <c:pt idx="1340">
                  <c:v>6.6001094877719879E-2</c:v>
                </c:pt>
                <c:pt idx="1341">
                  <c:v>6.6001094877719879E-2</c:v>
                </c:pt>
                <c:pt idx="1342">
                  <c:v>6.6001094877719879E-2</c:v>
                </c:pt>
                <c:pt idx="1343">
                  <c:v>6.6001094877719879E-2</c:v>
                </c:pt>
                <c:pt idx="1344">
                  <c:v>6.6001094877719879E-2</c:v>
                </c:pt>
                <c:pt idx="1345">
                  <c:v>6.6001094877719879E-2</c:v>
                </c:pt>
                <c:pt idx="1346">
                  <c:v>6.6001094877719879E-2</c:v>
                </c:pt>
                <c:pt idx="1347">
                  <c:v>6.6001094877719879E-2</c:v>
                </c:pt>
                <c:pt idx="1348">
                  <c:v>6.6001094877719879E-2</c:v>
                </c:pt>
                <c:pt idx="1349">
                  <c:v>6.6001094877719879E-2</c:v>
                </c:pt>
                <c:pt idx="1350">
                  <c:v>6.6600002348423004E-2</c:v>
                </c:pt>
                <c:pt idx="1351">
                  <c:v>6.6001094877719879E-2</c:v>
                </c:pt>
                <c:pt idx="1352">
                  <c:v>6.6600002348423004E-2</c:v>
                </c:pt>
                <c:pt idx="1353">
                  <c:v>6.6001094877719879E-2</c:v>
                </c:pt>
                <c:pt idx="1354">
                  <c:v>6.6001094877719879E-2</c:v>
                </c:pt>
                <c:pt idx="1355">
                  <c:v>6.6001094877719879E-2</c:v>
                </c:pt>
                <c:pt idx="1356">
                  <c:v>6.6600002348423004E-2</c:v>
                </c:pt>
                <c:pt idx="1357">
                  <c:v>6.6601090133190155E-2</c:v>
                </c:pt>
                <c:pt idx="1358">
                  <c:v>6.6601090133190155E-2</c:v>
                </c:pt>
                <c:pt idx="1359">
                  <c:v>6.6601090133190155E-2</c:v>
                </c:pt>
                <c:pt idx="1360">
                  <c:v>6.6601090133190155E-2</c:v>
                </c:pt>
                <c:pt idx="1361">
                  <c:v>6.6601090133190155E-2</c:v>
                </c:pt>
                <c:pt idx="1362">
                  <c:v>6.6601090133190155E-2</c:v>
                </c:pt>
                <c:pt idx="1363">
                  <c:v>6.6601090133190155E-2</c:v>
                </c:pt>
                <c:pt idx="1364">
                  <c:v>6.6601090133190155E-2</c:v>
                </c:pt>
                <c:pt idx="1365">
                  <c:v>6.6601090133190155E-2</c:v>
                </c:pt>
                <c:pt idx="1366">
                  <c:v>6.6601090133190155E-2</c:v>
                </c:pt>
                <c:pt idx="1367">
                  <c:v>6.6601090133190155E-2</c:v>
                </c:pt>
                <c:pt idx="1368">
                  <c:v>6.6601090133190155E-2</c:v>
                </c:pt>
                <c:pt idx="1369">
                  <c:v>6.6601090133190155E-2</c:v>
                </c:pt>
                <c:pt idx="1370">
                  <c:v>6.6601090133190155E-2</c:v>
                </c:pt>
                <c:pt idx="1371">
                  <c:v>6.6601090133190155E-2</c:v>
                </c:pt>
                <c:pt idx="1372">
                  <c:v>6.6601090133190155E-2</c:v>
                </c:pt>
                <c:pt idx="1373">
                  <c:v>6.6601090133190155E-2</c:v>
                </c:pt>
                <c:pt idx="1374">
                  <c:v>6.6601090133190155E-2</c:v>
                </c:pt>
                <c:pt idx="1375">
                  <c:v>6.719999760389328E-2</c:v>
                </c:pt>
                <c:pt idx="1376">
                  <c:v>6.7201085388660431E-2</c:v>
                </c:pt>
                <c:pt idx="1377">
                  <c:v>6.7201092839241028E-2</c:v>
                </c:pt>
                <c:pt idx="1378">
                  <c:v>6.7201092839241028E-2</c:v>
                </c:pt>
                <c:pt idx="1379">
                  <c:v>6.7201092839241028E-2</c:v>
                </c:pt>
                <c:pt idx="1380">
                  <c:v>6.7201092839241028E-2</c:v>
                </c:pt>
                <c:pt idx="1381">
                  <c:v>6.7201092839241028E-2</c:v>
                </c:pt>
                <c:pt idx="1382">
                  <c:v>6.7201092839241028E-2</c:v>
                </c:pt>
                <c:pt idx="1383">
                  <c:v>6.7201092839241028E-2</c:v>
                </c:pt>
                <c:pt idx="1384">
                  <c:v>6.7201092839241028E-2</c:v>
                </c:pt>
                <c:pt idx="1385">
                  <c:v>6.7201092839241028E-2</c:v>
                </c:pt>
                <c:pt idx="1386">
                  <c:v>6.7201092839241028E-2</c:v>
                </c:pt>
                <c:pt idx="1387">
                  <c:v>6.7201092839241028E-2</c:v>
                </c:pt>
                <c:pt idx="1388">
                  <c:v>6.7201092839241028E-2</c:v>
                </c:pt>
                <c:pt idx="1389">
                  <c:v>6.7201092839241028E-2</c:v>
                </c:pt>
                <c:pt idx="1390">
                  <c:v>6.7201092839241028E-2</c:v>
                </c:pt>
                <c:pt idx="1391">
                  <c:v>6.7201092839241028E-2</c:v>
                </c:pt>
                <c:pt idx="1392">
                  <c:v>6.7201092839241028E-2</c:v>
                </c:pt>
                <c:pt idx="1393">
                  <c:v>6.7800000309944153E-2</c:v>
                </c:pt>
                <c:pt idx="1394">
                  <c:v>6.7801088094711304E-2</c:v>
                </c:pt>
                <c:pt idx="1395">
                  <c:v>6.7801095545291901E-2</c:v>
                </c:pt>
                <c:pt idx="1396">
                  <c:v>6.7801095545291901E-2</c:v>
                </c:pt>
                <c:pt idx="1397">
                  <c:v>6.7801095545291901E-2</c:v>
                </c:pt>
                <c:pt idx="1398">
                  <c:v>6.7801095545291901E-2</c:v>
                </c:pt>
                <c:pt idx="1399">
                  <c:v>6.7801095545291901E-2</c:v>
                </c:pt>
                <c:pt idx="1400">
                  <c:v>6.7801095545291901E-2</c:v>
                </c:pt>
                <c:pt idx="1401">
                  <c:v>6.7801095545291901E-2</c:v>
                </c:pt>
                <c:pt idx="1402">
                  <c:v>6.7801095545291901E-2</c:v>
                </c:pt>
                <c:pt idx="1403">
                  <c:v>6.7801095545291901E-2</c:v>
                </c:pt>
                <c:pt idx="1404">
                  <c:v>6.7801095545291901E-2</c:v>
                </c:pt>
                <c:pt idx="1405">
                  <c:v>6.7801095545291901E-2</c:v>
                </c:pt>
                <c:pt idx="1406">
                  <c:v>6.7801095545291901E-2</c:v>
                </c:pt>
                <c:pt idx="1407">
                  <c:v>6.7801095545291901E-2</c:v>
                </c:pt>
                <c:pt idx="1408">
                  <c:v>6.7801095545291901E-2</c:v>
                </c:pt>
                <c:pt idx="1409">
                  <c:v>6.8400003015995026E-2</c:v>
                </c:pt>
                <c:pt idx="1410">
                  <c:v>6.8401090800762177E-2</c:v>
                </c:pt>
                <c:pt idx="1411">
                  <c:v>6.8401090800762177E-2</c:v>
                </c:pt>
                <c:pt idx="1412">
                  <c:v>6.8401090800762177E-2</c:v>
                </c:pt>
                <c:pt idx="1413">
                  <c:v>6.8401090800762177E-2</c:v>
                </c:pt>
                <c:pt idx="1414">
                  <c:v>6.8401090800762177E-2</c:v>
                </c:pt>
                <c:pt idx="1415">
                  <c:v>6.8401090800762177E-2</c:v>
                </c:pt>
                <c:pt idx="1416">
                  <c:v>6.8401090800762177E-2</c:v>
                </c:pt>
                <c:pt idx="1417">
                  <c:v>6.8401090800762177E-2</c:v>
                </c:pt>
                <c:pt idx="1418">
                  <c:v>6.8401090800762177E-2</c:v>
                </c:pt>
                <c:pt idx="1419">
                  <c:v>6.8401090800762177E-2</c:v>
                </c:pt>
                <c:pt idx="1420">
                  <c:v>6.8401090800762177E-2</c:v>
                </c:pt>
                <c:pt idx="1421">
                  <c:v>6.8401090800762177E-2</c:v>
                </c:pt>
                <c:pt idx="1422">
                  <c:v>6.8401090800762177E-2</c:v>
                </c:pt>
                <c:pt idx="1423">
                  <c:v>6.8401090800762177E-2</c:v>
                </c:pt>
                <c:pt idx="1424">
                  <c:v>6.8401090800762177E-2</c:v>
                </c:pt>
                <c:pt idx="1425">
                  <c:v>6.8401090800762177E-2</c:v>
                </c:pt>
                <c:pt idx="1426">
                  <c:v>6.8401090800762177E-2</c:v>
                </c:pt>
                <c:pt idx="1427">
                  <c:v>6.8999998271465302E-2</c:v>
                </c:pt>
                <c:pt idx="1428">
                  <c:v>6.9001086056232452E-2</c:v>
                </c:pt>
                <c:pt idx="1429">
                  <c:v>6.9001093506813049E-2</c:v>
                </c:pt>
                <c:pt idx="1430">
                  <c:v>6.9001093506813049E-2</c:v>
                </c:pt>
                <c:pt idx="1431">
                  <c:v>6.9001093506813049E-2</c:v>
                </c:pt>
                <c:pt idx="1432">
                  <c:v>6.9001093506813049E-2</c:v>
                </c:pt>
                <c:pt idx="1433">
                  <c:v>6.9001093506813049E-2</c:v>
                </c:pt>
                <c:pt idx="1434">
                  <c:v>6.9001093506813049E-2</c:v>
                </c:pt>
                <c:pt idx="1435">
                  <c:v>6.9001093506813049E-2</c:v>
                </c:pt>
                <c:pt idx="1436">
                  <c:v>6.9001093506813049E-2</c:v>
                </c:pt>
                <c:pt idx="1437">
                  <c:v>6.9001093506813049E-2</c:v>
                </c:pt>
                <c:pt idx="1438">
                  <c:v>6.9001093506813049E-2</c:v>
                </c:pt>
                <c:pt idx="1439">
                  <c:v>6.9001093506813049E-2</c:v>
                </c:pt>
                <c:pt idx="1440">
                  <c:v>6.9001093506813049E-2</c:v>
                </c:pt>
                <c:pt idx="1441">
                  <c:v>6.9001093506813049E-2</c:v>
                </c:pt>
                <c:pt idx="1442">
                  <c:v>6.9001093506813049E-2</c:v>
                </c:pt>
                <c:pt idx="1443">
                  <c:v>6.9001093506813049E-2</c:v>
                </c:pt>
                <c:pt idx="1444">
                  <c:v>6.9001093506813049E-2</c:v>
                </c:pt>
                <c:pt idx="1445">
                  <c:v>6.9001093506813049E-2</c:v>
                </c:pt>
                <c:pt idx="1446">
                  <c:v>6.9600000977516174E-2</c:v>
                </c:pt>
                <c:pt idx="1447">
                  <c:v>6.9601088762283325E-2</c:v>
                </c:pt>
                <c:pt idx="1448">
                  <c:v>6.9601096212863922E-2</c:v>
                </c:pt>
                <c:pt idx="1449">
                  <c:v>6.9601096212863922E-2</c:v>
                </c:pt>
                <c:pt idx="1450">
                  <c:v>6.9601096212863922E-2</c:v>
                </c:pt>
                <c:pt idx="1451">
                  <c:v>6.9601096212863922E-2</c:v>
                </c:pt>
                <c:pt idx="1452">
                  <c:v>6.9601096212863922E-2</c:v>
                </c:pt>
                <c:pt idx="1453">
                  <c:v>6.9601096212863922E-2</c:v>
                </c:pt>
                <c:pt idx="1454">
                  <c:v>6.9601096212863922E-2</c:v>
                </c:pt>
                <c:pt idx="1455">
                  <c:v>6.9601096212863922E-2</c:v>
                </c:pt>
                <c:pt idx="1456">
                  <c:v>6.9601096212863922E-2</c:v>
                </c:pt>
                <c:pt idx="1457">
                  <c:v>6.9601096212863922E-2</c:v>
                </c:pt>
                <c:pt idx="1458">
                  <c:v>6.9601096212863922E-2</c:v>
                </c:pt>
                <c:pt idx="1459">
                  <c:v>6.9601096212863922E-2</c:v>
                </c:pt>
                <c:pt idx="1460">
                  <c:v>6.9601096212863922E-2</c:v>
                </c:pt>
                <c:pt idx="1461">
                  <c:v>6.9601096212863922E-2</c:v>
                </c:pt>
                <c:pt idx="1462">
                  <c:v>6.9601096212863922E-2</c:v>
                </c:pt>
                <c:pt idx="1463">
                  <c:v>6.9601096212863922E-2</c:v>
                </c:pt>
                <c:pt idx="1464">
                  <c:v>6.9601096212863922E-2</c:v>
                </c:pt>
                <c:pt idx="1465">
                  <c:v>7.0200003683567047E-2</c:v>
                </c:pt>
                <c:pt idx="1466">
                  <c:v>7.0201091468334198E-2</c:v>
                </c:pt>
                <c:pt idx="1467">
                  <c:v>7.0201091468334198E-2</c:v>
                </c:pt>
                <c:pt idx="1468">
                  <c:v>7.0201091468334198E-2</c:v>
                </c:pt>
                <c:pt idx="1469">
                  <c:v>7.0201091468334198E-2</c:v>
                </c:pt>
                <c:pt idx="1470">
                  <c:v>7.0201091468334198E-2</c:v>
                </c:pt>
                <c:pt idx="1471">
                  <c:v>7.0201091468334198E-2</c:v>
                </c:pt>
                <c:pt idx="1472">
                  <c:v>7.0201091468334198E-2</c:v>
                </c:pt>
                <c:pt idx="1473">
                  <c:v>7.0201091468334198E-2</c:v>
                </c:pt>
                <c:pt idx="1474">
                  <c:v>7.0201091468334198E-2</c:v>
                </c:pt>
                <c:pt idx="1475">
                  <c:v>7.0201091468334198E-2</c:v>
                </c:pt>
                <c:pt idx="1476">
                  <c:v>7.0201091468334198E-2</c:v>
                </c:pt>
                <c:pt idx="1477">
                  <c:v>7.0201091468334198E-2</c:v>
                </c:pt>
                <c:pt idx="1478">
                  <c:v>7.0201091468334198E-2</c:v>
                </c:pt>
                <c:pt idx="1479">
                  <c:v>7.0201091468334198E-2</c:v>
                </c:pt>
                <c:pt idx="1480">
                  <c:v>7.0799998939037323E-2</c:v>
                </c:pt>
                <c:pt idx="1481">
                  <c:v>7.0801086723804474E-2</c:v>
                </c:pt>
                <c:pt idx="1482">
                  <c:v>7.0801094174385071E-2</c:v>
                </c:pt>
                <c:pt idx="1483">
                  <c:v>7.0801094174385071E-2</c:v>
                </c:pt>
                <c:pt idx="1484">
                  <c:v>7.0801094174385071E-2</c:v>
                </c:pt>
                <c:pt idx="1485">
                  <c:v>7.0801094174385071E-2</c:v>
                </c:pt>
                <c:pt idx="1486">
                  <c:v>7.0801094174385071E-2</c:v>
                </c:pt>
                <c:pt idx="1487">
                  <c:v>7.0801094174385071E-2</c:v>
                </c:pt>
                <c:pt idx="1488">
                  <c:v>7.0801094174385071E-2</c:v>
                </c:pt>
                <c:pt idx="1489">
                  <c:v>7.0801094174385071E-2</c:v>
                </c:pt>
                <c:pt idx="1490">
                  <c:v>7.0801094174385071E-2</c:v>
                </c:pt>
                <c:pt idx="1491">
                  <c:v>7.0801094174385071E-2</c:v>
                </c:pt>
                <c:pt idx="1492">
                  <c:v>7.0801094174385071E-2</c:v>
                </c:pt>
                <c:pt idx="1493">
                  <c:v>7.0801094174385071E-2</c:v>
                </c:pt>
                <c:pt idx="1494">
                  <c:v>7.0801094174385071E-2</c:v>
                </c:pt>
                <c:pt idx="1495">
                  <c:v>7.0801094174385071E-2</c:v>
                </c:pt>
                <c:pt idx="1496">
                  <c:v>7.0801094174385071E-2</c:v>
                </c:pt>
                <c:pt idx="1497">
                  <c:v>7.0801094174385071E-2</c:v>
                </c:pt>
                <c:pt idx="1498">
                  <c:v>7.0801094174385071E-2</c:v>
                </c:pt>
                <c:pt idx="1499">
                  <c:v>7.0801094174385071E-2</c:v>
                </c:pt>
                <c:pt idx="1500">
                  <c:v>7.0801094174385071E-2</c:v>
                </c:pt>
                <c:pt idx="1501">
                  <c:v>7.1400001645088196E-2</c:v>
                </c:pt>
                <c:pt idx="1502">
                  <c:v>7.1401089429855347E-2</c:v>
                </c:pt>
                <c:pt idx="1503">
                  <c:v>7.1401089429855347E-2</c:v>
                </c:pt>
                <c:pt idx="1504">
                  <c:v>7.1401089429855347E-2</c:v>
                </c:pt>
                <c:pt idx="1505">
                  <c:v>7.1401089429855347E-2</c:v>
                </c:pt>
                <c:pt idx="1506">
                  <c:v>7.1401089429855347E-2</c:v>
                </c:pt>
                <c:pt idx="1507">
                  <c:v>7.1401089429855347E-2</c:v>
                </c:pt>
                <c:pt idx="1508">
                  <c:v>7.1401089429855347E-2</c:v>
                </c:pt>
                <c:pt idx="1509">
                  <c:v>7.1401089429855347E-2</c:v>
                </c:pt>
                <c:pt idx="1510">
                  <c:v>7.1401089429855347E-2</c:v>
                </c:pt>
                <c:pt idx="1511">
                  <c:v>7.1401089429855347E-2</c:v>
                </c:pt>
                <c:pt idx="1512">
                  <c:v>7.1401089429855347E-2</c:v>
                </c:pt>
                <c:pt idx="1513">
                  <c:v>7.1401089429855347E-2</c:v>
                </c:pt>
                <c:pt idx="1514">
                  <c:v>7.1401089429855347E-2</c:v>
                </c:pt>
                <c:pt idx="1515">
                  <c:v>7.1401089429855347E-2</c:v>
                </c:pt>
                <c:pt idx="1516">
                  <c:v>7.1401089429855347E-2</c:v>
                </c:pt>
                <c:pt idx="1517">
                  <c:v>7.1401089429855347E-2</c:v>
                </c:pt>
                <c:pt idx="1518">
                  <c:v>7.1999996900558472E-2</c:v>
                </c:pt>
                <c:pt idx="1519">
                  <c:v>7.2001084685325623E-2</c:v>
                </c:pt>
                <c:pt idx="1520">
                  <c:v>7.2001092135906219E-2</c:v>
                </c:pt>
                <c:pt idx="1521">
                  <c:v>7.2001092135906219E-2</c:v>
                </c:pt>
                <c:pt idx="1522">
                  <c:v>7.2001092135906219E-2</c:v>
                </c:pt>
                <c:pt idx="1523">
                  <c:v>7.2001092135906219E-2</c:v>
                </c:pt>
                <c:pt idx="1524">
                  <c:v>7.2001092135906219E-2</c:v>
                </c:pt>
                <c:pt idx="1525">
                  <c:v>7.2001092135906219E-2</c:v>
                </c:pt>
                <c:pt idx="1526">
                  <c:v>7.2001092135906219E-2</c:v>
                </c:pt>
                <c:pt idx="1527">
                  <c:v>7.2001092135906219E-2</c:v>
                </c:pt>
                <c:pt idx="1528">
                  <c:v>7.2001092135906219E-2</c:v>
                </c:pt>
                <c:pt idx="1529">
                  <c:v>7.2001092135906219E-2</c:v>
                </c:pt>
                <c:pt idx="1530">
                  <c:v>7.2001092135906219E-2</c:v>
                </c:pt>
                <c:pt idx="1531">
                  <c:v>7.2001092135906219E-2</c:v>
                </c:pt>
                <c:pt idx="1532">
                  <c:v>7.2001092135906219E-2</c:v>
                </c:pt>
                <c:pt idx="1533">
                  <c:v>7.2001092135906219E-2</c:v>
                </c:pt>
                <c:pt idx="1534">
                  <c:v>7.2001092135906219E-2</c:v>
                </c:pt>
                <c:pt idx="1535">
                  <c:v>7.2599999606609344E-2</c:v>
                </c:pt>
                <c:pt idx="1536">
                  <c:v>7.2601087391376495E-2</c:v>
                </c:pt>
                <c:pt idx="1537">
                  <c:v>7.2601094841957092E-2</c:v>
                </c:pt>
                <c:pt idx="1538">
                  <c:v>7.2601094841957092E-2</c:v>
                </c:pt>
                <c:pt idx="1539">
                  <c:v>7.2601094841957092E-2</c:v>
                </c:pt>
                <c:pt idx="1540">
                  <c:v>7.2601094841957092E-2</c:v>
                </c:pt>
                <c:pt idx="1541">
                  <c:v>7.2601094841957092E-2</c:v>
                </c:pt>
                <c:pt idx="1542">
                  <c:v>7.2601094841957092E-2</c:v>
                </c:pt>
                <c:pt idx="1543">
                  <c:v>7.2601094841957092E-2</c:v>
                </c:pt>
                <c:pt idx="1544">
                  <c:v>7.2601094841957092E-2</c:v>
                </c:pt>
                <c:pt idx="1545">
                  <c:v>7.2601094841957092E-2</c:v>
                </c:pt>
                <c:pt idx="1546">
                  <c:v>7.2601094841957092E-2</c:v>
                </c:pt>
                <c:pt idx="1547">
                  <c:v>7.2601094841957092E-2</c:v>
                </c:pt>
                <c:pt idx="1548">
                  <c:v>7.2601094841957092E-2</c:v>
                </c:pt>
                <c:pt idx="1549">
                  <c:v>7.2601094841957092E-2</c:v>
                </c:pt>
                <c:pt idx="1550">
                  <c:v>7.2601094841957092E-2</c:v>
                </c:pt>
                <c:pt idx="1551">
                  <c:v>7.2601094841957092E-2</c:v>
                </c:pt>
                <c:pt idx="1552">
                  <c:v>7.2601094841957092E-2</c:v>
                </c:pt>
                <c:pt idx="1553">
                  <c:v>7.2601094841957092E-2</c:v>
                </c:pt>
                <c:pt idx="1554">
                  <c:v>7.2601094841957092E-2</c:v>
                </c:pt>
                <c:pt idx="1555">
                  <c:v>7.2601094841957092E-2</c:v>
                </c:pt>
                <c:pt idx="1556">
                  <c:v>7.3200002312660217E-2</c:v>
                </c:pt>
                <c:pt idx="1557">
                  <c:v>7.3201090097427368E-2</c:v>
                </c:pt>
                <c:pt idx="1558">
                  <c:v>7.3201090097427368E-2</c:v>
                </c:pt>
                <c:pt idx="1559">
                  <c:v>7.3201090097427368E-2</c:v>
                </c:pt>
                <c:pt idx="1560">
                  <c:v>7.3201090097427368E-2</c:v>
                </c:pt>
                <c:pt idx="1561">
                  <c:v>7.3201090097427368E-2</c:v>
                </c:pt>
                <c:pt idx="1562">
                  <c:v>7.3201090097427368E-2</c:v>
                </c:pt>
                <c:pt idx="1563">
                  <c:v>7.3201090097427368E-2</c:v>
                </c:pt>
                <c:pt idx="1564">
                  <c:v>7.3201090097427368E-2</c:v>
                </c:pt>
                <c:pt idx="1565">
                  <c:v>7.3201090097427368E-2</c:v>
                </c:pt>
                <c:pt idx="1566">
                  <c:v>7.3201090097427368E-2</c:v>
                </c:pt>
                <c:pt idx="1567">
                  <c:v>7.3201090097427368E-2</c:v>
                </c:pt>
                <c:pt idx="1568">
                  <c:v>7.3201090097427368E-2</c:v>
                </c:pt>
                <c:pt idx="1569">
                  <c:v>7.3201090097427368E-2</c:v>
                </c:pt>
                <c:pt idx="1570">
                  <c:v>7.3201090097427368E-2</c:v>
                </c:pt>
                <c:pt idx="1571">
                  <c:v>7.3201090097427368E-2</c:v>
                </c:pt>
                <c:pt idx="1572">
                  <c:v>7.3799997568130493E-2</c:v>
                </c:pt>
                <c:pt idx="1573">
                  <c:v>7.3201090097427368E-2</c:v>
                </c:pt>
                <c:pt idx="1574">
                  <c:v>7.3799997568130493E-2</c:v>
                </c:pt>
                <c:pt idx="1575">
                  <c:v>7.3801085352897644E-2</c:v>
                </c:pt>
                <c:pt idx="1576">
                  <c:v>7.3801092803478241E-2</c:v>
                </c:pt>
                <c:pt idx="1577">
                  <c:v>7.3801092803478241E-2</c:v>
                </c:pt>
                <c:pt idx="1578">
                  <c:v>7.3801092803478241E-2</c:v>
                </c:pt>
                <c:pt idx="1579">
                  <c:v>7.3801092803478241E-2</c:v>
                </c:pt>
                <c:pt idx="1580">
                  <c:v>7.3801092803478241E-2</c:v>
                </c:pt>
                <c:pt idx="1581">
                  <c:v>7.3801092803478241E-2</c:v>
                </c:pt>
                <c:pt idx="1582">
                  <c:v>7.3801092803478241E-2</c:v>
                </c:pt>
                <c:pt idx="1583">
                  <c:v>7.3801092803478241E-2</c:v>
                </c:pt>
                <c:pt idx="1584">
                  <c:v>7.3801092803478241E-2</c:v>
                </c:pt>
                <c:pt idx="1585">
                  <c:v>7.3801092803478241E-2</c:v>
                </c:pt>
                <c:pt idx="1586">
                  <c:v>7.3801092803478241E-2</c:v>
                </c:pt>
                <c:pt idx="1587">
                  <c:v>7.3801092803478241E-2</c:v>
                </c:pt>
                <c:pt idx="1588">
                  <c:v>7.3801092803478241E-2</c:v>
                </c:pt>
                <c:pt idx="1589">
                  <c:v>7.3801092803478241E-2</c:v>
                </c:pt>
                <c:pt idx="1590">
                  <c:v>7.3801092803478241E-2</c:v>
                </c:pt>
                <c:pt idx="1591">
                  <c:v>7.3801092803478241E-2</c:v>
                </c:pt>
                <c:pt idx="1592">
                  <c:v>7.3801092803478241E-2</c:v>
                </c:pt>
                <c:pt idx="1593">
                  <c:v>7.4400000274181366E-2</c:v>
                </c:pt>
                <c:pt idx="1594">
                  <c:v>7.4401088058948517E-2</c:v>
                </c:pt>
                <c:pt idx="1595">
                  <c:v>7.4401095509529114E-2</c:v>
                </c:pt>
                <c:pt idx="1596">
                  <c:v>7.4401095509529114E-2</c:v>
                </c:pt>
                <c:pt idx="1597">
                  <c:v>7.4401095509529114E-2</c:v>
                </c:pt>
                <c:pt idx="1598">
                  <c:v>7.4401095509529114E-2</c:v>
                </c:pt>
                <c:pt idx="1599">
                  <c:v>7.4401095509529114E-2</c:v>
                </c:pt>
                <c:pt idx="1600">
                  <c:v>7.4401095509529114E-2</c:v>
                </c:pt>
                <c:pt idx="1601">
                  <c:v>7.4401095509529114E-2</c:v>
                </c:pt>
                <c:pt idx="1602">
                  <c:v>7.4401095509529114E-2</c:v>
                </c:pt>
                <c:pt idx="1603">
                  <c:v>7.4401095509529114E-2</c:v>
                </c:pt>
                <c:pt idx="1604">
                  <c:v>7.4401095509529114E-2</c:v>
                </c:pt>
                <c:pt idx="1605">
                  <c:v>7.5000002980232239E-2</c:v>
                </c:pt>
                <c:pt idx="1606">
                  <c:v>7.4401095509529114E-2</c:v>
                </c:pt>
                <c:pt idx="1607">
                  <c:v>7.4401095509529114E-2</c:v>
                </c:pt>
                <c:pt idx="1608">
                  <c:v>7.4401095509529114E-2</c:v>
                </c:pt>
                <c:pt idx="1609">
                  <c:v>7.4401095509529114E-2</c:v>
                </c:pt>
                <c:pt idx="1610">
                  <c:v>7.4401095509529114E-2</c:v>
                </c:pt>
                <c:pt idx="1611">
                  <c:v>7.5000002980232239E-2</c:v>
                </c:pt>
                <c:pt idx="1612">
                  <c:v>7.500109076499939E-2</c:v>
                </c:pt>
                <c:pt idx="1613">
                  <c:v>7.500109076499939E-2</c:v>
                </c:pt>
                <c:pt idx="1614">
                  <c:v>7.500109076499939E-2</c:v>
                </c:pt>
                <c:pt idx="1615">
                  <c:v>7.4402183294296265E-2</c:v>
                </c:pt>
                <c:pt idx="1616">
                  <c:v>7.500109076499939E-2</c:v>
                </c:pt>
                <c:pt idx="1617">
                  <c:v>7.500109076499939E-2</c:v>
                </c:pt>
                <c:pt idx="1618">
                  <c:v>7.500109076499939E-2</c:v>
                </c:pt>
                <c:pt idx="1619">
                  <c:v>7.500109076499939E-2</c:v>
                </c:pt>
                <c:pt idx="1620">
                  <c:v>7.500109076499939E-2</c:v>
                </c:pt>
                <c:pt idx="1621">
                  <c:v>7.500109076499939E-2</c:v>
                </c:pt>
                <c:pt idx="1622">
                  <c:v>7.500109076499939E-2</c:v>
                </c:pt>
                <c:pt idx="1623">
                  <c:v>7.500109076499939E-2</c:v>
                </c:pt>
                <c:pt idx="1624">
                  <c:v>7.500109076499939E-2</c:v>
                </c:pt>
                <c:pt idx="1625">
                  <c:v>7.500109076499939E-2</c:v>
                </c:pt>
                <c:pt idx="1626">
                  <c:v>7.500109076499939E-2</c:v>
                </c:pt>
                <c:pt idx="1627">
                  <c:v>7.500109076499939E-2</c:v>
                </c:pt>
                <c:pt idx="1628">
                  <c:v>7.500109076499939E-2</c:v>
                </c:pt>
                <c:pt idx="1629">
                  <c:v>7.500109076499939E-2</c:v>
                </c:pt>
                <c:pt idx="1630">
                  <c:v>7.500109076499939E-2</c:v>
                </c:pt>
                <c:pt idx="1631">
                  <c:v>7.500109076499939E-2</c:v>
                </c:pt>
                <c:pt idx="1632">
                  <c:v>7.500109076499939E-2</c:v>
                </c:pt>
                <c:pt idx="1633">
                  <c:v>7.500109076499939E-2</c:v>
                </c:pt>
                <c:pt idx="1634">
                  <c:v>7.5599998235702515E-2</c:v>
                </c:pt>
                <c:pt idx="1635">
                  <c:v>7.500109076499939E-2</c:v>
                </c:pt>
                <c:pt idx="1636">
                  <c:v>7.5599998235702515E-2</c:v>
                </c:pt>
                <c:pt idx="1637">
                  <c:v>7.5601086020469666E-2</c:v>
                </c:pt>
                <c:pt idx="1638">
                  <c:v>7.5601093471050262E-2</c:v>
                </c:pt>
                <c:pt idx="1639">
                  <c:v>7.5601093471050262E-2</c:v>
                </c:pt>
                <c:pt idx="1640">
                  <c:v>7.5601093471050262E-2</c:v>
                </c:pt>
                <c:pt idx="1641">
                  <c:v>7.5601093471050262E-2</c:v>
                </c:pt>
                <c:pt idx="1642">
                  <c:v>7.5601093471050262E-2</c:v>
                </c:pt>
                <c:pt idx="1643">
                  <c:v>7.5601093471050262E-2</c:v>
                </c:pt>
                <c:pt idx="1644">
                  <c:v>7.5601093471050262E-2</c:v>
                </c:pt>
                <c:pt idx="1645">
                  <c:v>7.5601093471050262E-2</c:v>
                </c:pt>
                <c:pt idx="1646">
                  <c:v>7.5601093471050262E-2</c:v>
                </c:pt>
                <c:pt idx="1647">
                  <c:v>7.5601093471050262E-2</c:v>
                </c:pt>
                <c:pt idx="1648">
                  <c:v>7.5601093471050262E-2</c:v>
                </c:pt>
                <c:pt idx="1649">
                  <c:v>7.5601093471050262E-2</c:v>
                </c:pt>
                <c:pt idx="1650">
                  <c:v>7.5601093471050262E-2</c:v>
                </c:pt>
                <c:pt idx="1651">
                  <c:v>7.5601093471050262E-2</c:v>
                </c:pt>
                <c:pt idx="1652">
                  <c:v>7.5601093471050262E-2</c:v>
                </c:pt>
                <c:pt idx="1653">
                  <c:v>7.5601093471050262E-2</c:v>
                </c:pt>
                <c:pt idx="1654">
                  <c:v>7.5601093471050262E-2</c:v>
                </c:pt>
                <c:pt idx="1655">
                  <c:v>7.5601093471050262E-2</c:v>
                </c:pt>
                <c:pt idx="1656">
                  <c:v>7.5601093471050262E-2</c:v>
                </c:pt>
                <c:pt idx="1657">
                  <c:v>7.6200000941753387E-2</c:v>
                </c:pt>
                <c:pt idx="1658">
                  <c:v>7.6201088726520538E-2</c:v>
                </c:pt>
                <c:pt idx="1659">
                  <c:v>7.6201096177101135E-2</c:v>
                </c:pt>
                <c:pt idx="1660">
                  <c:v>7.6201096177101135E-2</c:v>
                </c:pt>
                <c:pt idx="1661">
                  <c:v>7.6201096177101135E-2</c:v>
                </c:pt>
                <c:pt idx="1662">
                  <c:v>7.6201096177101135E-2</c:v>
                </c:pt>
                <c:pt idx="1663">
                  <c:v>7.6201096177101135E-2</c:v>
                </c:pt>
                <c:pt idx="1664">
                  <c:v>7.6201096177101135E-2</c:v>
                </c:pt>
                <c:pt idx="1665">
                  <c:v>7.6201096177101135E-2</c:v>
                </c:pt>
                <c:pt idx="1666">
                  <c:v>7.6201096177101135E-2</c:v>
                </c:pt>
                <c:pt idx="1667">
                  <c:v>7.6201096177101135E-2</c:v>
                </c:pt>
                <c:pt idx="1668">
                  <c:v>7.6201096177101135E-2</c:v>
                </c:pt>
                <c:pt idx="1669">
                  <c:v>7.6201096177101135E-2</c:v>
                </c:pt>
                <c:pt idx="1670">
                  <c:v>7.6201096177101135E-2</c:v>
                </c:pt>
                <c:pt idx="1671">
                  <c:v>7.6201096177101135E-2</c:v>
                </c:pt>
                <c:pt idx="1672">
                  <c:v>7.6201096177101135E-2</c:v>
                </c:pt>
                <c:pt idx="1673">
                  <c:v>7.6201096177101135E-2</c:v>
                </c:pt>
                <c:pt idx="1674">
                  <c:v>7.6201096177101135E-2</c:v>
                </c:pt>
                <c:pt idx="1675">
                  <c:v>7.680000364780426E-2</c:v>
                </c:pt>
                <c:pt idx="1676">
                  <c:v>7.6801091432571411E-2</c:v>
                </c:pt>
                <c:pt idx="1677">
                  <c:v>7.6801091432571411E-2</c:v>
                </c:pt>
                <c:pt idx="1678">
                  <c:v>7.6801091432571411E-2</c:v>
                </c:pt>
                <c:pt idx="1679">
                  <c:v>7.6801091432571411E-2</c:v>
                </c:pt>
                <c:pt idx="1680">
                  <c:v>7.6801091432571411E-2</c:v>
                </c:pt>
                <c:pt idx="1681">
                  <c:v>7.6801091432571411E-2</c:v>
                </c:pt>
                <c:pt idx="1682">
                  <c:v>7.6801091432571411E-2</c:v>
                </c:pt>
                <c:pt idx="1683">
                  <c:v>7.6801091432571411E-2</c:v>
                </c:pt>
                <c:pt idx="1684">
                  <c:v>7.6801091432571411E-2</c:v>
                </c:pt>
                <c:pt idx="1685">
                  <c:v>7.6801091432571411E-2</c:v>
                </c:pt>
                <c:pt idx="1686">
                  <c:v>7.6801091432571411E-2</c:v>
                </c:pt>
                <c:pt idx="1687">
                  <c:v>7.6801091432571411E-2</c:v>
                </c:pt>
                <c:pt idx="1688">
                  <c:v>7.6801091432571411E-2</c:v>
                </c:pt>
                <c:pt idx="1689">
                  <c:v>7.6801091432571411E-2</c:v>
                </c:pt>
                <c:pt idx="1690">
                  <c:v>7.7399998903274536E-2</c:v>
                </c:pt>
                <c:pt idx="1691">
                  <c:v>7.6801091432571411E-2</c:v>
                </c:pt>
                <c:pt idx="1692">
                  <c:v>7.7399998903274536E-2</c:v>
                </c:pt>
                <c:pt idx="1693">
                  <c:v>7.7401086688041687E-2</c:v>
                </c:pt>
                <c:pt idx="1694">
                  <c:v>7.6802179217338562E-2</c:v>
                </c:pt>
                <c:pt idx="1695">
                  <c:v>7.7401086688041687E-2</c:v>
                </c:pt>
                <c:pt idx="1696">
                  <c:v>7.7401094138622284E-2</c:v>
                </c:pt>
                <c:pt idx="1697">
                  <c:v>7.7401094138622284E-2</c:v>
                </c:pt>
                <c:pt idx="1698">
                  <c:v>7.7401094138622284E-2</c:v>
                </c:pt>
                <c:pt idx="1699">
                  <c:v>7.7401094138622284E-2</c:v>
                </c:pt>
                <c:pt idx="1700">
                  <c:v>7.7401094138622284E-2</c:v>
                </c:pt>
                <c:pt idx="1701">
                  <c:v>7.7401094138622284E-2</c:v>
                </c:pt>
                <c:pt idx="1702">
                  <c:v>7.7401094138622284E-2</c:v>
                </c:pt>
                <c:pt idx="1703">
                  <c:v>7.7401094138622284E-2</c:v>
                </c:pt>
                <c:pt idx="1704">
                  <c:v>7.7401094138622284E-2</c:v>
                </c:pt>
                <c:pt idx="1705">
                  <c:v>7.7401094138622284E-2</c:v>
                </c:pt>
                <c:pt idx="1706">
                  <c:v>7.7401094138622284E-2</c:v>
                </c:pt>
                <c:pt idx="1707">
                  <c:v>7.7401094138622284E-2</c:v>
                </c:pt>
                <c:pt idx="1708">
                  <c:v>7.7401094138622284E-2</c:v>
                </c:pt>
                <c:pt idx="1709">
                  <c:v>7.7401094138622284E-2</c:v>
                </c:pt>
                <c:pt idx="1710">
                  <c:v>7.7401094138622284E-2</c:v>
                </c:pt>
                <c:pt idx="1711">
                  <c:v>7.7401094138622284E-2</c:v>
                </c:pt>
                <c:pt idx="1712">
                  <c:v>7.8000001609325409E-2</c:v>
                </c:pt>
                <c:pt idx="1713">
                  <c:v>7.800108939409256E-2</c:v>
                </c:pt>
                <c:pt idx="1714">
                  <c:v>7.800108939409256E-2</c:v>
                </c:pt>
                <c:pt idx="1715">
                  <c:v>7.800108939409256E-2</c:v>
                </c:pt>
                <c:pt idx="1716">
                  <c:v>7.800108939409256E-2</c:v>
                </c:pt>
                <c:pt idx="1717">
                  <c:v>7.7402181923389435E-2</c:v>
                </c:pt>
                <c:pt idx="1718">
                  <c:v>7.800108939409256E-2</c:v>
                </c:pt>
                <c:pt idx="1719">
                  <c:v>7.800108939409256E-2</c:v>
                </c:pt>
                <c:pt idx="1720">
                  <c:v>7.800108939409256E-2</c:v>
                </c:pt>
                <c:pt idx="1721">
                  <c:v>7.800108939409256E-2</c:v>
                </c:pt>
                <c:pt idx="1722">
                  <c:v>7.800108939409256E-2</c:v>
                </c:pt>
                <c:pt idx="1723">
                  <c:v>7.800108939409256E-2</c:v>
                </c:pt>
                <c:pt idx="1724">
                  <c:v>7.800108939409256E-2</c:v>
                </c:pt>
                <c:pt idx="1725">
                  <c:v>7.800108939409256E-2</c:v>
                </c:pt>
                <c:pt idx="1726">
                  <c:v>7.800108939409256E-2</c:v>
                </c:pt>
                <c:pt idx="1727">
                  <c:v>7.800108939409256E-2</c:v>
                </c:pt>
                <c:pt idx="1728">
                  <c:v>7.800108939409256E-2</c:v>
                </c:pt>
                <c:pt idx="1729">
                  <c:v>7.800108939409256E-2</c:v>
                </c:pt>
                <c:pt idx="1730">
                  <c:v>7.800108939409256E-2</c:v>
                </c:pt>
                <c:pt idx="1731">
                  <c:v>7.800108939409256E-2</c:v>
                </c:pt>
                <c:pt idx="1732">
                  <c:v>7.8599996864795685E-2</c:v>
                </c:pt>
                <c:pt idx="1733">
                  <c:v>7.8601084649562836E-2</c:v>
                </c:pt>
                <c:pt idx="1734">
                  <c:v>7.8601092100143433E-2</c:v>
                </c:pt>
                <c:pt idx="1735">
                  <c:v>7.8601092100143433E-2</c:v>
                </c:pt>
                <c:pt idx="1736">
                  <c:v>7.8601092100143433E-2</c:v>
                </c:pt>
                <c:pt idx="1737">
                  <c:v>7.8601092100143433E-2</c:v>
                </c:pt>
                <c:pt idx="1738">
                  <c:v>7.8601092100143433E-2</c:v>
                </c:pt>
                <c:pt idx="1739">
                  <c:v>7.8601092100143433E-2</c:v>
                </c:pt>
                <c:pt idx="1740">
                  <c:v>7.8601092100143433E-2</c:v>
                </c:pt>
                <c:pt idx="1741">
                  <c:v>7.8601092100143433E-2</c:v>
                </c:pt>
                <c:pt idx="1742">
                  <c:v>7.8601092100143433E-2</c:v>
                </c:pt>
                <c:pt idx="1743">
                  <c:v>7.8601092100143433E-2</c:v>
                </c:pt>
                <c:pt idx="1744">
                  <c:v>7.8601092100143433E-2</c:v>
                </c:pt>
                <c:pt idx="1745">
                  <c:v>7.8601092100143433E-2</c:v>
                </c:pt>
                <c:pt idx="1746">
                  <c:v>7.8601092100143433E-2</c:v>
                </c:pt>
                <c:pt idx="1747">
                  <c:v>7.8601092100143433E-2</c:v>
                </c:pt>
                <c:pt idx="1748">
                  <c:v>7.8601092100143433E-2</c:v>
                </c:pt>
                <c:pt idx="1749">
                  <c:v>7.8601092100143433E-2</c:v>
                </c:pt>
                <c:pt idx="1750">
                  <c:v>7.8601092100143433E-2</c:v>
                </c:pt>
                <c:pt idx="1751">
                  <c:v>7.8601092100143433E-2</c:v>
                </c:pt>
                <c:pt idx="1752">
                  <c:v>7.8601092100143433E-2</c:v>
                </c:pt>
                <c:pt idx="1753">
                  <c:v>7.8601092100143433E-2</c:v>
                </c:pt>
                <c:pt idx="1754">
                  <c:v>7.8601092100143433E-2</c:v>
                </c:pt>
                <c:pt idx="1755">
                  <c:v>7.8601092100143433E-2</c:v>
                </c:pt>
                <c:pt idx="1756">
                  <c:v>7.8601092100143433E-2</c:v>
                </c:pt>
                <c:pt idx="1757">
                  <c:v>7.9199999570846558E-2</c:v>
                </c:pt>
                <c:pt idx="1758">
                  <c:v>7.9201087355613708E-2</c:v>
                </c:pt>
                <c:pt idx="1759">
                  <c:v>7.9201094806194305E-2</c:v>
                </c:pt>
                <c:pt idx="1760">
                  <c:v>7.9201094806194305E-2</c:v>
                </c:pt>
                <c:pt idx="1761">
                  <c:v>7.9201094806194305E-2</c:v>
                </c:pt>
                <c:pt idx="1762">
                  <c:v>7.9201094806194305E-2</c:v>
                </c:pt>
                <c:pt idx="1763">
                  <c:v>7.9201094806194305E-2</c:v>
                </c:pt>
                <c:pt idx="1764">
                  <c:v>7.9201094806194305E-2</c:v>
                </c:pt>
                <c:pt idx="1765">
                  <c:v>7.9201094806194305E-2</c:v>
                </c:pt>
                <c:pt idx="1766">
                  <c:v>7.9201094806194305E-2</c:v>
                </c:pt>
                <c:pt idx="1767">
                  <c:v>7.9201094806194305E-2</c:v>
                </c:pt>
                <c:pt idx="1768">
                  <c:v>7.9201094806194305E-2</c:v>
                </c:pt>
                <c:pt idx="1769">
                  <c:v>7.9201094806194305E-2</c:v>
                </c:pt>
                <c:pt idx="1770">
                  <c:v>7.9201094806194305E-2</c:v>
                </c:pt>
                <c:pt idx="1771">
                  <c:v>7.9201094806194305E-2</c:v>
                </c:pt>
                <c:pt idx="1772">
                  <c:v>7.9201094806194305E-2</c:v>
                </c:pt>
                <c:pt idx="1773">
                  <c:v>7.9201094806194305E-2</c:v>
                </c:pt>
                <c:pt idx="1774">
                  <c:v>7.9201094806194305E-2</c:v>
                </c:pt>
                <c:pt idx="1775">
                  <c:v>7.9201094806194305E-2</c:v>
                </c:pt>
                <c:pt idx="1776">
                  <c:v>7.980000227689743E-2</c:v>
                </c:pt>
                <c:pt idx="1777">
                  <c:v>7.9801090061664581E-2</c:v>
                </c:pt>
                <c:pt idx="1778">
                  <c:v>7.9801090061664581E-2</c:v>
                </c:pt>
                <c:pt idx="1779">
                  <c:v>7.9801090061664581E-2</c:v>
                </c:pt>
                <c:pt idx="1780">
                  <c:v>7.9801090061664581E-2</c:v>
                </c:pt>
                <c:pt idx="1781">
                  <c:v>7.9801090061664581E-2</c:v>
                </c:pt>
                <c:pt idx="1782">
                  <c:v>7.9801090061664581E-2</c:v>
                </c:pt>
                <c:pt idx="1783">
                  <c:v>7.9801090061664581E-2</c:v>
                </c:pt>
                <c:pt idx="1784">
                  <c:v>7.9801090061664581E-2</c:v>
                </c:pt>
                <c:pt idx="1785">
                  <c:v>7.9801090061664581E-2</c:v>
                </c:pt>
                <c:pt idx="1786">
                  <c:v>7.9801090061664581E-2</c:v>
                </c:pt>
                <c:pt idx="1787">
                  <c:v>7.9801090061664581E-2</c:v>
                </c:pt>
                <c:pt idx="1788">
                  <c:v>7.9801090061664581E-2</c:v>
                </c:pt>
                <c:pt idx="1789">
                  <c:v>7.9801090061664581E-2</c:v>
                </c:pt>
                <c:pt idx="1790">
                  <c:v>7.9801090061664581E-2</c:v>
                </c:pt>
                <c:pt idx="1791">
                  <c:v>7.9801090061664581E-2</c:v>
                </c:pt>
                <c:pt idx="1792">
                  <c:v>7.9801090061664581E-2</c:v>
                </c:pt>
                <c:pt idx="1793">
                  <c:v>7.9801090061664581E-2</c:v>
                </c:pt>
                <c:pt idx="1794">
                  <c:v>8.0399997532367706E-2</c:v>
                </c:pt>
                <c:pt idx="1795">
                  <c:v>8.0401085317134857E-2</c:v>
                </c:pt>
                <c:pt idx="1796">
                  <c:v>8.0401092767715454E-2</c:v>
                </c:pt>
                <c:pt idx="1797">
                  <c:v>8.0401092767715454E-2</c:v>
                </c:pt>
                <c:pt idx="1798">
                  <c:v>8.0401092767715454E-2</c:v>
                </c:pt>
                <c:pt idx="1799">
                  <c:v>8.0401092767715454E-2</c:v>
                </c:pt>
                <c:pt idx="1800">
                  <c:v>8.0401092767715454E-2</c:v>
                </c:pt>
                <c:pt idx="1801">
                  <c:v>8.0401092767715454E-2</c:v>
                </c:pt>
                <c:pt idx="1802">
                  <c:v>8.0401092767715454E-2</c:v>
                </c:pt>
                <c:pt idx="1803">
                  <c:v>8.0401092767715454E-2</c:v>
                </c:pt>
                <c:pt idx="1804">
                  <c:v>8.0401092767715454E-2</c:v>
                </c:pt>
                <c:pt idx="1805">
                  <c:v>8.0401092767715454E-2</c:v>
                </c:pt>
                <c:pt idx="1806">
                  <c:v>8.0401092767715454E-2</c:v>
                </c:pt>
                <c:pt idx="1807">
                  <c:v>8.0401092767715454E-2</c:v>
                </c:pt>
                <c:pt idx="1808">
                  <c:v>8.0401092767715454E-2</c:v>
                </c:pt>
                <c:pt idx="1809">
                  <c:v>8.0401092767715454E-2</c:v>
                </c:pt>
                <c:pt idx="1810">
                  <c:v>8.0401092767715454E-2</c:v>
                </c:pt>
                <c:pt idx="1811">
                  <c:v>8.0401092767715454E-2</c:v>
                </c:pt>
                <c:pt idx="1812">
                  <c:v>8.0401092767715454E-2</c:v>
                </c:pt>
                <c:pt idx="1813">
                  <c:v>8.0401092767715454E-2</c:v>
                </c:pt>
                <c:pt idx="1814">
                  <c:v>8.0401092767715454E-2</c:v>
                </c:pt>
                <c:pt idx="1815">
                  <c:v>8.0401092767715454E-2</c:v>
                </c:pt>
                <c:pt idx="1816">
                  <c:v>8.0401092767715454E-2</c:v>
                </c:pt>
                <c:pt idx="1817">
                  <c:v>8.1000000238418579E-2</c:v>
                </c:pt>
                <c:pt idx="1818">
                  <c:v>8.0401092767715454E-2</c:v>
                </c:pt>
                <c:pt idx="1819">
                  <c:v>8.0401092767715454E-2</c:v>
                </c:pt>
                <c:pt idx="1820">
                  <c:v>8.1000000238418579E-2</c:v>
                </c:pt>
                <c:pt idx="1821">
                  <c:v>8.100108802318573E-2</c:v>
                </c:pt>
                <c:pt idx="1822">
                  <c:v>8.1001095473766327E-2</c:v>
                </c:pt>
                <c:pt idx="1823">
                  <c:v>8.1001095473766327E-2</c:v>
                </c:pt>
                <c:pt idx="1824">
                  <c:v>8.1001095473766327E-2</c:v>
                </c:pt>
                <c:pt idx="1825">
                  <c:v>8.1001095473766327E-2</c:v>
                </c:pt>
                <c:pt idx="1826">
                  <c:v>8.1001095473766327E-2</c:v>
                </c:pt>
                <c:pt idx="1827">
                  <c:v>8.1001095473766327E-2</c:v>
                </c:pt>
                <c:pt idx="1828">
                  <c:v>8.1001095473766327E-2</c:v>
                </c:pt>
                <c:pt idx="1829">
                  <c:v>8.1001095473766327E-2</c:v>
                </c:pt>
                <c:pt idx="1830">
                  <c:v>8.1001095473766327E-2</c:v>
                </c:pt>
                <c:pt idx="1831">
                  <c:v>8.1001095473766327E-2</c:v>
                </c:pt>
                <c:pt idx="1832">
                  <c:v>8.1600002944469452E-2</c:v>
                </c:pt>
                <c:pt idx="1833">
                  <c:v>8.1001095473766327E-2</c:v>
                </c:pt>
                <c:pt idx="1834">
                  <c:v>8.1001095473766327E-2</c:v>
                </c:pt>
                <c:pt idx="1835">
                  <c:v>8.1001095473766327E-2</c:v>
                </c:pt>
                <c:pt idx="1836">
                  <c:v>8.1600002944469452E-2</c:v>
                </c:pt>
                <c:pt idx="1837">
                  <c:v>8.1601090729236603E-2</c:v>
                </c:pt>
                <c:pt idx="1838">
                  <c:v>8.1601090729236603E-2</c:v>
                </c:pt>
                <c:pt idx="1839">
                  <c:v>8.1601090729236603E-2</c:v>
                </c:pt>
                <c:pt idx="1840">
                  <c:v>8.1601090729236603E-2</c:v>
                </c:pt>
                <c:pt idx="1841">
                  <c:v>8.1601090729236603E-2</c:v>
                </c:pt>
                <c:pt idx="1842">
                  <c:v>8.1601090729236603E-2</c:v>
                </c:pt>
                <c:pt idx="1843">
                  <c:v>8.1601090729236603E-2</c:v>
                </c:pt>
                <c:pt idx="1844">
                  <c:v>8.1601090729236603E-2</c:v>
                </c:pt>
                <c:pt idx="1845">
                  <c:v>8.1601090729236603E-2</c:v>
                </c:pt>
                <c:pt idx="1846">
                  <c:v>8.1601090729236603E-2</c:v>
                </c:pt>
                <c:pt idx="1847">
                  <c:v>8.1601090729236603E-2</c:v>
                </c:pt>
                <c:pt idx="1848">
                  <c:v>8.1601090729236603E-2</c:v>
                </c:pt>
                <c:pt idx="1849">
                  <c:v>8.1601090729236603E-2</c:v>
                </c:pt>
                <c:pt idx="1850">
                  <c:v>8.1601090729236603E-2</c:v>
                </c:pt>
                <c:pt idx="1851">
                  <c:v>8.1601090729236603E-2</c:v>
                </c:pt>
                <c:pt idx="1852">
                  <c:v>8.1601090729236603E-2</c:v>
                </c:pt>
                <c:pt idx="1853">
                  <c:v>8.1601090729236603E-2</c:v>
                </c:pt>
                <c:pt idx="1854">
                  <c:v>8.1601090729236603E-2</c:v>
                </c:pt>
                <c:pt idx="1855">
                  <c:v>8.1601090729236603E-2</c:v>
                </c:pt>
                <c:pt idx="1856">
                  <c:v>8.1601090729236603E-2</c:v>
                </c:pt>
                <c:pt idx="1857">
                  <c:v>8.1601090729236603E-2</c:v>
                </c:pt>
                <c:pt idx="1858">
                  <c:v>8.2199998199939728E-2</c:v>
                </c:pt>
                <c:pt idx="1859">
                  <c:v>8.2201085984706879E-2</c:v>
                </c:pt>
                <c:pt idx="1860">
                  <c:v>8.2201093435287476E-2</c:v>
                </c:pt>
                <c:pt idx="1861">
                  <c:v>8.2201093435287476E-2</c:v>
                </c:pt>
                <c:pt idx="1862">
                  <c:v>8.2201093435287476E-2</c:v>
                </c:pt>
                <c:pt idx="1863">
                  <c:v>8.2201093435287476E-2</c:v>
                </c:pt>
                <c:pt idx="1864">
                  <c:v>8.2201093435287476E-2</c:v>
                </c:pt>
                <c:pt idx="1865">
                  <c:v>8.2201093435287476E-2</c:v>
                </c:pt>
                <c:pt idx="1866">
                  <c:v>8.2201093435287476E-2</c:v>
                </c:pt>
                <c:pt idx="1867">
                  <c:v>8.2201093435287476E-2</c:v>
                </c:pt>
                <c:pt idx="1868">
                  <c:v>8.2201093435287476E-2</c:v>
                </c:pt>
                <c:pt idx="1869">
                  <c:v>8.2201093435287476E-2</c:v>
                </c:pt>
                <c:pt idx="1870">
                  <c:v>8.2201093435287476E-2</c:v>
                </c:pt>
                <c:pt idx="1871">
                  <c:v>8.2201093435287476E-2</c:v>
                </c:pt>
                <c:pt idx="1872">
                  <c:v>8.2201093435287476E-2</c:v>
                </c:pt>
                <c:pt idx="1873">
                  <c:v>8.2201093435287476E-2</c:v>
                </c:pt>
                <c:pt idx="1874">
                  <c:v>8.2201093435287476E-2</c:v>
                </c:pt>
                <c:pt idx="1875">
                  <c:v>8.2201093435287476E-2</c:v>
                </c:pt>
                <c:pt idx="1876">
                  <c:v>8.2201093435287476E-2</c:v>
                </c:pt>
                <c:pt idx="1877">
                  <c:v>8.2201093435287476E-2</c:v>
                </c:pt>
                <c:pt idx="1878">
                  <c:v>8.2800000905990601E-2</c:v>
                </c:pt>
                <c:pt idx="1879">
                  <c:v>8.2801088690757751E-2</c:v>
                </c:pt>
                <c:pt idx="1880">
                  <c:v>8.2202181220054626E-2</c:v>
                </c:pt>
                <c:pt idx="1881">
                  <c:v>8.2201093435287476E-2</c:v>
                </c:pt>
                <c:pt idx="1882">
                  <c:v>8.2800000905990601E-2</c:v>
                </c:pt>
                <c:pt idx="1883">
                  <c:v>8.2801088690757751E-2</c:v>
                </c:pt>
                <c:pt idx="1884">
                  <c:v>8.2801096141338348E-2</c:v>
                </c:pt>
                <c:pt idx="1885">
                  <c:v>8.2801096141338348E-2</c:v>
                </c:pt>
                <c:pt idx="1886">
                  <c:v>8.2801096141338348E-2</c:v>
                </c:pt>
                <c:pt idx="1887">
                  <c:v>8.2801096141338348E-2</c:v>
                </c:pt>
                <c:pt idx="1888">
                  <c:v>8.2801096141338348E-2</c:v>
                </c:pt>
                <c:pt idx="1889">
                  <c:v>8.2801096141338348E-2</c:v>
                </c:pt>
                <c:pt idx="1890">
                  <c:v>8.2801096141338348E-2</c:v>
                </c:pt>
                <c:pt idx="1891">
                  <c:v>8.2801096141338348E-2</c:v>
                </c:pt>
                <c:pt idx="1892">
                  <c:v>8.2801096141338348E-2</c:v>
                </c:pt>
                <c:pt idx="1893">
                  <c:v>8.2801096141338348E-2</c:v>
                </c:pt>
                <c:pt idx="1894">
                  <c:v>8.2801096141338348E-2</c:v>
                </c:pt>
                <c:pt idx="1895">
                  <c:v>8.2801096141338348E-2</c:v>
                </c:pt>
                <c:pt idx="1896">
                  <c:v>8.2801096141338348E-2</c:v>
                </c:pt>
                <c:pt idx="1897">
                  <c:v>8.2801096141338348E-2</c:v>
                </c:pt>
                <c:pt idx="1898">
                  <c:v>8.2801096141338348E-2</c:v>
                </c:pt>
                <c:pt idx="1899">
                  <c:v>8.2801096141338348E-2</c:v>
                </c:pt>
                <c:pt idx="1900">
                  <c:v>8.3400003612041473E-2</c:v>
                </c:pt>
                <c:pt idx="1901">
                  <c:v>8.3401091396808624E-2</c:v>
                </c:pt>
                <c:pt idx="1902">
                  <c:v>8.3401091396808624E-2</c:v>
                </c:pt>
                <c:pt idx="1903">
                  <c:v>8.3401091396808624E-2</c:v>
                </c:pt>
                <c:pt idx="1904">
                  <c:v>8.3401091396808624E-2</c:v>
                </c:pt>
                <c:pt idx="1905">
                  <c:v>8.3401091396808624E-2</c:v>
                </c:pt>
                <c:pt idx="1906">
                  <c:v>8.3401091396808624E-2</c:v>
                </c:pt>
                <c:pt idx="1907">
                  <c:v>8.3401091396808624E-2</c:v>
                </c:pt>
                <c:pt idx="1908">
                  <c:v>8.3401091396808624E-2</c:v>
                </c:pt>
                <c:pt idx="1909">
                  <c:v>8.3401091396808624E-2</c:v>
                </c:pt>
                <c:pt idx="1910">
                  <c:v>8.3401091396808624E-2</c:v>
                </c:pt>
                <c:pt idx="1911">
                  <c:v>8.3401091396808624E-2</c:v>
                </c:pt>
                <c:pt idx="1912">
                  <c:v>8.3401091396808624E-2</c:v>
                </c:pt>
                <c:pt idx="1913">
                  <c:v>8.3401091396808624E-2</c:v>
                </c:pt>
                <c:pt idx="1914">
                  <c:v>8.3401091396808624E-2</c:v>
                </c:pt>
                <c:pt idx="1915">
                  <c:v>8.3401091396808624E-2</c:v>
                </c:pt>
                <c:pt idx="1916">
                  <c:v>8.3401091396808624E-2</c:v>
                </c:pt>
                <c:pt idx="1917">
                  <c:v>8.3401091396808624E-2</c:v>
                </c:pt>
                <c:pt idx="1918">
                  <c:v>8.3401091396808624E-2</c:v>
                </c:pt>
                <c:pt idx="1919">
                  <c:v>8.3401091396808624E-2</c:v>
                </c:pt>
                <c:pt idx="1920">
                  <c:v>8.3401091396808624E-2</c:v>
                </c:pt>
                <c:pt idx="1921">
                  <c:v>8.3401091396808624E-2</c:v>
                </c:pt>
                <c:pt idx="1922">
                  <c:v>8.3999998867511749E-2</c:v>
                </c:pt>
                <c:pt idx="1923">
                  <c:v>8.40010866522789E-2</c:v>
                </c:pt>
                <c:pt idx="1924">
                  <c:v>8.4001094102859497E-2</c:v>
                </c:pt>
                <c:pt idx="1925">
                  <c:v>8.4001094102859497E-2</c:v>
                </c:pt>
                <c:pt idx="1926">
                  <c:v>8.4001094102859497E-2</c:v>
                </c:pt>
                <c:pt idx="1927">
                  <c:v>8.4001094102859497E-2</c:v>
                </c:pt>
                <c:pt idx="1928">
                  <c:v>8.4001094102859497E-2</c:v>
                </c:pt>
                <c:pt idx="1929">
                  <c:v>8.4001094102859497E-2</c:v>
                </c:pt>
                <c:pt idx="1930">
                  <c:v>8.4001094102859497E-2</c:v>
                </c:pt>
                <c:pt idx="1931">
                  <c:v>8.4001094102859497E-2</c:v>
                </c:pt>
                <c:pt idx="1932">
                  <c:v>8.4001094102859497E-2</c:v>
                </c:pt>
                <c:pt idx="1933">
                  <c:v>8.4001094102859497E-2</c:v>
                </c:pt>
                <c:pt idx="1934">
                  <c:v>8.4001094102859497E-2</c:v>
                </c:pt>
                <c:pt idx="1935">
                  <c:v>8.4001094102859497E-2</c:v>
                </c:pt>
                <c:pt idx="1936">
                  <c:v>8.4001094102859497E-2</c:v>
                </c:pt>
                <c:pt idx="1937">
                  <c:v>8.4001094102859497E-2</c:v>
                </c:pt>
                <c:pt idx="1938">
                  <c:v>8.4001094102859497E-2</c:v>
                </c:pt>
                <c:pt idx="1939">
                  <c:v>8.4600001573562622E-2</c:v>
                </c:pt>
                <c:pt idx="1940">
                  <c:v>8.4001094102859497E-2</c:v>
                </c:pt>
                <c:pt idx="1941">
                  <c:v>8.4600001573562622E-2</c:v>
                </c:pt>
                <c:pt idx="1942">
                  <c:v>8.4001094102859497E-2</c:v>
                </c:pt>
                <c:pt idx="1943">
                  <c:v>8.4001094102859497E-2</c:v>
                </c:pt>
                <c:pt idx="1944">
                  <c:v>8.4001094102859497E-2</c:v>
                </c:pt>
                <c:pt idx="1945">
                  <c:v>8.4600001573562622E-2</c:v>
                </c:pt>
                <c:pt idx="1946">
                  <c:v>8.4601089358329773E-2</c:v>
                </c:pt>
                <c:pt idx="1947">
                  <c:v>8.4601089358329773E-2</c:v>
                </c:pt>
                <c:pt idx="1948">
                  <c:v>8.4601089358329773E-2</c:v>
                </c:pt>
                <c:pt idx="1949">
                  <c:v>8.4601089358329773E-2</c:v>
                </c:pt>
                <c:pt idx="1950">
                  <c:v>8.4601089358329773E-2</c:v>
                </c:pt>
                <c:pt idx="1951">
                  <c:v>8.4601089358329773E-2</c:v>
                </c:pt>
                <c:pt idx="1952">
                  <c:v>8.4601089358329773E-2</c:v>
                </c:pt>
                <c:pt idx="1953">
                  <c:v>8.4601089358329773E-2</c:v>
                </c:pt>
                <c:pt idx="1954">
                  <c:v>8.4601089358329773E-2</c:v>
                </c:pt>
                <c:pt idx="1955">
                  <c:v>8.4601089358329773E-2</c:v>
                </c:pt>
                <c:pt idx="1956">
                  <c:v>8.4601089358329773E-2</c:v>
                </c:pt>
                <c:pt idx="1957">
                  <c:v>8.4601089358329773E-2</c:v>
                </c:pt>
                <c:pt idx="1958">
                  <c:v>8.4601089358329773E-2</c:v>
                </c:pt>
                <c:pt idx="1959">
                  <c:v>8.5199996829032898E-2</c:v>
                </c:pt>
                <c:pt idx="1960">
                  <c:v>8.4601089358329773E-2</c:v>
                </c:pt>
                <c:pt idx="1961">
                  <c:v>8.4601089358329773E-2</c:v>
                </c:pt>
                <c:pt idx="1962">
                  <c:v>8.5199996829032898E-2</c:v>
                </c:pt>
                <c:pt idx="1963">
                  <c:v>8.5201084613800049E-2</c:v>
                </c:pt>
                <c:pt idx="1964">
                  <c:v>8.5201092064380646E-2</c:v>
                </c:pt>
                <c:pt idx="1965">
                  <c:v>8.5201092064380646E-2</c:v>
                </c:pt>
                <c:pt idx="1966">
                  <c:v>8.5201092064380646E-2</c:v>
                </c:pt>
                <c:pt idx="1967">
                  <c:v>8.5201092064380646E-2</c:v>
                </c:pt>
                <c:pt idx="1968">
                  <c:v>8.5201092064380646E-2</c:v>
                </c:pt>
                <c:pt idx="1969">
                  <c:v>8.5201092064380646E-2</c:v>
                </c:pt>
                <c:pt idx="1970">
                  <c:v>8.5201092064380646E-2</c:v>
                </c:pt>
                <c:pt idx="1971">
                  <c:v>8.5201092064380646E-2</c:v>
                </c:pt>
                <c:pt idx="1972">
                  <c:v>8.5201092064380646E-2</c:v>
                </c:pt>
                <c:pt idx="1973">
                  <c:v>8.5201092064380646E-2</c:v>
                </c:pt>
                <c:pt idx="1974">
                  <c:v>8.5201092064380646E-2</c:v>
                </c:pt>
                <c:pt idx="1975">
                  <c:v>8.5201092064380646E-2</c:v>
                </c:pt>
                <c:pt idx="1976">
                  <c:v>8.5201092064380646E-2</c:v>
                </c:pt>
                <c:pt idx="1977">
                  <c:v>8.5201092064380646E-2</c:v>
                </c:pt>
                <c:pt idx="1978">
                  <c:v>8.5201092064380646E-2</c:v>
                </c:pt>
                <c:pt idx="1979">
                  <c:v>8.5201092064380646E-2</c:v>
                </c:pt>
                <c:pt idx="1980">
                  <c:v>8.5201092064380646E-2</c:v>
                </c:pt>
                <c:pt idx="1981">
                  <c:v>8.5201092064380646E-2</c:v>
                </c:pt>
                <c:pt idx="1982">
                  <c:v>8.5201092064380646E-2</c:v>
                </c:pt>
                <c:pt idx="1983">
                  <c:v>8.5799999535083771E-2</c:v>
                </c:pt>
                <c:pt idx="1984">
                  <c:v>8.5801087319850922E-2</c:v>
                </c:pt>
                <c:pt idx="1985">
                  <c:v>8.5801094770431519E-2</c:v>
                </c:pt>
                <c:pt idx="1986">
                  <c:v>8.5801094770431519E-2</c:v>
                </c:pt>
                <c:pt idx="1987">
                  <c:v>8.5801094770431519E-2</c:v>
                </c:pt>
                <c:pt idx="1988">
                  <c:v>8.5801094770431519E-2</c:v>
                </c:pt>
                <c:pt idx="1989">
                  <c:v>8.5801094770431519E-2</c:v>
                </c:pt>
                <c:pt idx="1990">
                  <c:v>8.5801094770431519E-2</c:v>
                </c:pt>
                <c:pt idx="1991">
                  <c:v>8.5801094770431519E-2</c:v>
                </c:pt>
                <c:pt idx="1992">
                  <c:v>8.5801094770431519E-2</c:v>
                </c:pt>
                <c:pt idx="1993">
                  <c:v>8.5801094770431519E-2</c:v>
                </c:pt>
                <c:pt idx="1994">
                  <c:v>8.5801094770431519E-2</c:v>
                </c:pt>
                <c:pt idx="1995">
                  <c:v>8.5801094770431519E-2</c:v>
                </c:pt>
                <c:pt idx="1996">
                  <c:v>8.5801094770431519E-2</c:v>
                </c:pt>
                <c:pt idx="1997">
                  <c:v>8.5801094770431519E-2</c:v>
                </c:pt>
                <c:pt idx="1998">
                  <c:v>8.6400002241134644E-2</c:v>
                </c:pt>
                <c:pt idx="1999">
                  <c:v>8.6401090025901794E-2</c:v>
                </c:pt>
                <c:pt idx="2000">
                  <c:v>8.6401090025901794E-2</c:v>
                </c:pt>
                <c:pt idx="2001">
                  <c:v>8.6401090025901794E-2</c:v>
                </c:pt>
                <c:pt idx="2002">
                  <c:v>8.6401090025901794E-2</c:v>
                </c:pt>
                <c:pt idx="2003">
                  <c:v>8.6401090025901794E-2</c:v>
                </c:pt>
                <c:pt idx="2004">
                  <c:v>8.6401090025901794E-2</c:v>
                </c:pt>
                <c:pt idx="2005">
                  <c:v>8.6401090025901794E-2</c:v>
                </c:pt>
                <c:pt idx="2006">
                  <c:v>8.6401090025901794E-2</c:v>
                </c:pt>
                <c:pt idx="2007">
                  <c:v>8.6401090025901794E-2</c:v>
                </c:pt>
                <c:pt idx="2008">
                  <c:v>8.6401090025901794E-2</c:v>
                </c:pt>
                <c:pt idx="2009">
                  <c:v>8.6401090025901794E-2</c:v>
                </c:pt>
                <c:pt idx="2010">
                  <c:v>8.6401090025901794E-2</c:v>
                </c:pt>
                <c:pt idx="2011">
                  <c:v>8.6401090025901794E-2</c:v>
                </c:pt>
                <c:pt idx="2012">
                  <c:v>8.6401090025901794E-2</c:v>
                </c:pt>
                <c:pt idx="2013">
                  <c:v>8.6401090025901794E-2</c:v>
                </c:pt>
                <c:pt idx="2014">
                  <c:v>8.6401090025901794E-2</c:v>
                </c:pt>
                <c:pt idx="2015">
                  <c:v>8.6401090025901794E-2</c:v>
                </c:pt>
                <c:pt idx="2016">
                  <c:v>8.6401090025901794E-2</c:v>
                </c:pt>
                <c:pt idx="2017">
                  <c:v>8.6401090025901794E-2</c:v>
                </c:pt>
                <c:pt idx="2018">
                  <c:v>8.6401090025901794E-2</c:v>
                </c:pt>
                <c:pt idx="2019">
                  <c:v>8.6401090025901794E-2</c:v>
                </c:pt>
                <c:pt idx="2020">
                  <c:v>8.6401090025901794E-2</c:v>
                </c:pt>
                <c:pt idx="2021">
                  <c:v>8.6401090025901794E-2</c:v>
                </c:pt>
                <c:pt idx="2022">
                  <c:v>8.6401090025901794E-2</c:v>
                </c:pt>
                <c:pt idx="2023">
                  <c:v>8.6999997496604919E-2</c:v>
                </c:pt>
                <c:pt idx="2024">
                  <c:v>8.700108528137207E-2</c:v>
                </c:pt>
                <c:pt idx="2025">
                  <c:v>8.7001092731952667E-2</c:v>
                </c:pt>
                <c:pt idx="2026">
                  <c:v>8.7001092731952667E-2</c:v>
                </c:pt>
                <c:pt idx="2027">
                  <c:v>8.7001092731952667E-2</c:v>
                </c:pt>
                <c:pt idx="2028">
                  <c:v>8.7001092731952667E-2</c:v>
                </c:pt>
                <c:pt idx="2029">
                  <c:v>8.7001092731952667E-2</c:v>
                </c:pt>
                <c:pt idx="2030">
                  <c:v>8.7001092731952667E-2</c:v>
                </c:pt>
                <c:pt idx="2031">
                  <c:v>8.7001092731952667E-2</c:v>
                </c:pt>
                <c:pt idx="2032">
                  <c:v>8.7001092731952667E-2</c:v>
                </c:pt>
                <c:pt idx="2033">
                  <c:v>8.7001092731952667E-2</c:v>
                </c:pt>
                <c:pt idx="2034">
                  <c:v>8.7001092731952667E-2</c:v>
                </c:pt>
                <c:pt idx="2035">
                  <c:v>8.7001092731952667E-2</c:v>
                </c:pt>
                <c:pt idx="2036">
                  <c:v>8.7600000202655792E-2</c:v>
                </c:pt>
                <c:pt idx="2037">
                  <c:v>8.7601087987422943E-2</c:v>
                </c:pt>
                <c:pt idx="2038">
                  <c:v>8.7002180516719818E-2</c:v>
                </c:pt>
                <c:pt idx="2039">
                  <c:v>8.7601087987422943E-2</c:v>
                </c:pt>
                <c:pt idx="2040">
                  <c:v>8.760109543800354E-2</c:v>
                </c:pt>
                <c:pt idx="2041">
                  <c:v>8.760109543800354E-2</c:v>
                </c:pt>
                <c:pt idx="2042">
                  <c:v>8.760109543800354E-2</c:v>
                </c:pt>
                <c:pt idx="2043">
                  <c:v>8.760109543800354E-2</c:v>
                </c:pt>
                <c:pt idx="2044">
                  <c:v>8.760109543800354E-2</c:v>
                </c:pt>
                <c:pt idx="2045">
                  <c:v>8.760109543800354E-2</c:v>
                </c:pt>
                <c:pt idx="2046">
                  <c:v>8.760109543800354E-2</c:v>
                </c:pt>
                <c:pt idx="2047">
                  <c:v>8.760109543800354E-2</c:v>
                </c:pt>
                <c:pt idx="2048">
                  <c:v>8.760109543800354E-2</c:v>
                </c:pt>
                <c:pt idx="2049">
                  <c:v>8.760109543800354E-2</c:v>
                </c:pt>
                <c:pt idx="2050">
                  <c:v>8.760109543800354E-2</c:v>
                </c:pt>
                <c:pt idx="2051">
                  <c:v>8.760109543800354E-2</c:v>
                </c:pt>
                <c:pt idx="2052">
                  <c:v>8.760109543800354E-2</c:v>
                </c:pt>
                <c:pt idx="2053">
                  <c:v>8.760109543800354E-2</c:v>
                </c:pt>
                <c:pt idx="2054">
                  <c:v>8.760109543800354E-2</c:v>
                </c:pt>
                <c:pt idx="2055">
                  <c:v>8.760109543800354E-2</c:v>
                </c:pt>
                <c:pt idx="2056">
                  <c:v>8.760109543800354E-2</c:v>
                </c:pt>
                <c:pt idx="2057">
                  <c:v>8.760109543800354E-2</c:v>
                </c:pt>
                <c:pt idx="2058">
                  <c:v>8.760109543800354E-2</c:v>
                </c:pt>
                <c:pt idx="2059">
                  <c:v>8.760109543800354E-2</c:v>
                </c:pt>
                <c:pt idx="2060">
                  <c:v>8.760109543800354E-2</c:v>
                </c:pt>
                <c:pt idx="2061">
                  <c:v>8.8200002908706665E-2</c:v>
                </c:pt>
                <c:pt idx="2062">
                  <c:v>8.8201090693473816E-2</c:v>
                </c:pt>
                <c:pt idx="2063">
                  <c:v>8.8201090693473816E-2</c:v>
                </c:pt>
                <c:pt idx="2064">
                  <c:v>8.8201090693473816E-2</c:v>
                </c:pt>
                <c:pt idx="2065">
                  <c:v>8.8201090693473816E-2</c:v>
                </c:pt>
                <c:pt idx="2066">
                  <c:v>8.8201090693473816E-2</c:v>
                </c:pt>
                <c:pt idx="2067">
                  <c:v>8.8201090693473816E-2</c:v>
                </c:pt>
                <c:pt idx="2068">
                  <c:v>8.8201090693473816E-2</c:v>
                </c:pt>
                <c:pt idx="2069">
                  <c:v>8.8201090693473816E-2</c:v>
                </c:pt>
                <c:pt idx="2070">
                  <c:v>8.8201090693473816E-2</c:v>
                </c:pt>
                <c:pt idx="2071">
                  <c:v>8.8201090693473816E-2</c:v>
                </c:pt>
                <c:pt idx="2072">
                  <c:v>8.8201090693473816E-2</c:v>
                </c:pt>
                <c:pt idx="2073">
                  <c:v>8.8201090693473816E-2</c:v>
                </c:pt>
                <c:pt idx="2074">
                  <c:v>8.8201090693473816E-2</c:v>
                </c:pt>
                <c:pt idx="2075">
                  <c:v>8.8201090693473816E-2</c:v>
                </c:pt>
                <c:pt idx="2076">
                  <c:v>8.8799998164176941E-2</c:v>
                </c:pt>
                <c:pt idx="2077">
                  <c:v>8.8201090693473816E-2</c:v>
                </c:pt>
                <c:pt idx="2078">
                  <c:v>8.8201090693473816E-2</c:v>
                </c:pt>
                <c:pt idx="2079">
                  <c:v>8.8799998164176941E-2</c:v>
                </c:pt>
                <c:pt idx="2080">
                  <c:v>8.8801085948944092E-2</c:v>
                </c:pt>
                <c:pt idx="2081">
                  <c:v>8.8202178478240967E-2</c:v>
                </c:pt>
                <c:pt idx="2082">
                  <c:v>8.8801085948944092E-2</c:v>
                </c:pt>
                <c:pt idx="2083">
                  <c:v>8.8801093399524689E-2</c:v>
                </c:pt>
                <c:pt idx="2084">
                  <c:v>8.8801093399524689E-2</c:v>
                </c:pt>
                <c:pt idx="2085">
                  <c:v>8.8801093399524689E-2</c:v>
                </c:pt>
                <c:pt idx="2086">
                  <c:v>8.8801093399524689E-2</c:v>
                </c:pt>
                <c:pt idx="2087">
                  <c:v>8.8801093399524689E-2</c:v>
                </c:pt>
                <c:pt idx="2088">
                  <c:v>8.8801093399524689E-2</c:v>
                </c:pt>
                <c:pt idx="2089">
                  <c:v>8.8202185928821564E-2</c:v>
                </c:pt>
                <c:pt idx="2090">
                  <c:v>8.8801093399524689E-2</c:v>
                </c:pt>
                <c:pt idx="2091">
                  <c:v>8.8801093399524689E-2</c:v>
                </c:pt>
                <c:pt idx="2092">
                  <c:v>8.8801093399524689E-2</c:v>
                </c:pt>
                <c:pt idx="2093">
                  <c:v>8.8801093399524689E-2</c:v>
                </c:pt>
                <c:pt idx="2094">
                  <c:v>8.8202185928821564E-2</c:v>
                </c:pt>
                <c:pt idx="2095">
                  <c:v>8.9995093643665314E-2</c:v>
                </c:pt>
                <c:pt idx="2096">
                  <c:v>8.9403815567493439E-2</c:v>
                </c:pt>
                <c:pt idx="2097">
                  <c:v>8.9401103556156158E-2</c:v>
                </c:pt>
                <c:pt idx="2098">
                  <c:v>8.8802196085453033E-2</c:v>
                </c:pt>
                <c:pt idx="2099">
                  <c:v>8.8801093399524689E-2</c:v>
                </c:pt>
                <c:pt idx="2100">
                  <c:v>8.9998908340930939E-2</c:v>
                </c:pt>
                <c:pt idx="2101">
                  <c:v>8.9403815567493439E-2</c:v>
                </c:pt>
                <c:pt idx="2102">
                  <c:v>8.8801093399524689E-2</c:v>
                </c:pt>
                <c:pt idx="2103">
                  <c:v>8.8801093399524689E-2</c:v>
                </c:pt>
                <c:pt idx="2104">
                  <c:v>8.9400000870227814E-2</c:v>
                </c:pt>
                <c:pt idx="2105">
                  <c:v>9.1200537979602814E-2</c:v>
                </c:pt>
                <c:pt idx="2106">
                  <c:v>8.8804908096790314E-2</c:v>
                </c:pt>
                <c:pt idx="2107">
                  <c:v>8.8202185928821564E-2</c:v>
                </c:pt>
                <c:pt idx="2108">
                  <c:v>8.9995093643665314E-2</c:v>
                </c:pt>
                <c:pt idx="2109">
                  <c:v>9.000108391046524E-2</c:v>
                </c:pt>
                <c:pt idx="2110">
                  <c:v>9.0001091361045837E-2</c:v>
                </c:pt>
                <c:pt idx="2111">
                  <c:v>8.8803276419639587E-2</c:v>
                </c:pt>
                <c:pt idx="2112">
                  <c:v>8.8204368948936462E-2</c:v>
                </c:pt>
                <c:pt idx="2113">
                  <c:v>9.0599998831748962E-2</c:v>
                </c:pt>
                <c:pt idx="2114">
                  <c:v>9.0001091361045837E-2</c:v>
                </c:pt>
                <c:pt idx="2115">
                  <c:v>8.9402183890342712E-2</c:v>
                </c:pt>
                <c:pt idx="2116">
                  <c:v>8.8803276419639587E-2</c:v>
                </c:pt>
                <c:pt idx="2117">
                  <c:v>8.8801100850105286E-2</c:v>
                </c:pt>
                <c:pt idx="2118">
                  <c:v>9.0594008564949036E-2</c:v>
                </c:pt>
                <c:pt idx="2119">
                  <c:v>9.0002730488777161E-2</c:v>
                </c:pt>
                <c:pt idx="2120">
                  <c:v>9.0001098811626434E-2</c:v>
                </c:pt>
                <c:pt idx="2121">
                  <c:v>9.0001091361045837E-2</c:v>
                </c:pt>
                <c:pt idx="2122">
                  <c:v>9.0001091361045837E-2</c:v>
                </c:pt>
                <c:pt idx="2123">
                  <c:v>9.0599998831748962E-2</c:v>
                </c:pt>
                <c:pt idx="2124">
                  <c:v>8.9402183890342712E-2</c:v>
                </c:pt>
                <c:pt idx="2125">
                  <c:v>9.0001091361045837E-2</c:v>
                </c:pt>
                <c:pt idx="2126">
                  <c:v>9.0001091361045837E-2</c:v>
                </c:pt>
                <c:pt idx="2127">
                  <c:v>9.0001091361045837E-2</c:v>
                </c:pt>
                <c:pt idx="2128">
                  <c:v>9.0001091361045837E-2</c:v>
                </c:pt>
                <c:pt idx="2129">
                  <c:v>8.9402183890342712E-2</c:v>
                </c:pt>
                <c:pt idx="2130">
                  <c:v>9.0001091361045837E-2</c:v>
                </c:pt>
                <c:pt idx="2131">
                  <c:v>9.0001091361045837E-2</c:v>
                </c:pt>
                <c:pt idx="2132">
                  <c:v>9.0001091361045837E-2</c:v>
                </c:pt>
                <c:pt idx="2133">
                  <c:v>9.0001091361045837E-2</c:v>
                </c:pt>
                <c:pt idx="2134">
                  <c:v>9.0001091361045837E-2</c:v>
                </c:pt>
                <c:pt idx="2135">
                  <c:v>9.0599998831748962E-2</c:v>
                </c:pt>
                <c:pt idx="2136">
                  <c:v>9.0001091361045837E-2</c:v>
                </c:pt>
                <c:pt idx="2137">
                  <c:v>9.0001091361045837E-2</c:v>
                </c:pt>
                <c:pt idx="2138">
                  <c:v>9.0599998831748962E-2</c:v>
                </c:pt>
                <c:pt idx="2139">
                  <c:v>9.0601086616516113E-2</c:v>
                </c:pt>
                <c:pt idx="2140">
                  <c:v>9.060109406709671E-2</c:v>
                </c:pt>
                <c:pt idx="2141">
                  <c:v>9.0002186596393585E-2</c:v>
                </c:pt>
                <c:pt idx="2142">
                  <c:v>9.060109406709671E-2</c:v>
                </c:pt>
                <c:pt idx="2143">
                  <c:v>9.060109406709671E-2</c:v>
                </c:pt>
                <c:pt idx="2144">
                  <c:v>9.060109406709671E-2</c:v>
                </c:pt>
                <c:pt idx="2145">
                  <c:v>9.0002186596393585E-2</c:v>
                </c:pt>
                <c:pt idx="2146">
                  <c:v>9.0001098811626434E-2</c:v>
                </c:pt>
                <c:pt idx="2147">
                  <c:v>9.0001091361045837E-2</c:v>
                </c:pt>
                <c:pt idx="2148">
                  <c:v>9.0599998831748962E-2</c:v>
                </c:pt>
                <c:pt idx="2149">
                  <c:v>9.0001091361045837E-2</c:v>
                </c:pt>
                <c:pt idx="2150">
                  <c:v>9.0599998831748962E-2</c:v>
                </c:pt>
                <c:pt idx="2151">
                  <c:v>9.0601086616516113E-2</c:v>
                </c:pt>
                <c:pt idx="2152">
                  <c:v>9.1199994087219238E-2</c:v>
                </c:pt>
                <c:pt idx="2153">
                  <c:v>9.0604901313781738E-2</c:v>
                </c:pt>
                <c:pt idx="2154">
                  <c:v>9.0601101517677307E-2</c:v>
                </c:pt>
                <c:pt idx="2155">
                  <c:v>9.060109406709671E-2</c:v>
                </c:pt>
                <c:pt idx="2156">
                  <c:v>9.060109406709671E-2</c:v>
                </c:pt>
                <c:pt idx="2157">
                  <c:v>9.060109406709671E-2</c:v>
                </c:pt>
                <c:pt idx="2158">
                  <c:v>9.1200001537799835E-2</c:v>
                </c:pt>
                <c:pt idx="2159">
                  <c:v>9.060109406709671E-2</c:v>
                </c:pt>
                <c:pt idx="2160">
                  <c:v>9.060109406709671E-2</c:v>
                </c:pt>
                <c:pt idx="2161">
                  <c:v>9.060109406709671E-2</c:v>
                </c:pt>
                <c:pt idx="2162">
                  <c:v>9.060109406709671E-2</c:v>
                </c:pt>
                <c:pt idx="2163">
                  <c:v>9.060109406709671E-2</c:v>
                </c:pt>
                <c:pt idx="2164">
                  <c:v>9.060109406709671E-2</c:v>
                </c:pt>
                <c:pt idx="2165">
                  <c:v>9.060109406709671E-2</c:v>
                </c:pt>
                <c:pt idx="2166">
                  <c:v>9.1200001537799835E-2</c:v>
                </c:pt>
                <c:pt idx="2167">
                  <c:v>9.1201089322566986E-2</c:v>
                </c:pt>
                <c:pt idx="2168">
                  <c:v>9.1201089322566986E-2</c:v>
                </c:pt>
                <c:pt idx="2169">
                  <c:v>9.1201089322566986E-2</c:v>
                </c:pt>
                <c:pt idx="2170">
                  <c:v>9.1201089322566986E-2</c:v>
                </c:pt>
                <c:pt idx="2171">
                  <c:v>9.1201089322566986E-2</c:v>
                </c:pt>
                <c:pt idx="2172">
                  <c:v>9.1201089322566986E-2</c:v>
                </c:pt>
                <c:pt idx="2173">
                  <c:v>9.1201089322566986E-2</c:v>
                </c:pt>
                <c:pt idx="2174">
                  <c:v>9.1201089322566986E-2</c:v>
                </c:pt>
                <c:pt idx="2175">
                  <c:v>9.1201089322566986E-2</c:v>
                </c:pt>
                <c:pt idx="2176">
                  <c:v>9.1201089322566986E-2</c:v>
                </c:pt>
                <c:pt idx="2177">
                  <c:v>9.1201089322566986E-2</c:v>
                </c:pt>
                <c:pt idx="2178">
                  <c:v>9.1201089322566986E-2</c:v>
                </c:pt>
                <c:pt idx="2179">
                  <c:v>9.1201089322566986E-2</c:v>
                </c:pt>
                <c:pt idx="2180">
                  <c:v>9.1201089322566986E-2</c:v>
                </c:pt>
                <c:pt idx="2181">
                  <c:v>9.1201089322566986E-2</c:v>
                </c:pt>
                <c:pt idx="2182">
                  <c:v>9.1201089322566986E-2</c:v>
                </c:pt>
                <c:pt idx="2183">
                  <c:v>9.1201089322566986E-2</c:v>
                </c:pt>
                <c:pt idx="2184">
                  <c:v>9.1799996793270111E-2</c:v>
                </c:pt>
                <c:pt idx="2185">
                  <c:v>9.1801084578037262E-2</c:v>
                </c:pt>
                <c:pt idx="2186">
                  <c:v>9.1801092028617859E-2</c:v>
                </c:pt>
                <c:pt idx="2187">
                  <c:v>9.1801092028617859E-2</c:v>
                </c:pt>
                <c:pt idx="2188">
                  <c:v>9.1801092028617859E-2</c:v>
                </c:pt>
                <c:pt idx="2189">
                  <c:v>9.1801092028617859E-2</c:v>
                </c:pt>
                <c:pt idx="2190">
                  <c:v>9.1801092028617859E-2</c:v>
                </c:pt>
                <c:pt idx="2191">
                  <c:v>9.1801092028617859E-2</c:v>
                </c:pt>
                <c:pt idx="2192">
                  <c:v>9.1801092028617859E-2</c:v>
                </c:pt>
                <c:pt idx="2193">
                  <c:v>9.1801092028617859E-2</c:v>
                </c:pt>
                <c:pt idx="2194">
                  <c:v>9.1801092028617859E-2</c:v>
                </c:pt>
                <c:pt idx="2195">
                  <c:v>9.1801092028617859E-2</c:v>
                </c:pt>
                <c:pt idx="2196">
                  <c:v>9.1801092028617859E-2</c:v>
                </c:pt>
                <c:pt idx="2197">
                  <c:v>9.1801092028617859E-2</c:v>
                </c:pt>
                <c:pt idx="2198">
                  <c:v>9.2401087284088135E-2</c:v>
                </c:pt>
                <c:pt idx="2199">
                  <c:v>9.180217981338501E-2</c:v>
                </c:pt>
                <c:pt idx="2200">
                  <c:v>9.1801092028617859E-2</c:v>
                </c:pt>
                <c:pt idx="2201">
                  <c:v>9.2399999499320984E-2</c:v>
                </c:pt>
                <c:pt idx="2202">
                  <c:v>9.2401087284088135E-2</c:v>
                </c:pt>
                <c:pt idx="2203">
                  <c:v>9.2401094734668732E-2</c:v>
                </c:pt>
                <c:pt idx="2204">
                  <c:v>9.2401094734668732E-2</c:v>
                </c:pt>
                <c:pt idx="2205">
                  <c:v>9.2401094734668732E-2</c:v>
                </c:pt>
                <c:pt idx="2206">
                  <c:v>9.2401094734668732E-2</c:v>
                </c:pt>
                <c:pt idx="2207">
                  <c:v>9.2401094734668732E-2</c:v>
                </c:pt>
                <c:pt idx="2208">
                  <c:v>9.2401094734668732E-2</c:v>
                </c:pt>
                <c:pt idx="2209">
                  <c:v>9.2401094734668732E-2</c:v>
                </c:pt>
                <c:pt idx="2210">
                  <c:v>9.2401094734668732E-2</c:v>
                </c:pt>
                <c:pt idx="2211">
                  <c:v>9.2401094734668732E-2</c:v>
                </c:pt>
                <c:pt idx="2212">
                  <c:v>9.2401094734668732E-2</c:v>
                </c:pt>
                <c:pt idx="2213">
                  <c:v>9.2401094734668732E-2</c:v>
                </c:pt>
                <c:pt idx="2214">
                  <c:v>9.2401094734668732E-2</c:v>
                </c:pt>
                <c:pt idx="2215">
                  <c:v>9.2401094734668732E-2</c:v>
                </c:pt>
                <c:pt idx="2216">
                  <c:v>9.2401094734668732E-2</c:v>
                </c:pt>
                <c:pt idx="2217">
                  <c:v>9.2401094734668732E-2</c:v>
                </c:pt>
                <c:pt idx="2218">
                  <c:v>9.3000002205371857E-2</c:v>
                </c:pt>
                <c:pt idx="2219">
                  <c:v>9.2401094734668732E-2</c:v>
                </c:pt>
                <c:pt idx="2220">
                  <c:v>9.2401094734668732E-2</c:v>
                </c:pt>
                <c:pt idx="2221">
                  <c:v>9.3000002205371857E-2</c:v>
                </c:pt>
                <c:pt idx="2222">
                  <c:v>9.3001089990139008E-2</c:v>
                </c:pt>
                <c:pt idx="2223">
                  <c:v>9.2402182519435883E-2</c:v>
                </c:pt>
                <c:pt idx="2224">
                  <c:v>9.3001089990139008E-2</c:v>
                </c:pt>
                <c:pt idx="2225">
                  <c:v>9.3001089990139008E-2</c:v>
                </c:pt>
                <c:pt idx="2226">
                  <c:v>9.3001089990139008E-2</c:v>
                </c:pt>
                <c:pt idx="2227">
                  <c:v>9.3001089990139008E-2</c:v>
                </c:pt>
                <c:pt idx="2228">
                  <c:v>9.2402182519435883E-2</c:v>
                </c:pt>
                <c:pt idx="2229">
                  <c:v>9.3001089990139008E-2</c:v>
                </c:pt>
                <c:pt idx="2230">
                  <c:v>9.3001089990139008E-2</c:v>
                </c:pt>
                <c:pt idx="2231">
                  <c:v>9.3001089990139008E-2</c:v>
                </c:pt>
                <c:pt idx="2232">
                  <c:v>9.3001089990139008E-2</c:v>
                </c:pt>
                <c:pt idx="2233">
                  <c:v>9.3001089990139008E-2</c:v>
                </c:pt>
                <c:pt idx="2234">
                  <c:v>9.3001089990139008E-2</c:v>
                </c:pt>
                <c:pt idx="2235">
                  <c:v>9.3001089990139008E-2</c:v>
                </c:pt>
                <c:pt idx="2236">
                  <c:v>9.3001089990139008E-2</c:v>
                </c:pt>
                <c:pt idx="2237">
                  <c:v>9.3001089990139008E-2</c:v>
                </c:pt>
                <c:pt idx="2238">
                  <c:v>9.3001089990139008E-2</c:v>
                </c:pt>
                <c:pt idx="2239">
                  <c:v>9.3599997460842133E-2</c:v>
                </c:pt>
                <c:pt idx="2240">
                  <c:v>9.3001089990139008E-2</c:v>
                </c:pt>
                <c:pt idx="2241">
                  <c:v>9.3599997460842133E-2</c:v>
                </c:pt>
                <c:pt idx="2242">
                  <c:v>9.3601085245609283E-2</c:v>
                </c:pt>
                <c:pt idx="2243">
                  <c:v>9.360109269618988E-2</c:v>
                </c:pt>
                <c:pt idx="2244">
                  <c:v>9.360109269618988E-2</c:v>
                </c:pt>
                <c:pt idx="2245">
                  <c:v>9.360109269618988E-2</c:v>
                </c:pt>
                <c:pt idx="2246">
                  <c:v>9.360109269618988E-2</c:v>
                </c:pt>
                <c:pt idx="2247">
                  <c:v>9.360109269618988E-2</c:v>
                </c:pt>
                <c:pt idx="2248">
                  <c:v>9.360109269618988E-2</c:v>
                </c:pt>
                <c:pt idx="2249">
                  <c:v>9.360109269618988E-2</c:v>
                </c:pt>
                <c:pt idx="2250">
                  <c:v>9.360109269618988E-2</c:v>
                </c:pt>
                <c:pt idx="2251">
                  <c:v>9.360109269618988E-2</c:v>
                </c:pt>
                <c:pt idx="2252">
                  <c:v>9.360109269618988E-2</c:v>
                </c:pt>
                <c:pt idx="2253">
                  <c:v>9.360109269618988E-2</c:v>
                </c:pt>
                <c:pt idx="2254">
                  <c:v>9.360109269618988E-2</c:v>
                </c:pt>
                <c:pt idx="2255">
                  <c:v>9.360109269618988E-2</c:v>
                </c:pt>
                <c:pt idx="2256">
                  <c:v>9.360109269618988E-2</c:v>
                </c:pt>
                <c:pt idx="2257">
                  <c:v>9.360109269618988E-2</c:v>
                </c:pt>
                <c:pt idx="2258">
                  <c:v>9.360109269618988E-2</c:v>
                </c:pt>
                <c:pt idx="2259">
                  <c:v>9.360109269618988E-2</c:v>
                </c:pt>
                <c:pt idx="2260">
                  <c:v>9.360109269618988E-2</c:v>
                </c:pt>
                <c:pt idx="2261">
                  <c:v>9.360109269618988E-2</c:v>
                </c:pt>
                <c:pt idx="2262">
                  <c:v>9.360109269618988E-2</c:v>
                </c:pt>
                <c:pt idx="2263">
                  <c:v>9.360109269618988E-2</c:v>
                </c:pt>
                <c:pt idx="2264">
                  <c:v>9.360109269618988E-2</c:v>
                </c:pt>
                <c:pt idx="2265">
                  <c:v>9.360109269618988E-2</c:v>
                </c:pt>
                <c:pt idx="2266">
                  <c:v>9.4200000166893005E-2</c:v>
                </c:pt>
                <c:pt idx="2267">
                  <c:v>9.4201087951660156E-2</c:v>
                </c:pt>
                <c:pt idx="2268">
                  <c:v>9.4201095402240753E-2</c:v>
                </c:pt>
                <c:pt idx="2269">
                  <c:v>9.4201095402240753E-2</c:v>
                </c:pt>
                <c:pt idx="2270">
                  <c:v>9.4201095402240753E-2</c:v>
                </c:pt>
                <c:pt idx="2271">
                  <c:v>9.4201095402240753E-2</c:v>
                </c:pt>
                <c:pt idx="2272">
                  <c:v>9.4201095402240753E-2</c:v>
                </c:pt>
                <c:pt idx="2273">
                  <c:v>9.4201095402240753E-2</c:v>
                </c:pt>
                <c:pt idx="2274">
                  <c:v>9.4201095402240753E-2</c:v>
                </c:pt>
                <c:pt idx="2275">
                  <c:v>9.4201095402240753E-2</c:v>
                </c:pt>
                <c:pt idx="2276">
                  <c:v>9.4201095402240753E-2</c:v>
                </c:pt>
                <c:pt idx="2277">
                  <c:v>9.4201095402240753E-2</c:v>
                </c:pt>
                <c:pt idx="2278">
                  <c:v>9.4201095402240753E-2</c:v>
                </c:pt>
                <c:pt idx="2279">
                  <c:v>9.4201095402240753E-2</c:v>
                </c:pt>
                <c:pt idx="2280">
                  <c:v>9.4201095402240753E-2</c:v>
                </c:pt>
                <c:pt idx="2281">
                  <c:v>9.4800002872943878E-2</c:v>
                </c:pt>
                <c:pt idx="2282">
                  <c:v>9.4202183187007904E-2</c:v>
                </c:pt>
                <c:pt idx="2283">
                  <c:v>9.4201095402240753E-2</c:v>
                </c:pt>
                <c:pt idx="2284">
                  <c:v>9.4800002872943878E-2</c:v>
                </c:pt>
                <c:pt idx="2285">
                  <c:v>9.4801090657711029E-2</c:v>
                </c:pt>
                <c:pt idx="2286">
                  <c:v>9.4801090657711029E-2</c:v>
                </c:pt>
                <c:pt idx="2287">
                  <c:v>9.4801090657711029E-2</c:v>
                </c:pt>
                <c:pt idx="2288">
                  <c:v>9.4801090657711029E-2</c:v>
                </c:pt>
                <c:pt idx="2289">
                  <c:v>9.4801090657711029E-2</c:v>
                </c:pt>
                <c:pt idx="2290">
                  <c:v>9.4801090657711029E-2</c:v>
                </c:pt>
                <c:pt idx="2291">
                  <c:v>9.4801090657711029E-2</c:v>
                </c:pt>
                <c:pt idx="2292">
                  <c:v>9.4801090657711029E-2</c:v>
                </c:pt>
                <c:pt idx="2293">
                  <c:v>9.4801090657711029E-2</c:v>
                </c:pt>
                <c:pt idx="2294">
                  <c:v>9.4801090657711029E-2</c:v>
                </c:pt>
                <c:pt idx="2295">
                  <c:v>9.4801090657711029E-2</c:v>
                </c:pt>
                <c:pt idx="2296">
                  <c:v>9.4801090657711029E-2</c:v>
                </c:pt>
                <c:pt idx="2297">
                  <c:v>9.4801090657711029E-2</c:v>
                </c:pt>
                <c:pt idx="2298">
                  <c:v>9.4801090657711029E-2</c:v>
                </c:pt>
                <c:pt idx="2299">
                  <c:v>9.4801090657711029E-2</c:v>
                </c:pt>
                <c:pt idx="2300">
                  <c:v>9.4801090657711029E-2</c:v>
                </c:pt>
                <c:pt idx="2301">
                  <c:v>9.5401085913181305E-2</c:v>
                </c:pt>
                <c:pt idx="2302">
                  <c:v>9.480217844247818E-2</c:v>
                </c:pt>
                <c:pt idx="2303">
                  <c:v>9.5401093363761902E-2</c:v>
                </c:pt>
                <c:pt idx="2304">
                  <c:v>9.5401093363761902E-2</c:v>
                </c:pt>
                <c:pt idx="2305">
                  <c:v>9.5401093363761902E-2</c:v>
                </c:pt>
                <c:pt idx="2306">
                  <c:v>9.5401093363761902E-2</c:v>
                </c:pt>
                <c:pt idx="2307">
                  <c:v>9.5401093363761902E-2</c:v>
                </c:pt>
                <c:pt idx="2308">
                  <c:v>9.5401093363761902E-2</c:v>
                </c:pt>
                <c:pt idx="2309">
                  <c:v>9.5401093363761902E-2</c:v>
                </c:pt>
                <c:pt idx="2310">
                  <c:v>9.5401093363761902E-2</c:v>
                </c:pt>
                <c:pt idx="2311">
                  <c:v>9.5401093363761902E-2</c:v>
                </c:pt>
                <c:pt idx="2312">
                  <c:v>9.5401093363761902E-2</c:v>
                </c:pt>
                <c:pt idx="2313">
                  <c:v>9.5401093363761902E-2</c:v>
                </c:pt>
                <c:pt idx="2314">
                  <c:v>9.6000000834465027E-2</c:v>
                </c:pt>
                <c:pt idx="2315">
                  <c:v>9.6001088619232178E-2</c:v>
                </c:pt>
                <c:pt idx="2316">
                  <c:v>9.6001096069812775E-2</c:v>
                </c:pt>
                <c:pt idx="2317">
                  <c:v>9.6001096069812775E-2</c:v>
                </c:pt>
                <c:pt idx="2318">
                  <c:v>9.6001096069812775E-2</c:v>
                </c:pt>
                <c:pt idx="2319">
                  <c:v>9.6001096069812775E-2</c:v>
                </c:pt>
                <c:pt idx="2320">
                  <c:v>9.6001096069812775E-2</c:v>
                </c:pt>
                <c:pt idx="2321">
                  <c:v>9.6001096069812775E-2</c:v>
                </c:pt>
                <c:pt idx="2322">
                  <c:v>9.6001096069812775E-2</c:v>
                </c:pt>
                <c:pt idx="2323">
                  <c:v>9.6001096069812775E-2</c:v>
                </c:pt>
                <c:pt idx="2324">
                  <c:v>9.6001096069812775E-2</c:v>
                </c:pt>
                <c:pt idx="2325">
                  <c:v>9.6001096069812775E-2</c:v>
                </c:pt>
                <c:pt idx="2326">
                  <c:v>9.6001096069812775E-2</c:v>
                </c:pt>
                <c:pt idx="2327">
                  <c:v>9.6001096069812775E-2</c:v>
                </c:pt>
                <c:pt idx="2328">
                  <c:v>9.6001096069812775E-2</c:v>
                </c:pt>
                <c:pt idx="2329">
                  <c:v>9.6001096069812775E-2</c:v>
                </c:pt>
                <c:pt idx="2330">
                  <c:v>9.66000035405159E-2</c:v>
                </c:pt>
                <c:pt idx="2331">
                  <c:v>9.6001096069812775E-2</c:v>
                </c:pt>
                <c:pt idx="2332">
                  <c:v>9.6001096069812775E-2</c:v>
                </c:pt>
                <c:pt idx="2333">
                  <c:v>9.66000035405159E-2</c:v>
                </c:pt>
                <c:pt idx="2334">
                  <c:v>9.6601091325283051E-2</c:v>
                </c:pt>
                <c:pt idx="2335">
                  <c:v>9.6601091325283051E-2</c:v>
                </c:pt>
                <c:pt idx="2336">
                  <c:v>9.6002183854579926E-2</c:v>
                </c:pt>
                <c:pt idx="2337">
                  <c:v>9.6601091325283051E-2</c:v>
                </c:pt>
                <c:pt idx="2338">
                  <c:v>9.6601091325283051E-2</c:v>
                </c:pt>
                <c:pt idx="2339">
                  <c:v>9.6601091325283051E-2</c:v>
                </c:pt>
                <c:pt idx="2340">
                  <c:v>9.6002183854579926E-2</c:v>
                </c:pt>
                <c:pt idx="2341">
                  <c:v>9.6601091325283051E-2</c:v>
                </c:pt>
                <c:pt idx="2342">
                  <c:v>9.6601091325283051E-2</c:v>
                </c:pt>
                <c:pt idx="2343">
                  <c:v>9.6601091325283051E-2</c:v>
                </c:pt>
                <c:pt idx="2344">
                  <c:v>9.6601091325283051E-2</c:v>
                </c:pt>
                <c:pt idx="2345">
                  <c:v>9.6601091325283051E-2</c:v>
                </c:pt>
                <c:pt idx="2346">
                  <c:v>9.6601091325283051E-2</c:v>
                </c:pt>
                <c:pt idx="2347">
                  <c:v>9.6601091325283051E-2</c:v>
                </c:pt>
                <c:pt idx="2348">
                  <c:v>9.6601091325283051E-2</c:v>
                </c:pt>
                <c:pt idx="2349">
                  <c:v>9.6601091325283051E-2</c:v>
                </c:pt>
                <c:pt idx="2350">
                  <c:v>9.6601091325283051E-2</c:v>
                </c:pt>
                <c:pt idx="2351">
                  <c:v>9.6601091325283051E-2</c:v>
                </c:pt>
                <c:pt idx="2352">
                  <c:v>9.6601091325283051E-2</c:v>
                </c:pt>
                <c:pt idx="2353">
                  <c:v>9.6601091325283051E-2</c:v>
                </c:pt>
                <c:pt idx="2354">
                  <c:v>9.7199998795986176E-2</c:v>
                </c:pt>
                <c:pt idx="2355">
                  <c:v>9.6601091325283051E-2</c:v>
                </c:pt>
                <c:pt idx="2356">
                  <c:v>9.7199998795986176E-2</c:v>
                </c:pt>
                <c:pt idx="2357">
                  <c:v>9.7201086580753326E-2</c:v>
                </c:pt>
                <c:pt idx="2358">
                  <c:v>9.7201094031333923E-2</c:v>
                </c:pt>
                <c:pt idx="2359">
                  <c:v>9.7201094031333923E-2</c:v>
                </c:pt>
                <c:pt idx="2360">
                  <c:v>9.7201094031333923E-2</c:v>
                </c:pt>
                <c:pt idx="2361">
                  <c:v>9.7201094031333923E-2</c:v>
                </c:pt>
                <c:pt idx="2362">
                  <c:v>9.7201094031333923E-2</c:v>
                </c:pt>
                <c:pt idx="2363">
                  <c:v>9.7201094031333923E-2</c:v>
                </c:pt>
                <c:pt idx="2364">
                  <c:v>9.7201094031333923E-2</c:v>
                </c:pt>
                <c:pt idx="2365">
                  <c:v>9.7201094031333923E-2</c:v>
                </c:pt>
                <c:pt idx="2366">
                  <c:v>9.7201094031333923E-2</c:v>
                </c:pt>
                <c:pt idx="2367">
                  <c:v>9.7201094031333923E-2</c:v>
                </c:pt>
                <c:pt idx="2368">
                  <c:v>9.7201094031333923E-2</c:v>
                </c:pt>
                <c:pt idx="2369">
                  <c:v>9.7201094031333923E-2</c:v>
                </c:pt>
                <c:pt idx="2370">
                  <c:v>9.7201094031333923E-2</c:v>
                </c:pt>
                <c:pt idx="2371">
                  <c:v>9.7201094031333923E-2</c:v>
                </c:pt>
                <c:pt idx="2372">
                  <c:v>9.7201094031333923E-2</c:v>
                </c:pt>
                <c:pt idx="2373">
                  <c:v>9.7201094031333923E-2</c:v>
                </c:pt>
                <c:pt idx="2374">
                  <c:v>9.7800001502037048E-2</c:v>
                </c:pt>
                <c:pt idx="2375">
                  <c:v>9.7801089286804199E-2</c:v>
                </c:pt>
                <c:pt idx="2376">
                  <c:v>9.7801089286804199E-2</c:v>
                </c:pt>
                <c:pt idx="2377">
                  <c:v>9.7801089286804199E-2</c:v>
                </c:pt>
                <c:pt idx="2378">
                  <c:v>9.7801089286804199E-2</c:v>
                </c:pt>
                <c:pt idx="2379">
                  <c:v>9.7801089286804199E-2</c:v>
                </c:pt>
                <c:pt idx="2380">
                  <c:v>9.7801089286804199E-2</c:v>
                </c:pt>
                <c:pt idx="2381">
                  <c:v>9.7801089286804199E-2</c:v>
                </c:pt>
                <c:pt idx="2382">
                  <c:v>9.7801089286804199E-2</c:v>
                </c:pt>
                <c:pt idx="2383">
                  <c:v>9.7801089286804199E-2</c:v>
                </c:pt>
                <c:pt idx="2384">
                  <c:v>9.7801089286804199E-2</c:v>
                </c:pt>
                <c:pt idx="2385">
                  <c:v>9.7801089286804199E-2</c:v>
                </c:pt>
                <c:pt idx="2386">
                  <c:v>9.7801089286804199E-2</c:v>
                </c:pt>
                <c:pt idx="2387">
                  <c:v>9.7801089286804199E-2</c:v>
                </c:pt>
                <c:pt idx="2388">
                  <c:v>9.7801089286804199E-2</c:v>
                </c:pt>
                <c:pt idx="2389">
                  <c:v>9.7801089286804199E-2</c:v>
                </c:pt>
                <c:pt idx="2390">
                  <c:v>9.8399996757507324E-2</c:v>
                </c:pt>
                <c:pt idx="2391">
                  <c:v>9.8401084542274475E-2</c:v>
                </c:pt>
                <c:pt idx="2392">
                  <c:v>9.8401091992855072E-2</c:v>
                </c:pt>
                <c:pt idx="2393">
                  <c:v>9.8401091992855072E-2</c:v>
                </c:pt>
                <c:pt idx="2394">
                  <c:v>9.8401091992855072E-2</c:v>
                </c:pt>
                <c:pt idx="2395">
                  <c:v>9.8401091992855072E-2</c:v>
                </c:pt>
                <c:pt idx="2396">
                  <c:v>9.8401091992855072E-2</c:v>
                </c:pt>
                <c:pt idx="2397">
                  <c:v>9.8401091992855072E-2</c:v>
                </c:pt>
                <c:pt idx="2398">
                  <c:v>9.8401091992855072E-2</c:v>
                </c:pt>
                <c:pt idx="2399">
                  <c:v>9.8401091992855072E-2</c:v>
                </c:pt>
                <c:pt idx="2400">
                  <c:v>9.8401091992855072E-2</c:v>
                </c:pt>
                <c:pt idx="2401">
                  <c:v>9.8401091992855072E-2</c:v>
                </c:pt>
                <c:pt idx="2402">
                  <c:v>9.8401091992855072E-2</c:v>
                </c:pt>
                <c:pt idx="2403">
                  <c:v>9.8401091992855072E-2</c:v>
                </c:pt>
                <c:pt idx="2404">
                  <c:v>9.8401091992855072E-2</c:v>
                </c:pt>
                <c:pt idx="2405">
                  <c:v>9.8401091992855072E-2</c:v>
                </c:pt>
                <c:pt idx="2406">
                  <c:v>9.8401091992855072E-2</c:v>
                </c:pt>
                <c:pt idx="2407">
                  <c:v>9.8401091992855072E-2</c:v>
                </c:pt>
                <c:pt idx="2408">
                  <c:v>9.8401091992855072E-2</c:v>
                </c:pt>
                <c:pt idx="2409">
                  <c:v>9.8401091992855072E-2</c:v>
                </c:pt>
                <c:pt idx="2410">
                  <c:v>9.8401091992855072E-2</c:v>
                </c:pt>
                <c:pt idx="2411">
                  <c:v>9.8401091992855072E-2</c:v>
                </c:pt>
                <c:pt idx="2412">
                  <c:v>9.8401091992855072E-2</c:v>
                </c:pt>
                <c:pt idx="2413">
                  <c:v>9.8401091992855072E-2</c:v>
                </c:pt>
                <c:pt idx="2414">
                  <c:v>9.8999999463558197E-2</c:v>
                </c:pt>
                <c:pt idx="2415">
                  <c:v>9.9001087248325348E-2</c:v>
                </c:pt>
                <c:pt idx="2416">
                  <c:v>9.9001094698905945E-2</c:v>
                </c:pt>
                <c:pt idx="2417">
                  <c:v>9.9001094698905945E-2</c:v>
                </c:pt>
                <c:pt idx="2418">
                  <c:v>9.9001094698905945E-2</c:v>
                </c:pt>
                <c:pt idx="2419">
                  <c:v>9.9001094698905945E-2</c:v>
                </c:pt>
                <c:pt idx="2420">
                  <c:v>9.9001094698905945E-2</c:v>
                </c:pt>
                <c:pt idx="2421">
                  <c:v>9.9001094698905945E-2</c:v>
                </c:pt>
                <c:pt idx="2422">
                  <c:v>9.9001094698905945E-2</c:v>
                </c:pt>
                <c:pt idx="2423">
                  <c:v>9.9001094698905945E-2</c:v>
                </c:pt>
                <c:pt idx="2424">
                  <c:v>9.9001094698905945E-2</c:v>
                </c:pt>
                <c:pt idx="2425">
                  <c:v>9.9001094698905945E-2</c:v>
                </c:pt>
                <c:pt idx="2426">
                  <c:v>9.9001094698905945E-2</c:v>
                </c:pt>
                <c:pt idx="2427">
                  <c:v>9.9001094698905945E-2</c:v>
                </c:pt>
                <c:pt idx="2428">
                  <c:v>9.9001094698905945E-2</c:v>
                </c:pt>
                <c:pt idx="2429">
                  <c:v>9.960000216960907E-2</c:v>
                </c:pt>
                <c:pt idx="2430">
                  <c:v>9.9601089954376221E-2</c:v>
                </c:pt>
                <c:pt idx="2431">
                  <c:v>9.9601089954376221E-2</c:v>
                </c:pt>
                <c:pt idx="2432">
                  <c:v>9.9601089954376221E-2</c:v>
                </c:pt>
                <c:pt idx="2433">
                  <c:v>9.9601089954376221E-2</c:v>
                </c:pt>
                <c:pt idx="2434">
                  <c:v>9.9601089954376221E-2</c:v>
                </c:pt>
                <c:pt idx="2435">
                  <c:v>9.9601089954376221E-2</c:v>
                </c:pt>
                <c:pt idx="2436">
                  <c:v>9.9601089954376221E-2</c:v>
                </c:pt>
                <c:pt idx="2437">
                  <c:v>9.9601089954376221E-2</c:v>
                </c:pt>
                <c:pt idx="2438">
                  <c:v>9.9601089954376221E-2</c:v>
                </c:pt>
                <c:pt idx="2439">
                  <c:v>9.9601089954376221E-2</c:v>
                </c:pt>
                <c:pt idx="2440">
                  <c:v>9.9601089954376221E-2</c:v>
                </c:pt>
                <c:pt idx="2441">
                  <c:v>9.9601089954376221E-2</c:v>
                </c:pt>
                <c:pt idx="2442">
                  <c:v>0.10019999742507935</c:v>
                </c:pt>
                <c:pt idx="2443">
                  <c:v>9.9601089954376221E-2</c:v>
                </c:pt>
                <c:pt idx="2444">
                  <c:v>0.10019999742507935</c:v>
                </c:pt>
                <c:pt idx="2445">
                  <c:v>0.1002010852098465</c:v>
                </c:pt>
                <c:pt idx="2446">
                  <c:v>0.10020109266042709</c:v>
                </c:pt>
                <c:pt idx="2447">
                  <c:v>0.10020109266042709</c:v>
                </c:pt>
                <c:pt idx="2448">
                  <c:v>0.10020109266042709</c:v>
                </c:pt>
                <c:pt idx="2449">
                  <c:v>0.10020109266042709</c:v>
                </c:pt>
                <c:pt idx="2450">
                  <c:v>0.10020109266042709</c:v>
                </c:pt>
                <c:pt idx="2451">
                  <c:v>0.10020109266042709</c:v>
                </c:pt>
                <c:pt idx="2452">
                  <c:v>0.10020109266042709</c:v>
                </c:pt>
                <c:pt idx="2453">
                  <c:v>0.10020109266042709</c:v>
                </c:pt>
                <c:pt idx="2454">
                  <c:v>0.10020109266042709</c:v>
                </c:pt>
                <c:pt idx="2455">
                  <c:v>0.10020109266042709</c:v>
                </c:pt>
                <c:pt idx="2456">
                  <c:v>0.10020109266042709</c:v>
                </c:pt>
                <c:pt idx="2457">
                  <c:v>0.10020109266042709</c:v>
                </c:pt>
                <c:pt idx="2458">
                  <c:v>0.10020109266042709</c:v>
                </c:pt>
                <c:pt idx="2459">
                  <c:v>0.10020109266042709</c:v>
                </c:pt>
                <c:pt idx="2460">
                  <c:v>0.10020109266042709</c:v>
                </c:pt>
                <c:pt idx="2461">
                  <c:v>0.10080108791589737</c:v>
                </c:pt>
                <c:pt idx="2462">
                  <c:v>0.10080109536647797</c:v>
                </c:pt>
                <c:pt idx="2463">
                  <c:v>0.10080109536647797</c:v>
                </c:pt>
                <c:pt idx="2464">
                  <c:v>0.10080109536647797</c:v>
                </c:pt>
                <c:pt idx="2465">
                  <c:v>0.10080109536647797</c:v>
                </c:pt>
                <c:pt idx="2466">
                  <c:v>0.10080109536647797</c:v>
                </c:pt>
                <c:pt idx="2467">
                  <c:v>0.10080109536647797</c:v>
                </c:pt>
                <c:pt idx="2468">
                  <c:v>0.10080109536647797</c:v>
                </c:pt>
                <c:pt idx="2469">
                  <c:v>0.10080109536647797</c:v>
                </c:pt>
                <c:pt idx="2470">
                  <c:v>0.10080109536647797</c:v>
                </c:pt>
                <c:pt idx="2471">
                  <c:v>0.10080109536647797</c:v>
                </c:pt>
                <c:pt idx="2472">
                  <c:v>0.10080109536647797</c:v>
                </c:pt>
                <c:pt idx="2473">
                  <c:v>0.10080109536647797</c:v>
                </c:pt>
                <c:pt idx="2474">
                  <c:v>0.10080109536647797</c:v>
                </c:pt>
                <c:pt idx="2475">
                  <c:v>0.10140000283718109</c:v>
                </c:pt>
                <c:pt idx="2476">
                  <c:v>0.10080109536647797</c:v>
                </c:pt>
                <c:pt idx="2477">
                  <c:v>0.10080109536647797</c:v>
                </c:pt>
                <c:pt idx="2478">
                  <c:v>0.10140000283718109</c:v>
                </c:pt>
                <c:pt idx="2479">
                  <c:v>0.10140109062194824</c:v>
                </c:pt>
                <c:pt idx="2480">
                  <c:v>0.10140109062194824</c:v>
                </c:pt>
                <c:pt idx="2481">
                  <c:v>0.10140109062194824</c:v>
                </c:pt>
                <c:pt idx="2482">
                  <c:v>0.10140109062194824</c:v>
                </c:pt>
                <c:pt idx="2483">
                  <c:v>0.10140109062194824</c:v>
                </c:pt>
                <c:pt idx="2484">
                  <c:v>0.10140109062194824</c:v>
                </c:pt>
                <c:pt idx="2485">
                  <c:v>0.10140109062194824</c:v>
                </c:pt>
                <c:pt idx="2486">
                  <c:v>0.10140109062194824</c:v>
                </c:pt>
                <c:pt idx="2487">
                  <c:v>0.10140109062194824</c:v>
                </c:pt>
                <c:pt idx="2488">
                  <c:v>0.10140109062194824</c:v>
                </c:pt>
                <c:pt idx="2489">
                  <c:v>0.10140109062194824</c:v>
                </c:pt>
                <c:pt idx="2490">
                  <c:v>0.10140109062194824</c:v>
                </c:pt>
                <c:pt idx="2491">
                  <c:v>0.10140109062194824</c:v>
                </c:pt>
                <c:pt idx="2492">
                  <c:v>0.10140109062194824</c:v>
                </c:pt>
                <c:pt idx="2493">
                  <c:v>0.10140109062194824</c:v>
                </c:pt>
                <c:pt idx="2494">
                  <c:v>0.10140109062194824</c:v>
                </c:pt>
                <c:pt idx="2495">
                  <c:v>0.10140109062194824</c:v>
                </c:pt>
                <c:pt idx="2496">
                  <c:v>0.10199999809265137</c:v>
                </c:pt>
                <c:pt idx="2497">
                  <c:v>0.10140109062194824</c:v>
                </c:pt>
                <c:pt idx="2498">
                  <c:v>0.10199999809265137</c:v>
                </c:pt>
                <c:pt idx="2499">
                  <c:v>0.10200108587741852</c:v>
                </c:pt>
                <c:pt idx="2500">
                  <c:v>0.10200109332799911</c:v>
                </c:pt>
                <c:pt idx="2501">
                  <c:v>0.10200109332799911</c:v>
                </c:pt>
                <c:pt idx="2502">
                  <c:v>0.10200109332799911</c:v>
                </c:pt>
                <c:pt idx="2503">
                  <c:v>0.10200109332799911</c:v>
                </c:pt>
                <c:pt idx="2504">
                  <c:v>0.10200109332799911</c:v>
                </c:pt>
                <c:pt idx="2505">
                  <c:v>0.10200109332799911</c:v>
                </c:pt>
                <c:pt idx="2506">
                  <c:v>0.10200109332799911</c:v>
                </c:pt>
                <c:pt idx="2507">
                  <c:v>0.10200109332799911</c:v>
                </c:pt>
                <c:pt idx="2508">
                  <c:v>0.10200109332799911</c:v>
                </c:pt>
                <c:pt idx="2509">
                  <c:v>0.10200109332799911</c:v>
                </c:pt>
                <c:pt idx="2510">
                  <c:v>0.10200109332799911</c:v>
                </c:pt>
                <c:pt idx="2511">
                  <c:v>0.10200109332799911</c:v>
                </c:pt>
                <c:pt idx="2512">
                  <c:v>0.10200109332799911</c:v>
                </c:pt>
                <c:pt idx="2513">
                  <c:v>0.10200109332799911</c:v>
                </c:pt>
                <c:pt idx="2514">
                  <c:v>0.10200109332799911</c:v>
                </c:pt>
                <c:pt idx="2515">
                  <c:v>0.10260000079870224</c:v>
                </c:pt>
                <c:pt idx="2516">
                  <c:v>0.10260108858346939</c:v>
                </c:pt>
                <c:pt idx="2517">
                  <c:v>0.10260109603404999</c:v>
                </c:pt>
                <c:pt idx="2518">
                  <c:v>0.10260109603404999</c:v>
                </c:pt>
                <c:pt idx="2519">
                  <c:v>0.10260109603404999</c:v>
                </c:pt>
                <c:pt idx="2520">
                  <c:v>0.10260109603404999</c:v>
                </c:pt>
                <c:pt idx="2521">
                  <c:v>0.10260109603404999</c:v>
                </c:pt>
                <c:pt idx="2522">
                  <c:v>0.10260109603404999</c:v>
                </c:pt>
                <c:pt idx="2523">
                  <c:v>0.10260109603404999</c:v>
                </c:pt>
                <c:pt idx="2524">
                  <c:v>0.10260109603404999</c:v>
                </c:pt>
                <c:pt idx="2525">
                  <c:v>0.10260109603404999</c:v>
                </c:pt>
                <c:pt idx="2526">
                  <c:v>0.10260109603404999</c:v>
                </c:pt>
                <c:pt idx="2527">
                  <c:v>0.10260109603404999</c:v>
                </c:pt>
                <c:pt idx="2528">
                  <c:v>0.10260109603404999</c:v>
                </c:pt>
                <c:pt idx="2529">
                  <c:v>0.10260109603404999</c:v>
                </c:pt>
                <c:pt idx="2530">
                  <c:v>0.10260109603404999</c:v>
                </c:pt>
                <c:pt idx="2531">
                  <c:v>0.10260109603404999</c:v>
                </c:pt>
                <c:pt idx="2532">
                  <c:v>0.10320000350475311</c:v>
                </c:pt>
                <c:pt idx="2533">
                  <c:v>0.10320109128952026</c:v>
                </c:pt>
                <c:pt idx="2534">
                  <c:v>0.10320109128952026</c:v>
                </c:pt>
                <c:pt idx="2535">
                  <c:v>0.10320109128952026</c:v>
                </c:pt>
                <c:pt idx="2536">
                  <c:v>0.10320109128952026</c:v>
                </c:pt>
                <c:pt idx="2537">
                  <c:v>0.10320109128952026</c:v>
                </c:pt>
                <c:pt idx="2538">
                  <c:v>0.10320109128952026</c:v>
                </c:pt>
                <c:pt idx="2539">
                  <c:v>0.10320109128952026</c:v>
                </c:pt>
                <c:pt idx="2540">
                  <c:v>0.10320109128952026</c:v>
                </c:pt>
                <c:pt idx="2541">
                  <c:v>0.10320109128952026</c:v>
                </c:pt>
                <c:pt idx="2542">
                  <c:v>0.10320109128952026</c:v>
                </c:pt>
                <c:pt idx="2543">
                  <c:v>0.10320109128952026</c:v>
                </c:pt>
                <c:pt idx="2544">
                  <c:v>0.10320109128952026</c:v>
                </c:pt>
                <c:pt idx="2545">
                  <c:v>0.10320109128952026</c:v>
                </c:pt>
                <c:pt idx="2546">
                  <c:v>0.10379999876022339</c:v>
                </c:pt>
                <c:pt idx="2547">
                  <c:v>0.10379999876022339</c:v>
                </c:pt>
                <c:pt idx="2548">
                  <c:v>0.10380108654499054</c:v>
                </c:pt>
                <c:pt idx="2549">
                  <c:v>0.10380109399557114</c:v>
                </c:pt>
                <c:pt idx="2550">
                  <c:v>0.10380109399557114</c:v>
                </c:pt>
                <c:pt idx="2551">
                  <c:v>0.10380109399557114</c:v>
                </c:pt>
                <c:pt idx="2552">
                  <c:v>0.10380109399557114</c:v>
                </c:pt>
                <c:pt idx="2553">
                  <c:v>0.10380109399557114</c:v>
                </c:pt>
                <c:pt idx="2554">
                  <c:v>0.10380109399557114</c:v>
                </c:pt>
                <c:pt idx="2555">
                  <c:v>0.10380109399557114</c:v>
                </c:pt>
                <c:pt idx="2556">
                  <c:v>0.10380109399557114</c:v>
                </c:pt>
                <c:pt idx="2557">
                  <c:v>0.10380109399557114</c:v>
                </c:pt>
                <c:pt idx="2558">
                  <c:v>0.10380109399557114</c:v>
                </c:pt>
                <c:pt idx="2559">
                  <c:v>0.10380109399557114</c:v>
                </c:pt>
                <c:pt idx="2560">
                  <c:v>0.10380109399557114</c:v>
                </c:pt>
                <c:pt idx="2561">
                  <c:v>0.10380109399557114</c:v>
                </c:pt>
                <c:pt idx="2562">
                  <c:v>0.10380109399557114</c:v>
                </c:pt>
                <c:pt idx="2563">
                  <c:v>0.10440000146627426</c:v>
                </c:pt>
                <c:pt idx="2564">
                  <c:v>0.10380109399557114</c:v>
                </c:pt>
                <c:pt idx="2565">
                  <c:v>0.10380109399557114</c:v>
                </c:pt>
                <c:pt idx="2566">
                  <c:v>0.10380109399557114</c:v>
                </c:pt>
                <c:pt idx="2567">
                  <c:v>0.10440000146627426</c:v>
                </c:pt>
                <c:pt idx="2568">
                  <c:v>0.10440108925104141</c:v>
                </c:pt>
                <c:pt idx="2569">
                  <c:v>0.10440108925104141</c:v>
                </c:pt>
                <c:pt idx="2570">
                  <c:v>0.10380218178033829</c:v>
                </c:pt>
                <c:pt idx="2571">
                  <c:v>0.10440108925104141</c:v>
                </c:pt>
                <c:pt idx="2572">
                  <c:v>0.10440108925104141</c:v>
                </c:pt>
                <c:pt idx="2573">
                  <c:v>0.10440108925104141</c:v>
                </c:pt>
                <c:pt idx="2574">
                  <c:v>0.10440108925104141</c:v>
                </c:pt>
                <c:pt idx="2575">
                  <c:v>0.10440108925104141</c:v>
                </c:pt>
                <c:pt idx="2576">
                  <c:v>0.10440108925104141</c:v>
                </c:pt>
                <c:pt idx="2577">
                  <c:v>0.10440108925104141</c:v>
                </c:pt>
                <c:pt idx="2578">
                  <c:v>0.10440108925104141</c:v>
                </c:pt>
                <c:pt idx="2579">
                  <c:v>0.10440108925104141</c:v>
                </c:pt>
                <c:pt idx="2580">
                  <c:v>0.10440108925104141</c:v>
                </c:pt>
                <c:pt idx="2581">
                  <c:v>0.10440108925104141</c:v>
                </c:pt>
                <c:pt idx="2582">
                  <c:v>0.10440108925104141</c:v>
                </c:pt>
                <c:pt idx="2583">
                  <c:v>0.10440108925104141</c:v>
                </c:pt>
                <c:pt idx="2584">
                  <c:v>0.10440108925104141</c:v>
                </c:pt>
                <c:pt idx="2585">
                  <c:v>0.10440108925104141</c:v>
                </c:pt>
                <c:pt idx="2586">
                  <c:v>0.10499999672174454</c:v>
                </c:pt>
                <c:pt idx="2587">
                  <c:v>0.10440108925104141</c:v>
                </c:pt>
                <c:pt idx="2588">
                  <c:v>0.10440108925104141</c:v>
                </c:pt>
                <c:pt idx="2589">
                  <c:v>0.10499999672174454</c:v>
                </c:pt>
                <c:pt idx="2590">
                  <c:v>0.10500108450651169</c:v>
                </c:pt>
                <c:pt idx="2591">
                  <c:v>0.10500109195709229</c:v>
                </c:pt>
                <c:pt idx="2592">
                  <c:v>0.10500109195709229</c:v>
                </c:pt>
                <c:pt idx="2593">
                  <c:v>0.10500109195709229</c:v>
                </c:pt>
                <c:pt idx="2594">
                  <c:v>0.10500109195709229</c:v>
                </c:pt>
                <c:pt idx="2595">
                  <c:v>0.10500109195709229</c:v>
                </c:pt>
                <c:pt idx="2596">
                  <c:v>0.10500109195709229</c:v>
                </c:pt>
                <c:pt idx="2597">
                  <c:v>0.10500109195709229</c:v>
                </c:pt>
                <c:pt idx="2598">
                  <c:v>0.10500109195709229</c:v>
                </c:pt>
                <c:pt idx="2599">
                  <c:v>0.10500109195709229</c:v>
                </c:pt>
                <c:pt idx="2600">
                  <c:v>0.10500109195709229</c:v>
                </c:pt>
                <c:pt idx="2601">
                  <c:v>0.10500109195709229</c:v>
                </c:pt>
                <c:pt idx="2602">
                  <c:v>0.10500109195709229</c:v>
                </c:pt>
                <c:pt idx="2603">
                  <c:v>0.10500109195709229</c:v>
                </c:pt>
                <c:pt idx="2604">
                  <c:v>0.10500109195709229</c:v>
                </c:pt>
                <c:pt idx="2605">
                  <c:v>0.10500109195709229</c:v>
                </c:pt>
                <c:pt idx="2606">
                  <c:v>0.10559999942779541</c:v>
                </c:pt>
                <c:pt idx="2607">
                  <c:v>0.10560108721256256</c:v>
                </c:pt>
                <c:pt idx="2608">
                  <c:v>0.10560109466314316</c:v>
                </c:pt>
                <c:pt idx="2609">
                  <c:v>0.10560109466314316</c:v>
                </c:pt>
                <c:pt idx="2610">
                  <c:v>0.10560109466314316</c:v>
                </c:pt>
                <c:pt idx="2611">
                  <c:v>0.10560109466314316</c:v>
                </c:pt>
                <c:pt idx="2612">
                  <c:v>0.10560109466314316</c:v>
                </c:pt>
                <c:pt idx="2613">
                  <c:v>0.10560109466314316</c:v>
                </c:pt>
                <c:pt idx="2614">
                  <c:v>0.10560109466314316</c:v>
                </c:pt>
                <c:pt idx="2615">
                  <c:v>0.10560109466314316</c:v>
                </c:pt>
                <c:pt idx="2616">
                  <c:v>0.10560109466314316</c:v>
                </c:pt>
                <c:pt idx="2617">
                  <c:v>0.10560109466314316</c:v>
                </c:pt>
                <c:pt idx="2618">
                  <c:v>0.10560109466314316</c:v>
                </c:pt>
                <c:pt idx="2619">
                  <c:v>0.10560109466314316</c:v>
                </c:pt>
                <c:pt idx="2620">
                  <c:v>0.10560109466314316</c:v>
                </c:pt>
                <c:pt idx="2621">
                  <c:v>0.10560109466314316</c:v>
                </c:pt>
                <c:pt idx="2622">
                  <c:v>0.10560109466314316</c:v>
                </c:pt>
                <c:pt idx="2623">
                  <c:v>0.10560109466314316</c:v>
                </c:pt>
                <c:pt idx="2624">
                  <c:v>0.10620000213384628</c:v>
                </c:pt>
                <c:pt idx="2625">
                  <c:v>0.10620108991861343</c:v>
                </c:pt>
                <c:pt idx="2626">
                  <c:v>0.10620108991861343</c:v>
                </c:pt>
                <c:pt idx="2627">
                  <c:v>0.10620108991861343</c:v>
                </c:pt>
                <c:pt idx="2628">
                  <c:v>0.10620108991861343</c:v>
                </c:pt>
                <c:pt idx="2629">
                  <c:v>0.10620108991861343</c:v>
                </c:pt>
                <c:pt idx="2630">
                  <c:v>0.10620108991861343</c:v>
                </c:pt>
                <c:pt idx="2631">
                  <c:v>0.10620108991861343</c:v>
                </c:pt>
                <c:pt idx="2632">
                  <c:v>0.10620108991861343</c:v>
                </c:pt>
                <c:pt idx="2633">
                  <c:v>0.10620108991861343</c:v>
                </c:pt>
                <c:pt idx="2634">
                  <c:v>0.10620108991861343</c:v>
                </c:pt>
                <c:pt idx="2635">
                  <c:v>0.10620108991861343</c:v>
                </c:pt>
                <c:pt idx="2636">
                  <c:v>0.10620108991861343</c:v>
                </c:pt>
                <c:pt idx="2637">
                  <c:v>0.10620108991861343</c:v>
                </c:pt>
                <c:pt idx="2638">
                  <c:v>0.10620108991861343</c:v>
                </c:pt>
                <c:pt idx="2639">
                  <c:v>0.10679999738931656</c:v>
                </c:pt>
                <c:pt idx="2640">
                  <c:v>0.10680108517408371</c:v>
                </c:pt>
                <c:pt idx="2641">
                  <c:v>0.10680109262466431</c:v>
                </c:pt>
                <c:pt idx="2642">
                  <c:v>0.10680109262466431</c:v>
                </c:pt>
                <c:pt idx="2643">
                  <c:v>0.10680109262466431</c:v>
                </c:pt>
                <c:pt idx="2644">
                  <c:v>0.10680109262466431</c:v>
                </c:pt>
                <c:pt idx="2645">
                  <c:v>0.10680109262466431</c:v>
                </c:pt>
                <c:pt idx="2646">
                  <c:v>0.10680109262466431</c:v>
                </c:pt>
                <c:pt idx="2647">
                  <c:v>0.10680109262466431</c:v>
                </c:pt>
                <c:pt idx="2648">
                  <c:v>0.10680109262466431</c:v>
                </c:pt>
                <c:pt idx="2649">
                  <c:v>0.10680109262466431</c:v>
                </c:pt>
                <c:pt idx="2650">
                  <c:v>0.10680109262466431</c:v>
                </c:pt>
                <c:pt idx="2651">
                  <c:v>0.10680109262466431</c:v>
                </c:pt>
                <c:pt idx="2652">
                  <c:v>0.10680109262466431</c:v>
                </c:pt>
                <c:pt idx="2653">
                  <c:v>0.10740000009536743</c:v>
                </c:pt>
                <c:pt idx="2654">
                  <c:v>0.10740109533071518</c:v>
                </c:pt>
                <c:pt idx="2655">
                  <c:v>0.10740109533071518</c:v>
                </c:pt>
                <c:pt idx="2656">
                  <c:v>0.10740109533071518</c:v>
                </c:pt>
                <c:pt idx="2657">
                  <c:v>0.10740109533071518</c:v>
                </c:pt>
                <c:pt idx="2658">
                  <c:v>0.10740109533071518</c:v>
                </c:pt>
                <c:pt idx="2659">
                  <c:v>0.10740109533071518</c:v>
                </c:pt>
                <c:pt idx="2660">
                  <c:v>0.10740109533071518</c:v>
                </c:pt>
                <c:pt idx="2661">
                  <c:v>0.10740109533071518</c:v>
                </c:pt>
                <c:pt idx="2662">
                  <c:v>0.10740109533071518</c:v>
                </c:pt>
                <c:pt idx="2663">
                  <c:v>0.10740109533071518</c:v>
                </c:pt>
                <c:pt idx="2664">
                  <c:v>0.10740109533071518</c:v>
                </c:pt>
                <c:pt idx="2665">
                  <c:v>0.10740109533071518</c:v>
                </c:pt>
                <c:pt idx="2666">
                  <c:v>0.1080000028014183</c:v>
                </c:pt>
                <c:pt idx="2667">
                  <c:v>0.10800109058618546</c:v>
                </c:pt>
                <c:pt idx="2668">
                  <c:v>0.10800109058618546</c:v>
                </c:pt>
                <c:pt idx="2669">
                  <c:v>0.10800109058618546</c:v>
                </c:pt>
                <c:pt idx="2670">
                  <c:v>0.10800109058618546</c:v>
                </c:pt>
                <c:pt idx="2671">
                  <c:v>0.10800109058618546</c:v>
                </c:pt>
                <c:pt idx="2672">
                  <c:v>0.10800109058618546</c:v>
                </c:pt>
                <c:pt idx="2673">
                  <c:v>0.10800109058618546</c:v>
                </c:pt>
                <c:pt idx="2674">
                  <c:v>0.10800109058618546</c:v>
                </c:pt>
                <c:pt idx="2675">
                  <c:v>0.10800109058618546</c:v>
                </c:pt>
                <c:pt idx="2676">
                  <c:v>0.10800109058618546</c:v>
                </c:pt>
                <c:pt idx="2677">
                  <c:v>0.10800109058618546</c:v>
                </c:pt>
                <c:pt idx="2678">
                  <c:v>0.10800109058618546</c:v>
                </c:pt>
                <c:pt idx="2679">
                  <c:v>0.10800109058618546</c:v>
                </c:pt>
                <c:pt idx="2680">
                  <c:v>0.10800109058618546</c:v>
                </c:pt>
                <c:pt idx="2681">
                  <c:v>0.10800109058618546</c:v>
                </c:pt>
                <c:pt idx="2682">
                  <c:v>0.10800109058618546</c:v>
                </c:pt>
                <c:pt idx="2683">
                  <c:v>0.10859999805688858</c:v>
                </c:pt>
                <c:pt idx="2684">
                  <c:v>0.10800109058618546</c:v>
                </c:pt>
                <c:pt idx="2685">
                  <c:v>0.10800109058618546</c:v>
                </c:pt>
                <c:pt idx="2686">
                  <c:v>0.10859999805688858</c:v>
                </c:pt>
                <c:pt idx="2687">
                  <c:v>0.10800109058618546</c:v>
                </c:pt>
                <c:pt idx="2688">
                  <c:v>0.10859999805688858</c:v>
                </c:pt>
                <c:pt idx="2689">
                  <c:v>0.10800109058618546</c:v>
                </c:pt>
                <c:pt idx="2690">
                  <c:v>0.10800109058618546</c:v>
                </c:pt>
                <c:pt idx="2691">
                  <c:v>0.10800109058618546</c:v>
                </c:pt>
                <c:pt idx="2692">
                  <c:v>0.10800109058618546</c:v>
                </c:pt>
                <c:pt idx="2693">
                  <c:v>0.10859999805688858</c:v>
                </c:pt>
                <c:pt idx="2694">
                  <c:v>0.10860108584165573</c:v>
                </c:pt>
                <c:pt idx="2695">
                  <c:v>0.10860109329223633</c:v>
                </c:pt>
                <c:pt idx="2696">
                  <c:v>0.10860109329223633</c:v>
                </c:pt>
                <c:pt idx="2697">
                  <c:v>0.10860109329223633</c:v>
                </c:pt>
                <c:pt idx="2698">
                  <c:v>0.10920000076293945</c:v>
                </c:pt>
                <c:pt idx="2699">
                  <c:v>0.1092010885477066</c:v>
                </c:pt>
                <c:pt idx="2700">
                  <c:v>0.1092010959982872</c:v>
                </c:pt>
                <c:pt idx="2701">
                  <c:v>0.1092010959982872</c:v>
                </c:pt>
                <c:pt idx="2702">
                  <c:v>0.1092010959982872</c:v>
                </c:pt>
                <c:pt idx="2703">
                  <c:v>0.10860110074281693</c:v>
                </c:pt>
                <c:pt idx="2704">
                  <c:v>0.10860109329223633</c:v>
                </c:pt>
                <c:pt idx="2705">
                  <c:v>0.10860109329223633</c:v>
                </c:pt>
                <c:pt idx="2706">
                  <c:v>0.10920000076293945</c:v>
                </c:pt>
                <c:pt idx="2707">
                  <c:v>0.10979999601840973</c:v>
                </c:pt>
                <c:pt idx="2708">
                  <c:v>0.10920490324497223</c:v>
                </c:pt>
                <c:pt idx="2709">
                  <c:v>0.1092011034488678</c:v>
                </c:pt>
                <c:pt idx="2710">
                  <c:v>0.1092010959982872</c:v>
                </c:pt>
                <c:pt idx="2711">
                  <c:v>0.1092010959982872</c:v>
                </c:pt>
                <c:pt idx="2712">
                  <c:v>0.1092010959982872</c:v>
                </c:pt>
                <c:pt idx="2713">
                  <c:v>0.1092010959982872</c:v>
                </c:pt>
                <c:pt idx="2714">
                  <c:v>0.1092010959982872</c:v>
                </c:pt>
                <c:pt idx="2715">
                  <c:v>0.1092010959982872</c:v>
                </c:pt>
                <c:pt idx="2716">
                  <c:v>0.1092010959982872</c:v>
                </c:pt>
                <c:pt idx="2717">
                  <c:v>0.1092010959982872</c:v>
                </c:pt>
                <c:pt idx="2718">
                  <c:v>0.1092010959982872</c:v>
                </c:pt>
                <c:pt idx="2719">
                  <c:v>0.1092010959982872</c:v>
                </c:pt>
                <c:pt idx="2720">
                  <c:v>0.1092010959982872</c:v>
                </c:pt>
                <c:pt idx="2721">
                  <c:v>0.10980109125375748</c:v>
                </c:pt>
                <c:pt idx="2722">
                  <c:v>0.10980109125375748</c:v>
                </c:pt>
                <c:pt idx="2723">
                  <c:v>0.10980109125375748</c:v>
                </c:pt>
                <c:pt idx="2724">
                  <c:v>0.1103999987244606</c:v>
                </c:pt>
                <c:pt idx="2725">
                  <c:v>0.10980109125375748</c:v>
                </c:pt>
                <c:pt idx="2726">
                  <c:v>0.10980109125375748</c:v>
                </c:pt>
                <c:pt idx="2727">
                  <c:v>0.10980109125375748</c:v>
                </c:pt>
                <c:pt idx="2728">
                  <c:v>0.10980109125375748</c:v>
                </c:pt>
                <c:pt idx="2729">
                  <c:v>0.10980109125375748</c:v>
                </c:pt>
                <c:pt idx="2730">
                  <c:v>0.10980109125375748</c:v>
                </c:pt>
                <c:pt idx="2731">
                  <c:v>0.10980109125375748</c:v>
                </c:pt>
                <c:pt idx="2732">
                  <c:v>0.10980109125375748</c:v>
                </c:pt>
                <c:pt idx="2733">
                  <c:v>0.10980109125375748</c:v>
                </c:pt>
                <c:pt idx="2734">
                  <c:v>0.10980109125375748</c:v>
                </c:pt>
                <c:pt idx="2735">
                  <c:v>0.10980109125375748</c:v>
                </c:pt>
                <c:pt idx="2736">
                  <c:v>0.10980109125375748</c:v>
                </c:pt>
                <c:pt idx="2737">
                  <c:v>0.10980109125375748</c:v>
                </c:pt>
                <c:pt idx="2738">
                  <c:v>0.1103999987244606</c:v>
                </c:pt>
                <c:pt idx="2739">
                  <c:v>0.11040108650922775</c:v>
                </c:pt>
                <c:pt idx="2740">
                  <c:v>0.11040109395980835</c:v>
                </c:pt>
                <c:pt idx="2741">
                  <c:v>0.11040109395980835</c:v>
                </c:pt>
                <c:pt idx="2742">
                  <c:v>0.11040109395980835</c:v>
                </c:pt>
                <c:pt idx="2743">
                  <c:v>0.11040109395980835</c:v>
                </c:pt>
                <c:pt idx="2744">
                  <c:v>0.11040109395980835</c:v>
                </c:pt>
                <c:pt idx="2745">
                  <c:v>0.11040109395980835</c:v>
                </c:pt>
                <c:pt idx="2746">
                  <c:v>0.11040109395980835</c:v>
                </c:pt>
                <c:pt idx="2747">
                  <c:v>0.11040109395980835</c:v>
                </c:pt>
                <c:pt idx="2748">
                  <c:v>0.11040109395980835</c:v>
                </c:pt>
                <c:pt idx="2749">
                  <c:v>0.11040109395980835</c:v>
                </c:pt>
                <c:pt idx="2750">
                  <c:v>0.11040109395980835</c:v>
                </c:pt>
                <c:pt idx="2751">
                  <c:v>0.11100000143051147</c:v>
                </c:pt>
                <c:pt idx="2752">
                  <c:v>0.11040109395980835</c:v>
                </c:pt>
                <c:pt idx="2753">
                  <c:v>0.11100000143051147</c:v>
                </c:pt>
                <c:pt idx="2754">
                  <c:v>0.11100108921527863</c:v>
                </c:pt>
                <c:pt idx="2755">
                  <c:v>0.11100108921527863</c:v>
                </c:pt>
                <c:pt idx="2756">
                  <c:v>0.11100108921527863</c:v>
                </c:pt>
                <c:pt idx="2757">
                  <c:v>0.11100108921527863</c:v>
                </c:pt>
                <c:pt idx="2758">
                  <c:v>0.11100108921527863</c:v>
                </c:pt>
                <c:pt idx="2759">
                  <c:v>0.11100108921527863</c:v>
                </c:pt>
                <c:pt idx="2760">
                  <c:v>0.11100108921527863</c:v>
                </c:pt>
                <c:pt idx="2761">
                  <c:v>0.11100108921527863</c:v>
                </c:pt>
                <c:pt idx="2762">
                  <c:v>0.11100108921527863</c:v>
                </c:pt>
                <c:pt idx="2763">
                  <c:v>0.11100108921527863</c:v>
                </c:pt>
                <c:pt idx="2764">
                  <c:v>0.11100108921527863</c:v>
                </c:pt>
                <c:pt idx="2765">
                  <c:v>0.11159999668598175</c:v>
                </c:pt>
                <c:pt idx="2766">
                  <c:v>0.1116010844707489</c:v>
                </c:pt>
                <c:pt idx="2767">
                  <c:v>0.11100217700004578</c:v>
                </c:pt>
                <c:pt idx="2768">
                  <c:v>0.1116010844707489</c:v>
                </c:pt>
                <c:pt idx="2769">
                  <c:v>0.11100217700004578</c:v>
                </c:pt>
                <c:pt idx="2770">
                  <c:v>0.1116010844707489</c:v>
                </c:pt>
                <c:pt idx="2771">
                  <c:v>0.1116010919213295</c:v>
                </c:pt>
                <c:pt idx="2772">
                  <c:v>0.11100218445062637</c:v>
                </c:pt>
                <c:pt idx="2773">
                  <c:v>0.1116010919213295</c:v>
                </c:pt>
                <c:pt idx="2774">
                  <c:v>0.11100218445062637</c:v>
                </c:pt>
                <c:pt idx="2775">
                  <c:v>0.1116010919213295</c:v>
                </c:pt>
                <c:pt idx="2776">
                  <c:v>0.1116010919213295</c:v>
                </c:pt>
                <c:pt idx="2777">
                  <c:v>0.1116010919213295</c:v>
                </c:pt>
                <c:pt idx="2778">
                  <c:v>0.1116010919213295</c:v>
                </c:pt>
                <c:pt idx="2779">
                  <c:v>0.1116010919213295</c:v>
                </c:pt>
                <c:pt idx="2780">
                  <c:v>0.1116010919213295</c:v>
                </c:pt>
                <c:pt idx="2781">
                  <c:v>0.1116010919213295</c:v>
                </c:pt>
                <c:pt idx="2782">
                  <c:v>0.1116010919213295</c:v>
                </c:pt>
                <c:pt idx="2783">
                  <c:v>0.1116010919213295</c:v>
                </c:pt>
                <c:pt idx="2784">
                  <c:v>0.1116010919213295</c:v>
                </c:pt>
                <c:pt idx="2785">
                  <c:v>0.1116010919213295</c:v>
                </c:pt>
                <c:pt idx="2786">
                  <c:v>0.1116010919213295</c:v>
                </c:pt>
                <c:pt idx="2787">
                  <c:v>0.11219999939203262</c:v>
                </c:pt>
                <c:pt idx="2788">
                  <c:v>0.1116010919213295</c:v>
                </c:pt>
                <c:pt idx="2789">
                  <c:v>0.11219999939203262</c:v>
                </c:pt>
                <c:pt idx="2790">
                  <c:v>0.11220108717679977</c:v>
                </c:pt>
                <c:pt idx="2791">
                  <c:v>0.11220109462738037</c:v>
                </c:pt>
                <c:pt idx="2792">
                  <c:v>0.11220109462738037</c:v>
                </c:pt>
                <c:pt idx="2793">
                  <c:v>0.11220109462738037</c:v>
                </c:pt>
                <c:pt idx="2794">
                  <c:v>0.11220109462738037</c:v>
                </c:pt>
                <c:pt idx="2795">
                  <c:v>0.11220109462738037</c:v>
                </c:pt>
                <c:pt idx="2796">
                  <c:v>0.11220109462738037</c:v>
                </c:pt>
                <c:pt idx="2797">
                  <c:v>0.11220109462738037</c:v>
                </c:pt>
                <c:pt idx="2798">
                  <c:v>0.11220109462738037</c:v>
                </c:pt>
                <c:pt idx="2799">
                  <c:v>0.11220109462738037</c:v>
                </c:pt>
                <c:pt idx="2800">
                  <c:v>0.11220109462738037</c:v>
                </c:pt>
                <c:pt idx="2801">
                  <c:v>0.11220109462738037</c:v>
                </c:pt>
                <c:pt idx="2802">
                  <c:v>0.1128000020980835</c:v>
                </c:pt>
                <c:pt idx="2803">
                  <c:v>0.1128000020980835</c:v>
                </c:pt>
                <c:pt idx="2804">
                  <c:v>0.11280108988285065</c:v>
                </c:pt>
                <c:pt idx="2805">
                  <c:v>0.11280108988285065</c:v>
                </c:pt>
                <c:pt idx="2806">
                  <c:v>0.11280108988285065</c:v>
                </c:pt>
                <c:pt idx="2807">
                  <c:v>0.11280108988285065</c:v>
                </c:pt>
                <c:pt idx="2808">
                  <c:v>0.11280108988285065</c:v>
                </c:pt>
                <c:pt idx="2809">
                  <c:v>0.11280108988285065</c:v>
                </c:pt>
                <c:pt idx="2810">
                  <c:v>0.11280108988285065</c:v>
                </c:pt>
                <c:pt idx="2811">
                  <c:v>0.11280108988285065</c:v>
                </c:pt>
                <c:pt idx="2812">
                  <c:v>0.11280108988285065</c:v>
                </c:pt>
                <c:pt idx="2813">
                  <c:v>0.11280108988285065</c:v>
                </c:pt>
                <c:pt idx="2814">
                  <c:v>0.11280108988285065</c:v>
                </c:pt>
                <c:pt idx="2815">
                  <c:v>0.11280108988285065</c:v>
                </c:pt>
                <c:pt idx="2816">
                  <c:v>0.11280108988285065</c:v>
                </c:pt>
                <c:pt idx="2817">
                  <c:v>0.11340108513832092</c:v>
                </c:pt>
                <c:pt idx="2818">
                  <c:v>0.11340109258890152</c:v>
                </c:pt>
                <c:pt idx="2819">
                  <c:v>0.11340109258890152</c:v>
                </c:pt>
                <c:pt idx="2820">
                  <c:v>0.11340109258890152</c:v>
                </c:pt>
                <c:pt idx="2821">
                  <c:v>0.11340109258890152</c:v>
                </c:pt>
                <c:pt idx="2822">
                  <c:v>0.11340109258890152</c:v>
                </c:pt>
                <c:pt idx="2823">
                  <c:v>0.11340109258890152</c:v>
                </c:pt>
                <c:pt idx="2824">
                  <c:v>0.11340109258890152</c:v>
                </c:pt>
                <c:pt idx="2825">
                  <c:v>0.11340109258890152</c:v>
                </c:pt>
                <c:pt idx="2826">
                  <c:v>0.11340109258890152</c:v>
                </c:pt>
                <c:pt idx="2827">
                  <c:v>0.11340109258890152</c:v>
                </c:pt>
                <c:pt idx="2828">
                  <c:v>0.11340109258890152</c:v>
                </c:pt>
                <c:pt idx="2829">
                  <c:v>0.11340109258890152</c:v>
                </c:pt>
                <c:pt idx="2830">
                  <c:v>0.11340109258890152</c:v>
                </c:pt>
                <c:pt idx="2831">
                  <c:v>0.11400000005960464</c:v>
                </c:pt>
                <c:pt idx="2832">
                  <c:v>0.11400109529495239</c:v>
                </c:pt>
                <c:pt idx="2833">
                  <c:v>0.11400109529495239</c:v>
                </c:pt>
                <c:pt idx="2834">
                  <c:v>0.11400109529495239</c:v>
                </c:pt>
                <c:pt idx="2835">
                  <c:v>0.11400109529495239</c:v>
                </c:pt>
                <c:pt idx="2836">
                  <c:v>0.11400109529495239</c:v>
                </c:pt>
                <c:pt idx="2837">
                  <c:v>0.11400109529495239</c:v>
                </c:pt>
                <c:pt idx="2838">
                  <c:v>0.11400109529495239</c:v>
                </c:pt>
                <c:pt idx="2839">
                  <c:v>0.11400109529495239</c:v>
                </c:pt>
                <c:pt idx="2840">
                  <c:v>0.11400109529495239</c:v>
                </c:pt>
                <c:pt idx="2841">
                  <c:v>0.11400109529495239</c:v>
                </c:pt>
                <c:pt idx="2842">
                  <c:v>0.11460000276565552</c:v>
                </c:pt>
                <c:pt idx="2843">
                  <c:v>0.11400109529495239</c:v>
                </c:pt>
                <c:pt idx="2844">
                  <c:v>0.11400109529495239</c:v>
                </c:pt>
                <c:pt idx="2845">
                  <c:v>0.11460000276565552</c:v>
                </c:pt>
                <c:pt idx="2846">
                  <c:v>0.11460109055042267</c:v>
                </c:pt>
                <c:pt idx="2847">
                  <c:v>0.11460109055042267</c:v>
                </c:pt>
                <c:pt idx="2848">
                  <c:v>0.11460109055042267</c:v>
                </c:pt>
                <c:pt idx="2849">
                  <c:v>0.11460109055042267</c:v>
                </c:pt>
                <c:pt idx="2850">
                  <c:v>0.11460109055042267</c:v>
                </c:pt>
                <c:pt idx="2851">
                  <c:v>0.11460109055042267</c:v>
                </c:pt>
                <c:pt idx="2852">
                  <c:v>0.11460109055042267</c:v>
                </c:pt>
                <c:pt idx="2853">
                  <c:v>0.11460109055042267</c:v>
                </c:pt>
                <c:pt idx="2854">
                  <c:v>0.11460109055042267</c:v>
                </c:pt>
                <c:pt idx="2855">
                  <c:v>0.11460109055042267</c:v>
                </c:pt>
                <c:pt idx="2856">
                  <c:v>0.11460109055042267</c:v>
                </c:pt>
                <c:pt idx="2857">
                  <c:v>0.11460109055042267</c:v>
                </c:pt>
                <c:pt idx="2858">
                  <c:v>0.11460109055042267</c:v>
                </c:pt>
                <c:pt idx="2859">
                  <c:v>0.11460109055042267</c:v>
                </c:pt>
                <c:pt idx="2860">
                  <c:v>0.11460109055042267</c:v>
                </c:pt>
                <c:pt idx="2861">
                  <c:v>0.11460109055042267</c:v>
                </c:pt>
                <c:pt idx="2862">
                  <c:v>0.11460109055042267</c:v>
                </c:pt>
                <c:pt idx="2863">
                  <c:v>0.11520108580589294</c:v>
                </c:pt>
                <c:pt idx="2864">
                  <c:v>0.11520109325647354</c:v>
                </c:pt>
                <c:pt idx="2865">
                  <c:v>0.11520109325647354</c:v>
                </c:pt>
                <c:pt idx="2866">
                  <c:v>0.11520109325647354</c:v>
                </c:pt>
                <c:pt idx="2867">
                  <c:v>0.11520109325647354</c:v>
                </c:pt>
                <c:pt idx="2868">
                  <c:v>0.11520109325647354</c:v>
                </c:pt>
                <c:pt idx="2869">
                  <c:v>0.11520109325647354</c:v>
                </c:pt>
                <c:pt idx="2870">
                  <c:v>0.11520109325647354</c:v>
                </c:pt>
                <c:pt idx="2871">
                  <c:v>0.11520109325647354</c:v>
                </c:pt>
                <c:pt idx="2872">
                  <c:v>0.11520109325647354</c:v>
                </c:pt>
                <c:pt idx="2873">
                  <c:v>0.11520109325647354</c:v>
                </c:pt>
                <c:pt idx="2874">
                  <c:v>0.11520109325647354</c:v>
                </c:pt>
                <c:pt idx="2875">
                  <c:v>0.11520109325647354</c:v>
                </c:pt>
                <c:pt idx="2876">
                  <c:v>0.11580000072717667</c:v>
                </c:pt>
                <c:pt idx="2877">
                  <c:v>0.11580109596252441</c:v>
                </c:pt>
                <c:pt idx="2878">
                  <c:v>0.11580109596252441</c:v>
                </c:pt>
                <c:pt idx="2879">
                  <c:v>0.11580109596252441</c:v>
                </c:pt>
                <c:pt idx="2880">
                  <c:v>0.11580109596252441</c:v>
                </c:pt>
                <c:pt idx="2881">
                  <c:v>0.11580109596252441</c:v>
                </c:pt>
                <c:pt idx="2882">
                  <c:v>0.11580109596252441</c:v>
                </c:pt>
                <c:pt idx="2883">
                  <c:v>0.11580109596252441</c:v>
                </c:pt>
                <c:pt idx="2884">
                  <c:v>0.11580109596252441</c:v>
                </c:pt>
                <c:pt idx="2885">
                  <c:v>0.11580109596252441</c:v>
                </c:pt>
                <c:pt idx="2886">
                  <c:v>0.11580109596252441</c:v>
                </c:pt>
                <c:pt idx="2887">
                  <c:v>0.11580109596252441</c:v>
                </c:pt>
                <c:pt idx="2888">
                  <c:v>0.11640000343322754</c:v>
                </c:pt>
                <c:pt idx="2889">
                  <c:v>0.11640109121799469</c:v>
                </c:pt>
                <c:pt idx="2890">
                  <c:v>0.11640109121799469</c:v>
                </c:pt>
                <c:pt idx="2891">
                  <c:v>0.11640109121799469</c:v>
                </c:pt>
                <c:pt idx="2892">
                  <c:v>0.11640109121799469</c:v>
                </c:pt>
                <c:pt idx="2893">
                  <c:v>0.11640109121799469</c:v>
                </c:pt>
                <c:pt idx="2894">
                  <c:v>0.11640109121799469</c:v>
                </c:pt>
                <c:pt idx="2895">
                  <c:v>0.11640109121799469</c:v>
                </c:pt>
                <c:pt idx="2896">
                  <c:v>0.11640109121799469</c:v>
                </c:pt>
                <c:pt idx="2897">
                  <c:v>0.11640109121799469</c:v>
                </c:pt>
                <c:pt idx="2898">
                  <c:v>0.11640109121799469</c:v>
                </c:pt>
                <c:pt idx="2899">
                  <c:v>0.11640109121799469</c:v>
                </c:pt>
                <c:pt idx="2900">
                  <c:v>0.11640109121799469</c:v>
                </c:pt>
                <c:pt idx="2901">
                  <c:v>0.11640109121799469</c:v>
                </c:pt>
                <c:pt idx="2902">
                  <c:v>0.11699999868869781</c:v>
                </c:pt>
                <c:pt idx="2903">
                  <c:v>0.11700109392404556</c:v>
                </c:pt>
                <c:pt idx="2904">
                  <c:v>0.11700109392404556</c:v>
                </c:pt>
                <c:pt idx="2905">
                  <c:v>0.11700109392404556</c:v>
                </c:pt>
                <c:pt idx="2906">
                  <c:v>0.11700109392404556</c:v>
                </c:pt>
                <c:pt idx="2907">
                  <c:v>0.11700109392404556</c:v>
                </c:pt>
                <c:pt idx="2908">
                  <c:v>0.11700109392404556</c:v>
                </c:pt>
                <c:pt idx="2909">
                  <c:v>0.11700109392404556</c:v>
                </c:pt>
                <c:pt idx="2910">
                  <c:v>0.11700109392404556</c:v>
                </c:pt>
                <c:pt idx="2911">
                  <c:v>0.11700109392404556</c:v>
                </c:pt>
                <c:pt idx="2912">
                  <c:v>0.11700109392404556</c:v>
                </c:pt>
                <c:pt idx="2913">
                  <c:v>0.11700109392404556</c:v>
                </c:pt>
                <c:pt idx="2914">
                  <c:v>0.11700109392404556</c:v>
                </c:pt>
                <c:pt idx="2915">
                  <c:v>0.11760000139474869</c:v>
                </c:pt>
                <c:pt idx="2916">
                  <c:v>0.11760108917951584</c:v>
                </c:pt>
                <c:pt idx="2917">
                  <c:v>0.11760108917951584</c:v>
                </c:pt>
                <c:pt idx="2918">
                  <c:v>0.11760108917951584</c:v>
                </c:pt>
                <c:pt idx="2919">
                  <c:v>0.11760108917951584</c:v>
                </c:pt>
                <c:pt idx="2920">
                  <c:v>0.11760108917951584</c:v>
                </c:pt>
                <c:pt idx="2921">
                  <c:v>0.11760108917951584</c:v>
                </c:pt>
                <c:pt idx="2922">
                  <c:v>0.11760108917951584</c:v>
                </c:pt>
                <c:pt idx="2923">
                  <c:v>0.11760108917951584</c:v>
                </c:pt>
                <c:pt idx="2924">
                  <c:v>0.11760108917951584</c:v>
                </c:pt>
                <c:pt idx="2925">
                  <c:v>0.11760108917951584</c:v>
                </c:pt>
                <c:pt idx="2926">
                  <c:v>0.11760108917951584</c:v>
                </c:pt>
                <c:pt idx="2927">
                  <c:v>0.11820108443498611</c:v>
                </c:pt>
                <c:pt idx="2928">
                  <c:v>0.11820109188556671</c:v>
                </c:pt>
                <c:pt idx="2929">
                  <c:v>0.11820109188556671</c:v>
                </c:pt>
                <c:pt idx="2930">
                  <c:v>0.11820109188556671</c:v>
                </c:pt>
                <c:pt idx="2931">
                  <c:v>0.11820109188556671</c:v>
                </c:pt>
                <c:pt idx="2932">
                  <c:v>0.11820109188556671</c:v>
                </c:pt>
                <c:pt idx="2933">
                  <c:v>0.11879999935626984</c:v>
                </c:pt>
                <c:pt idx="2934">
                  <c:v>0.11820109188556671</c:v>
                </c:pt>
                <c:pt idx="2935">
                  <c:v>0.11820109188556671</c:v>
                </c:pt>
                <c:pt idx="2936">
                  <c:v>0.11879999935626984</c:v>
                </c:pt>
                <c:pt idx="2937">
                  <c:v>0.11820109188556671</c:v>
                </c:pt>
                <c:pt idx="2938">
                  <c:v>0.11820109188556671</c:v>
                </c:pt>
                <c:pt idx="2939">
                  <c:v>0.11879999935626984</c:v>
                </c:pt>
                <c:pt idx="2940">
                  <c:v>0.11820109188556671</c:v>
                </c:pt>
                <c:pt idx="2941">
                  <c:v>0.11879999935626984</c:v>
                </c:pt>
                <c:pt idx="2942">
                  <c:v>0.11880108714103699</c:v>
                </c:pt>
                <c:pt idx="2943">
                  <c:v>0.11880109459161758</c:v>
                </c:pt>
                <c:pt idx="2944">
                  <c:v>0.11880109459161758</c:v>
                </c:pt>
                <c:pt idx="2945">
                  <c:v>0.11880109459161758</c:v>
                </c:pt>
                <c:pt idx="2946">
                  <c:v>0.11880109459161758</c:v>
                </c:pt>
                <c:pt idx="2947">
                  <c:v>0.11880109459161758</c:v>
                </c:pt>
                <c:pt idx="2948">
                  <c:v>0.11880109459161758</c:v>
                </c:pt>
                <c:pt idx="2949">
                  <c:v>0.11880109459161758</c:v>
                </c:pt>
                <c:pt idx="2950">
                  <c:v>0.11880109459161758</c:v>
                </c:pt>
                <c:pt idx="2951">
                  <c:v>0.11880109459161758</c:v>
                </c:pt>
                <c:pt idx="2952">
                  <c:v>0.11880109459161758</c:v>
                </c:pt>
                <c:pt idx="2953">
                  <c:v>0.11880109459161758</c:v>
                </c:pt>
                <c:pt idx="2954">
                  <c:v>0.11880109459161758</c:v>
                </c:pt>
                <c:pt idx="2955">
                  <c:v>0.11940000206232071</c:v>
                </c:pt>
                <c:pt idx="2956">
                  <c:v>0.11940108984708786</c:v>
                </c:pt>
                <c:pt idx="2957">
                  <c:v>0.11940108984708786</c:v>
                </c:pt>
                <c:pt idx="2958">
                  <c:v>0.11999999731779099</c:v>
                </c:pt>
                <c:pt idx="2959">
                  <c:v>0.11940108984708786</c:v>
                </c:pt>
                <c:pt idx="2960">
                  <c:v>0.11940108984708786</c:v>
                </c:pt>
                <c:pt idx="2961">
                  <c:v>0.11940108984708786</c:v>
                </c:pt>
                <c:pt idx="2962">
                  <c:v>0.11940108984708786</c:v>
                </c:pt>
                <c:pt idx="2963">
                  <c:v>0.11940108984708786</c:v>
                </c:pt>
                <c:pt idx="2964">
                  <c:v>0.11940108984708786</c:v>
                </c:pt>
                <c:pt idx="2965">
                  <c:v>0.11940108984708786</c:v>
                </c:pt>
                <c:pt idx="2966">
                  <c:v>0.11940108984708786</c:v>
                </c:pt>
                <c:pt idx="2967">
                  <c:v>0.11940108984708786</c:v>
                </c:pt>
                <c:pt idx="2968">
                  <c:v>0.12000108510255814</c:v>
                </c:pt>
                <c:pt idx="2969">
                  <c:v>0.12000109255313873</c:v>
                </c:pt>
                <c:pt idx="2970">
                  <c:v>0.12000109255313873</c:v>
                </c:pt>
                <c:pt idx="2971">
                  <c:v>0.12000109255313873</c:v>
                </c:pt>
                <c:pt idx="2972">
                  <c:v>0.12000109255313873</c:v>
                </c:pt>
                <c:pt idx="2973">
                  <c:v>0.12000109255313873</c:v>
                </c:pt>
                <c:pt idx="2974">
                  <c:v>0.12000109255313873</c:v>
                </c:pt>
                <c:pt idx="2975">
                  <c:v>0.12000109255313873</c:v>
                </c:pt>
                <c:pt idx="2976">
                  <c:v>0.12000109255313873</c:v>
                </c:pt>
                <c:pt idx="2977">
                  <c:v>0.12000109255313873</c:v>
                </c:pt>
                <c:pt idx="2978">
                  <c:v>0.12000109255313873</c:v>
                </c:pt>
                <c:pt idx="2979">
                  <c:v>0.12000109255313873</c:v>
                </c:pt>
                <c:pt idx="2980">
                  <c:v>0.12060108780860901</c:v>
                </c:pt>
                <c:pt idx="2981">
                  <c:v>0.12060108780860901</c:v>
                </c:pt>
                <c:pt idx="2982">
                  <c:v>0.12060109525918961</c:v>
                </c:pt>
                <c:pt idx="2983">
                  <c:v>0.12060109525918961</c:v>
                </c:pt>
                <c:pt idx="2984">
                  <c:v>0.12060109525918961</c:v>
                </c:pt>
                <c:pt idx="2985">
                  <c:v>0.12060109525918961</c:v>
                </c:pt>
                <c:pt idx="2986">
                  <c:v>0.12060109525918961</c:v>
                </c:pt>
                <c:pt idx="2987">
                  <c:v>0.12060109525918961</c:v>
                </c:pt>
                <c:pt idx="2988">
                  <c:v>0.12060109525918961</c:v>
                </c:pt>
                <c:pt idx="2989">
                  <c:v>0.12060109525918961</c:v>
                </c:pt>
                <c:pt idx="2990">
                  <c:v>0.12060109525918961</c:v>
                </c:pt>
                <c:pt idx="2991">
                  <c:v>0.12120000272989273</c:v>
                </c:pt>
                <c:pt idx="2992">
                  <c:v>0.12120109051465988</c:v>
                </c:pt>
                <c:pt idx="2993">
                  <c:v>0.12120109051465988</c:v>
                </c:pt>
                <c:pt idx="2994">
                  <c:v>0.12120109051465988</c:v>
                </c:pt>
                <c:pt idx="2995">
                  <c:v>0.12120109051465988</c:v>
                </c:pt>
                <c:pt idx="2996">
                  <c:v>0.12120109051465988</c:v>
                </c:pt>
                <c:pt idx="2997">
                  <c:v>0.12120109051465988</c:v>
                </c:pt>
                <c:pt idx="2998">
                  <c:v>0.12120109051465988</c:v>
                </c:pt>
                <c:pt idx="2999">
                  <c:v>0.12120109051465988</c:v>
                </c:pt>
                <c:pt idx="3000">
                  <c:v>0.12179999798536301</c:v>
                </c:pt>
                <c:pt idx="3001">
                  <c:v>0.12120217829942703</c:v>
                </c:pt>
                <c:pt idx="3002">
                  <c:v>0.12180108577013016</c:v>
                </c:pt>
                <c:pt idx="3003">
                  <c:v>0.12180109322071075</c:v>
                </c:pt>
                <c:pt idx="3004">
                  <c:v>0.12180109322071075</c:v>
                </c:pt>
                <c:pt idx="3005">
                  <c:v>0.12180109322071075</c:v>
                </c:pt>
                <c:pt idx="3006">
                  <c:v>0.12180109322071075</c:v>
                </c:pt>
                <c:pt idx="3007">
                  <c:v>0.12180109322071075</c:v>
                </c:pt>
                <c:pt idx="3008">
                  <c:v>0.12180109322071075</c:v>
                </c:pt>
                <c:pt idx="3009">
                  <c:v>0.12240000069141388</c:v>
                </c:pt>
                <c:pt idx="3010">
                  <c:v>0.12240000069141388</c:v>
                </c:pt>
                <c:pt idx="3011">
                  <c:v>0.12240109592676163</c:v>
                </c:pt>
                <c:pt idx="3012">
                  <c:v>0.12240109592676163</c:v>
                </c:pt>
                <c:pt idx="3013">
                  <c:v>0.12240109592676163</c:v>
                </c:pt>
                <c:pt idx="3014">
                  <c:v>0.12240109592676163</c:v>
                </c:pt>
                <c:pt idx="3015">
                  <c:v>0.12240109592676163</c:v>
                </c:pt>
                <c:pt idx="3016">
                  <c:v>0.12240109592676163</c:v>
                </c:pt>
                <c:pt idx="3017">
                  <c:v>0.12240109592676163</c:v>
                </c:pt>
                <c:pt idx="3018">
                  <c:v>0.12240109592676163</c:v>
                </c:pt>
                <c:pt idx="3019">
                  <c:v>0.12240109592676163</c:v>
                </c:pt>
                <c:pt idx="3020">
                  <c:v>0.12240109592676163</c:v>
                </c:pt>
                <c:pt idx="3021">
                  <c:v>0.12240109592676163</c:v>
                </c:pt>
                <c:pt idx="3022">
                  <c:v>0.12240109592676163</c:v>
                </c:pt>
                <c:pt idx="3023">
                  <c:v>0.12240109592676163</c:v>
                </c:pt>
                <c:pt idx="3024">
                  <c:v>0.12300000339746475</c:v>
                </c:pt>
                <c:pt idx="3025">
                  <c:v>0.1230010911822319</c:v>
                </c:pt>
                <c:pt idx="3026">
                  <c:v>0.1230010911822319</c:v>
                </c:pt>
                <c:pt idx="3027">
                  <c:v>0.1230010911822319</c:v>
                </c:pt>
                <c:pt idx="3028">
                  <c:v>0.1230010911822319</c:v>
                </c:pt>
                <c:pt idx="3029">
                  <c:v>0.1230010911822319</c:v>
                </c:pt>
                <c:pt idx="3030">
                  <c:v>0.1230010911822319</c:v>
                </c:pt>
                <c:pt idx="3031">
                  <c:v>0.1230010911822319</c:v>
                </c:pt>
                <c:pt idx="3032">
                  <c:v>0.1230010911822319</c:v>
                </c:pt>
                <c:pt idx="3033">
                  <c:v>0.1230010911822319</c:v>
                </c:pt>
                <c:pt idx="3034">
                  <c:v>0.1230010911822319</c:v>
                </c:pt>
                <c:pt idx="3035">
                  <c:v>0.12360108643770218</c:v>
                </c:pt>
                <c:pt idx="3036">
                  <c:v>0.12360109388828278</c:v>
                </c:pt>
                <c:pt idx="3037">
                  <c:v>0.12360109388828278</c:v>
                </c:pt>
                <c:pt idx="3038">
                  <c:v>0.12360109388828278</c:v>
                </c:pt>
                <c:pt idx="3039">
                  <c:v>0.12360109388828278</c:v>
                </c:pt>
                <c:pt idx="3040">
                  <c:v>0.12360109388828278</c:v>
                </c:pt>
                <c:pt idx="3041">
                  <c:v>0.12360109388828278</c:v>
                </c:pt>
                <c:pt idx="3042">
                  <c:v>0.12360109388828278</c:v>
                </c:pt>
                <c:pt idx="3043">
                  <c:v>0.12360109388828278</c:v>
                </c:pt>
                <c:pt idx="3044">
                  <c:v>0.1242000013589859</c:v>
                </c:pt>
                <c:pt idx="3045">
                  <c:v>0.12420108914375305</c:v>
                </c:pt>
                <c:pt idx="3046">
                  <c:v>0.12420108914375305</c:v>
                </c:pt>
                <c:pt idx="3047">
                  <c:v>0.12420108914375305</c:v>
                </c:pt>
                <c:pt idx="3048">
                  <c:v>0.12420108914375305</c:v>
                </c:pt>
                <c:pt idx="3049">
                  <c:v>0.12420108914375305</c:v>
                </c:pt>
                <c:pt idx="3050">
                  <c:v>0.12420108914375305</c:v>
                </c:pt>
                <c:pt idx="3051">
                  <c:v>0.12420108914375305</c:v>
                </c:pt>
                <c:pt idx="3052">
                  <c:v>0.12420108914375305</c:v>
                </c:pt>
                <c:pt idx="3053">
                  <c:v>0.12420108914375305</c:v>
                </c:pt>
                <c:pt idx="3054">
                  <c:v>0.12420108914375305</c:v>
                </c:pt>
                <c:pt idx="3055">
                  <c:v>0.12420108914375305</c:v>
                </c:pt>
                <c:pt idx="3056">
                  <c:v>0.12479999661445618</c:v>
                </c:pt>
                <c:pt idx="3057">
                  <c:v>0.12480109184980392</c:v>
                </c:pt>
                <c:pt idx="3058">
                  <c:v>0.12480109184980392</c:v>
                </c:pt>
                <c:pt idx="3059">
                  <c:v>0.12480109184980392</c:v>
                </c:pt>
                <c:pt idx="3060">
                  <c:v>0.12480109184980392</c:v>
                </c:pt>
                <c:pt idx="3061">
                  <c:v>0.12480109184980392</c:v>
                </c:pt>
                <c:pt idx="3062">
                  <c:v>0.12480109184980392</c:v>
                </c:pt>
                <c:pt idx="3063">
                  <c:v>0.12480109184980392</c:v>
                </c:pt>
                <c:pt idx="3064">
                  <c:v>0.12480109184980392</c:v>
                </c:pt>
                <c:pt idx="3065">
                  <c:v>0.12480109184980392</c:v>
                </c:pt>
                <c:pt idx="3066">
                  <c:v>0.12540000677108765</c:v>
                </c:pt>
                <c:pt idx="3067">
                  <c:v>0.1254010945558548</c:v>
                </c:pt>
                <c:pt idx="3068">
                  <c:v>0.1254010945558548</c:v>
                </c:pt>
                <c:pt idx="3069">
                  <c:v>0.1254010945558548</c:v>
                </c:pt>
                <c:pt idx="3070">
                  <c:v>0.1254010945558548</c:v>
                </c:pt>
                <c:pt idx="3071">
                  <c:v>0.1254010945558548</c:v>
                </c:pt>
                <c:pt idx="3072">
                  <c:v>0.1254010945558548</c:v>
                </c:pt>
                <c:pt idx="3073">
                  <c:v>0.1254010945558548</c:v>
                </c:pt>
                <c:pt idx="3074">
                  <c:v>0.12600000202655792</c:v>
                </c:pt>
                <c:pt idx="3075">
                  <c:v>0.12600108981132507</c:v>
                </c:pt>
                <c:pt idx="3076">
                  <c:v>0.12600108981132507</c:v>
                </c:pt>
                <c:pt idx="3077">
                  <c:v>0.12600108981132507</c:v>
                </c:pt>
                <c:pt idx="3078">
                  <c:v>0.12600108981132507</c:v>
                </c:pt>
                <c:pt idx="3079">
                  <c:v>0.12600108981132507</c:v>
                </c:pt>
                <c:pt idx="3080">
                  <c:v>0.12600108981132507</c:v>
                </c:pt>
                <c:pt idx="3081">
                  <c:v>0.12600108981132507</c:v>
                </c:pt>
                <c:pt idx="3082">
                  <c:v>0.12600108981132507</c:v>
                </c:pt>
                <c:pt idx="3083">
                  <c:v>0.12660108506679535</c:v>
                </c:pt>
                <c:pt idx="3084">
                  <c:v>0.12660109996795654</c:v>
                </c:pt>
                <c:pt idx="3085">
                  <c:v>0.12660109996795654</c:v>
                </c:pt>
                <c:pt idx="3086">
                  <c:v>0.12660109996795654</c:v>
                </c:pt>
                <c:pt idx="3087">
                  <c:v>0.12660109996795654</c:v>
                </c:pt>
                <c:pt idx="3088">
                  <c:v>0.12660109996795654</c:v>
                </c:pt>
                <c:pt idx="3089">
                  <c:v>0.12660109996795654</c:v>
                </c:pt>
                <c:pt idx="3090">
                  <c:v>0.12660109996795654</c:v>
                </c:pt>
                <c:pt idx="3091">
                  <c:v>0.12660109996795654</c:v>
                </c:pt>
                <c:pt idx="3092">
                  <c:v>0.12660109996795654</c:v>
                </c:pt>
                <c:pt idx="3093">
                  <c:v>0.12660109996795654</c:v>
                </c:pt>
                <c:pt idx="3094">
                  <c:v>0.12720000743865967</c:v>
                </c:pt>
                <c:pt idx="3095">
                  <c:v>0.12720109522342682</c:v>
                </c:pt>
                <c:pt idx="3096">
                  <c:v>0.12720109522342682</c:v>
                </c:pt>
                <c:pt idx="3097">
                  <c:v>0.12720109522342682</c:v>
                </c:pt>
                <c:pt idx="3098">
                  <c:v>0.12720109522342682</c:v>
                </c:pt>
                <c:pt idx="3099">
                  <c:v>0.12720109522342682</c:v>
                </c:pt>
                <c:pt idx="3100">
                  <c:v>0.12720109522342682</c:v>
                </c:pt>
                <c:pt idx="3101">
                  <c:v>0.12720109522342682</c:v>
                </c:pt>
                <c:pt idx="3102">
                  <c:v>0.12720109522342682</c:v>
                </c:pt>
                <c:pt idx="3103">
                  <c:v>0.12720109522342682</c:v>
                </c:pt>
                <c:pt idx="3104">
                  <c:v>0.12720109522342682</c:v>
                </c:pt>
                <c:pt idx="3105">
                  <c:v>0.12780109047889709</c:v>
                </c:pt>
                <c:pt idx="3106">
                  <c:v>0.12780109047889709</c:v>
                </c:pt>
                <c:pt idx="3107">
                  <c:v>0.12780109047889709</c:v>
                </c:pt>
                <c:pt idx="3108">
                  <c:v>0.12780109047889709</c:v>
                </c:pt>
                <c:pt idx="3109">
                  <c:v>0.12780109047889709</c:v>
                </c:pt>
                <c:pt idx="3110">
                  <c:v>0.12780109047889709</c:v>
                </c:pt>
                <c:pt idx="3111">
                  <c:v>0.12780109047889709</c:v>
                </c:pt>
                <c:pt idx="3112">
                  <c:v>0.12780109047889709</c:v>
                </c:pt>
                <c:pt idx="3113">
                  <c:v>0.12780109047889709</c:v>
                </c:pt>
                <c:pt idx="3114">
                  <c:v>0.12780109047889709</c:v>
                </c:pt>
                <c:pt idx="3115">
                  <c:v>0.12780109047889709</c:v>
                </c:pt>
                <c:pt idx="3116">
                  <c:v>0.12839999794960022</c:v>
                </c:pt>
                <c:pt idx="3117">
                  <c:v>0.12839999794960022</c:v>
                </c:pt>
                <c:pt idx="3118">
                  <c:v>0.12840108573436737</c:v>
                </c:pt>
                <c:pt idx="3119">
                  <c:v>0.12840108573436737</c:v>
                </c:pt>
                <c:pt idx="3120">
                  <c:v>0.12840108573436737</c:v>
                </c:pt>
                <c:pt idx="3121">
                  <c:v>0.12840108573436737</c:v>
                </c:pt>
                <c:pt idx="3122">
                  <c:v>0.12840108573436737</c:v>
                </c:pt>
                <c:pt idx="3123">
                  <c:v>0.12840108573436737</c:v>
                </c:pt>
                <c:pt idx="3124">
                  <c:v>0.12840108573436737</c:v>
                </c:pt>
                <c:pt idx="3125">
                  <c:v>0.12840108573436737</c:v>
                </c:pt>
                <c:pt idx="3126">
                  <c:v>0.12840108573436737</c:v>
                </c:pt>
                <c:pt idx="3127">
                  <c:v>0.12840108573436737</c:v>
                </c:pt>
                <c:pt idx="3128">
                  <c:v>0.12840108573436737</c:v>
                </c:pt>
                <c:pt idx="3129">
                  <c:v>0.12900108098983765</c:v>
                </c:pt>
                <c:pt idx="3130">
                  <c:v>0.12900109589099884</c:v>
                </c:pt>
                <c:pt idx="3131">
                  <c:v>0.12900109589099884</c:v>
                </c:pt>
                <c:pt idx="3132">
                  <c:v>0.12900109589099884</c:v>
                </c:pt>
                <c:pt idx="3133">
                  <c:v>0.12900109589099884</c:v>
                </c:pt>
                <c:pt idx="3134">
                  <c:v>0.12900109589099884</c:v>
                </c:pt>
                <c:pt idx="3135">
                  <c:v>0.12900109589099884</c:v>
                </c:pt>
                <c:pt idx="3136">
                  <c:v>0.12900109589099884</c:v>
                </c:pt>
                <c:pt idx="3137">
                  <c:v>0.12960000336170197</c:v>
                </c:pt>
                <c:pt idx="3138">
                  <c:v>0.12960109114646912</c:v>
                </c:pt>
                <c:pt idx="3139">
                  <c:v>0.12960109114646912</c:v>
                </c:pt>
                <c:pt idx="3140">
                  <c:v>0.12960109114646912</c:v>
                </c:pt>
                <c:pt idx="3141">
                  <c:v>0.12960109114646912</c:v>
                </c:pt>
                <c:pt idx="3142">
                  <c:v>0.12960109114646912</c:v>
                </c:pt>
                <c:pt idx="3143">
                  <c:v>0.12960109114646912</c:v>
                </c:pt>
                <c:pt idx="3144">
                  <c:v>0.12960109114646912</c:v>
                </c:pt>
                <c:pt idx="3145">
                  <c:v>0.12960109114646912</c:v>
                </c:pt>
                <c:pt idx="3146">
                  <c:v>0.13020108640193939</c:v>
                </c:pt>
                <c:pt idx="3147">
                  <c:v>0.13020108640193939</c:v>
                </c:pt>
                <c:pt idx="3148">
                  <c:v>0.13020108640193939</c:v>
                </c:pt>
                <c:pt idx="3149">
                  <c:v>0.13020108640193939</c:v>
                </c:pt>
                <c:pt idx="3150">
                  <c:v>0.13020108640193939</c:v>
                </c:pt>
                <c:pt idx="3151">
                  <c:v>0.13020108640193939</c:v>
                </c:pt>
                <c:pt idx="3152">
                  <c:v>0.13020108640193939</c:v>
                </c:pt>
                <c:pt idx="3153">
                  <c:v>0.13020108640193939</c:v>
                </c:pt>
                <c:pt idx="3154">
                  <c:v>0.13020108640193939</c:v>
                </c:pt>
                <c:pt idx="3155">
                  <c:v>0.13079999387264252</c:v>
                </c:pt>
                <c:pt idx="3156">
                  <c:v>0.13080109655857086</c:v>
                </c:pt>
                <c:pt idx="3157">
                  <c:v>0.13080109655857086</c:v>
                </c:pt>
                <c:pt idx="3158">
                  <c:v>0.13080109655857086</c:v>
                </c:pt>
                <c:pt idx="3159">
                  <c:v>0.13080109655857086</c:v>
                </c:pt>
                <c:pt idx="3160">
                  <c:v>0.13080109655857086</c:v>
                </c:pt>
                <c:pt idx="3161">
                  <c:v>0.13080109655857086</c:v>
                </c:pt>
                <c:pt idx="3162">
                  <c:v>0.13080109655857086</c:v>
                </c:pt>
                <c:pt idx="3163">
                  <c:v>0.13080109655857086</c:v>
                </c:pt>
                <c:pt idx="3164">
                  <c:v>0.13080109655857086</c:v>
                </c:pt>
                <c:pt idx="3165">
                  <c:v>0.13140109181404114</c:v>
                </c:pt>
                <c:pt idx="3166">
                  <c:v>0.13140109181404114</c:v>
                </c:pt>
                <c:pt idx="3167">
                  <c:v>0.13140109181404114</c:v>
                </c:pt>
                <c:pt idx="3168">
                  <c:v>0.13140109181404114</c:v>
                </c:pt>
                <c:pt idx="3169">
                  <c:v>0.13140109181404114</c:v>
                </c:pt>
                <c:pt idx="3170">
                  <c:v>0.13140109181404114</c:v>
                </c:pt>
                <c:pt idx="3171">
                  <c:v>0.13140109181404114</c:v>
                </c:pt>
                <c:pt idx="3172">
                  <c:v>0.13140109181404114</c:v>
                </c:pt>
                <c:pt idx="3173">
                  <c:v>0.13199999928474426</c:v>
                </c:pt>
                <c:pt idx="3174">
                  <c:v>0.13200108706951141</c:v>
                </c:pt>
                <c:pt idx="3175">
                  <c:v>0.13200108706951141</c:v>
                </c:pt>
                <c:pt idx="3176">
                  <c:v>0.13200108706951141</c:v>
                </c:pt>
                <c:pt idx="3177">
                  <c:v>0.13200108706951141</c:v>
                </c:pt>
                <c:pt idx="3178">
                  <c:v>0.13200108706951141</c:v>
                </c:pt>
                <c:pt idx="3179">
                  <c:v>0.13200108706951141</c:v>
                </c:pt>
                <c:pt idx="3180">
                  <c:v>0.13260108232498169</c:v>
                </c:pt>
                <c:pt idx="3181">
                  <c:v>0.13260109722614288</c:v>
                </c:pt>
                <c:pt idx="3182">
                  <c:v>0.13260109722614288</c:v>
                </c:pt>
                <c:pt idx="3183">
                  <c:v>0.13260109722614288</c:v>
                </c:pt>
                <c:pt idx="3184">
                  <c:v>0.13260109722614288</c:v>
                </c:pt>
                <c:pt idx="3185">
                  <c:v>0.13260109722614288</c:v>
                </c:pt>
                <c:pt idx="3186">
                  <c:v>0.13260109722614288</c:v>
                </c:pt>
                <c:pt idx="3187">
                  <c:v>0.13260109722614288</c:v>
                </c:pt>
                <c:pt idx="3188">
                  <c:v>0.13260109722614288</c:v>
                </c:pt>
                <c:pt idx="3189">
                  <c:v>0.13260109722614288</c:v>
                </c:pt>
                <c:pt idx="3190">
                  <c:v>0.13260109722614288</c:v>
                </c:pt>
                <c:pt idx="3191">
                  <c:v>0.13320109248161316</c:v>
                </c:pt>
                <c:pt idx="3192">
                  <c:v>0.13320109248161316</c:v>
                </c:pt>
                <c:pt idx="3193">
                  <c:v>0.13320109248161316</c:v>
                </c:pt>
                <c:pt idx="3194">
                  <c:v>0.13320109248161316</c:v>
                </c:pt>
                <c:pt idx="3195">
                  <c:v>0.13320109248161316</c:v>
                </c:pt>
                <c:pt idx="3196">
                  <c:v>0.13320109248161316</c:v>
                </c:pt>
                <c:pt idx="3197">
                  <c:v>0.13320109248161316</c:v>
                </c:pt>
                <c:pt idx="3198">
                  <c:v>0.13320109248161316</c:v>
                </c:pt>
                <c:pt idx="3199">
                  <c:v>0.13379999995231628</c:v>
                </c:pt>
                <c:pt idx="3200">
                  <c:v>0.13379999995231628</c:v>
                </c:pt>
                <c:pt idx="3201">
                  <c:v>0.13380108773708344</c:v>
                </c:pt>
                <c:pt idx="3202">
                  <c:v>0.13380108773708344</c:v>
                </c:pt>
                <c:pt idx="3203">
                  <c:v>0.13380108773708344</c:v>
                </c:pt>
                <c:pt idx="3204">
                  <c:v>0.13380108773708344</c:v>
                </c:pt>
                <c:pt idx="3205">
                  <c:v>0.13380108773708344</c:v>
                </c:pt>
                <c:pt idx="3206">
                  <c:v>0.13380108773708344</c:v>
                </c:pt>
                <c:pt idx="3207">
                  <c:v>0.13380108773708344</c:v>
                </c:pt>
                <c:pt idx="3208">
                  <c:v>0.13380108773708344</c:v>
                </c:pt>
                <c:pt idx="3209">
                  <c:v>0.13439999520778656</c:v>
                </c:pt>
                <c:pt idx="3210">
                  <c:v>0.1344010978937149</c:v>
                </c:pt>
                <c:pt idx="3211">
                  <c:v>0.1344010978937149</c:v>
                </c:pt>
                <c:pt idx="3212">
                  <c:v>0.1344010978937149</c:v>
                </c:pt>
                <c:pt idx="3213">
                  <c:v>0.1344010978937149</c:v>
                </c:pt>
                <c:pt idx="3214">
                  <c:v>0.1344010978937149</c:v>
                </c:pt>
                <c:pt idx="3215">
                  <c:v>0.1344010978937149</c:v>
                </c:pt>
                <c:pt idx="3216">
                  <c:v>0.1344010978937149</c:v>
                </c:pt>
                <c:pt idx="3217">
                  <c:v>0.1344010978937149</c:v>
                </c:pt>
                <c:pt idx="3218">
                  <c:v>0.1344010978937149</c:v>
                </c:pt>
                <c:pt idx="3219">
                  <c:v>0.1344010978937149</c:v>
                </c:pt>
                <c:pt idx="3220">
                  <c:v>0.1344010978937149</c:v>
                </c:pt>
                <c:pt idx="3221">
                  <c:v>0.1344010978937149</c:v>
                </c:pt>
                <c:pt idx="3222">
                  <c:v>0.1344010978937149</c:v>
                </c:pt>
                <c:pt idx="3223">
                  <c:v>0.1344010978937149</c:v>
                </c:pt>
                <c:pt idx="3224">
                  <c:v>0.1344010978937149</c:v>
                </c:pt>
                <c:pt idx="3225">
                  <c:v>0.1344010978937149</c:v>
                </c:pt>
                <c:pt idx="3226">
                  <c:v>0.1344010978937149</c:v>
                </c:pt>
                <c:pt idx="3227">
                  <c:v>0.1344010978937149</c:v>
                </c:pt>
                <c:pt idx="3228">
                  <c:v>0.1344010978937149</c:v>
                </c:pt>
                <c:pt idx="3229">
                  <c:v>0.1344010978937149</c:v>
                </c:pt>
                <c:pt idx="3230">
                  <c:v>0.1344010978937149</c:v>
                </c:pt>
                <c:pt idx="3231">
                  <c:v>0.1344010978937149</c:v>
                </c:pt>
                <c:pt idx="3232">
                  <c:v>0.1344010978937149</c:v>
                </c:pt>
                <c:pt idx="3233">
                  <c:v>0.13380219042301178</c:v>
                </c:pt>
                <c:pt idx="3234">
                  <c:v>0.13380110263824463</c:v>
                </c:pt>
                <c:pt idx="3235">
                  <c:v>0.1332021951675415</c:v>
                </c:pt>
                <c:pt idx="3236">
                  <c:v>0.13320109248161316</c:v>
                </c:pt>
                <c:pt idx="3237">
                  <c:v>0.13260218501091003</c:v>
                </c:pt>
                <c:pt idx="3238">
                  <c:v>0.13200327754020691</c:v>
                </c:pt>
                <c:pt idx="3239">
                  <c:v>0.13200110197067261</c:v>
                </c:pt>
                <c:pt idx="3240">
                  <c:v>0.13200108706951141</c:v>
                </c:pt>
                <c:pt idx="3241">
                  <c:v>0.13200108706951141</c:v>
                </c:pt>
                <c:pt idx="3242">
                  <c:v>0.13200108706951141</c:v>
                </c:pt>
                <c:pt idx="3243">
                  <c:v>0.13140217959880829</c:v>
                </c:pt>
                <c:pt idx="3244">
                  <c:v>0.13140109181404114</c:v>
                </c:pt>
                <c:pt idx="3245">
                  <c:v>0.13140109181404114</c:v>
                </c:pt>
                <c:pt idx="3246">
                  <c:v>0.13140109181404114</c:v>
                </c:pt>
                <c:pt idx="3247">
                  <c:v>0.13140109181404114</c:v>
                </c:pt>
                <c:pt idx="3248">
                  <c:v>0.13140109181404114</c:v>
                </c:pt>
                <c:pt idx="3249">
                  <c:v>0.13140109181404114</c:v>
                </c:pt>
                <c:pt idx="3250">
                  <c:v>0.13140109181404114</c:v>
                </c:pt>
                <c:pt idx="3251">
                  <c:v>0.13140109181404114</c:v>
                </c:pt>
                <c:pt idx="3252">
                  <c:v>0.13140109181404114</c:v>
                </c:pt>
                <c:pt idx="3253">
                  <c:v>0.13140109181404114</c:v>
                </c:pt>
                <c:pt idx="3254">
                  <c:v>0.13140109181404114</c:v>
                </c:pt>
                <c:pt idx="3255">
                  <c:v>0.13140109181404114</c:v>
                </c:pt>
                <c:pt idx="3256">
                  <c:v>0.13140109181404114</c:v>
                </c:pt>
                <c:pt idx="3257">
                  <c:v>0.13140109181404114</c:v>
                </c:pt>
                <c:pt idx="3258">
                  <c:v>0.13140109181404114</c:v>
                </c:pt>
                <c:pt idx="3259">
                  <c:v>0.13140109181404114</c:v>
                </c:pt>
                <c:pt idx="3260">
                  <c:v>0.13199999928474426</c:v>
                </c:pt>
                <c:pt idx="3261">
                  <c:v>0.13200108706951141</c:v>
                </c:pt>
                <c:pt idx="3262">
                  <c:v>0.13200108706951141</c:v>
                </c:pt>
                <c:pt idx="3263">
                  <c:v>0.13200108706951141</c:v>
                </c:pt>
                <c:pt idx="3264">
                  <c:v>0.13200108706951141</c:v>
                </c:pt>
                <c:pt idx="3265">
                  <c:v>0.13200108706951141</c:v>
                </c:pt>
                <c:pt idx="3266">
                  <c:v>0.13200108706951141</c:v>
                </c:pt>
                <c:pt idx="3267">
                  <c:v>0.13200108706951141</c:v>
                </c:pt>
                <c:pt idx="3268">
                  <c:v>0.13200108706951141</c:v>
                </c:pt>
                <c:pt idx="3269">
                  <c:v>0.13200108706951141</c:v>
                </c:pt>
                <c:pt idx="3270">
                  <c:v>0.13200108706951141</c:v>
                </c:pt>
                <c:pt idx="3271">
                  <c:v>0.13200108706951141</c:v>
                </c:pt>
                <c:pt idx="3272">
                  <c:v>0.13200108706951141</c:v>
                </c:pt>
                <c:pt idx="3273">
                  <c:v>0.13259999454021454</c:v>
                </c:pt>
                <c:pt idx="3274">
                  <c:v>0.13200108706951141</c:v>
                </c:pt>
                <c:pt idx="3275">
                  <c:v>0.13200108706951141</c:v>
                </c:pt>
                <c:pt idx="3276">
                  <c:v>0.13259999454021454</c:v>
                </c:pt>
                <c:pt idx="3277">
                  <c:v>0.13260108232498169</c:v>
                </c:pt>
                <c:pt idx="3278">
                  <c:v>0.13200217485427856</c:v>
                </c:pt>
                <c:pt idx="3279">
                  <c:v>0.13260108232498169</c:v>
                </c:pt>
                <c:pt idx="3280">
                  <c:v>0.13260109722614288</c:v>
                </c:pt>
                <c:pt idx="3281">
                  <c:v>0.13260109722614288</c:v>
                </c:pt>
                <c:pt idx="3282">
                  <c:v>0.13260109722614288</c:v>
                </c:pt>
                <c:pt idx="3283">
                  <c:v>0.13260109722614288</c:v>
                </c:pt>
                <c:pt idx="3284">
                  <c:v>0.13260109722614288</c:v>
                </c:pt>
                <c:pt idx="3285">
                  <c:v>0.13260109722614288</c:v>
                </c:pt>
                <c:pt idx="3286">
                  <c:v>0.13260109722614288</c:v>
                </c:pt>
                <c:pt idx="3287">
                  <c:v>0.13260109722614288</c:v>
                </c:pt>
                <c:pt idx="3288">
                  <c:v>0.13260109722614288</c:v>
                </c:pt>
                <c:pt idx="3289">
                  <c:v>0.13260109722614288</c:v>
                </c:pt>
                <c:pt idx="3290">
                  <c:v>0.13260109722614288</c:v>
                </c:pt>
                <c:pt idx="3291">
                  <c:v>0.13260109722614288</c:v>
                </c:pt>
                <c:pt idx="3292">
                  <c:v>0.13260109722614288</c:v>
                </c:pt>
                <c:pt idx="3293">
                  <c:v>0.13320000469684601</c:v>
                </c:pt>
                <c:pt idx="3294">
                  <c:v>0.13320109248161316</c:v>
                </c:pt>
                <c:pt idx="3295">
                  <c:v>0.13320109248161316</c:v>
                </c:pt>
                <c:pt idx="3296">
                  <c:v>0.13320109248161316</c:v>
                </c:pt>
                <c:pt idx="3297">
                  <c:v>0.13320109248161316</c:v>
                </c:pt>
                <c:pt idx="3298">
                  <c:v>0.13320109248161316</c:v>
                </c:pt>
                <c:pt idx="3299">
                  <c:v>0.13320109248161316</c:v>
                </c:pt>
                <c:pt idx="3300">
                  <c:v>0.13320109248161316</c:v>
                </c:pt>
                <c:pt idx="3301">
                  <c:v>0.13320109248161316</c:v>
                </c:pt>
                <c:pt idx="3302">
                  <c:v>0.13320109248161316</c:v>
                </c:pt>
                <c:pt idx="3303">
                  <c:v>0.13320109248161316</c:v>
                </c:pt>
                <c:pt idx="3304">
                  <c:v>0.13320109248161316</c:v>
                </c:pt>
                <c:pt idx="3305">
                  <c:v>0.13380108773708344</c:v>
                </c:pt>
                <c:pt idx="3306">
                  <c:v>0.13380108773708344</c:v>
                </c:pt>
                <c:pt idx="3307">
                  <c:v>0.13380108773708344</c:v>
                </c:pt>
                <c:pt idx="3308">
                  <c:v>0.13380108773708344</c:v>
                </c:pt>
                <c:pt idx="3309">
                  <c:v>0.13380108773708344</c:v>
                </c:pt>
                <c:pt idx="3310">
                  <c:v>0.13380108773708344</c:v>
                </c:pt>
                <c:pt idx="3311">
                  <c:v>0.13380108773708344</c:v>
                </c:pt>
                <c:pt idx="3312">
                  <c:v>0.13380108773708344</c:v>
                </c:pt>
                <c:pt idx="3313">
                  <c:v>0.13380108773708344</c:v>
                </c:pt>
                <c:pt idx="3314">
                  <c:v>0.13380108773708344</c:v>
                </c:pt>
                <c:pt idx="3315">
                  <c:v>0.13380108773708344</c:v>
                </c:pt>
                <c:pt idx="3316">
                  <c:v>0.13380108773708344</c:v>
                </c:pt>
                <c:pt idx="3317">
                  <c:v>0.13380108773708344</c:v>
                </c:pt>
                <c:pt idx="3318">
                  <c:v>0.13380108773708344</c:v>
                </c:pt>
                <c:pt idx="3319">
                  <c:v>0.13380108773708344</c:v>
                </c:pt>
                <c:pt idx="3320">
                  <c:v>0.13320218026638031</c:v>
                </c:pt>
                <c:pt idx="3321">
                  <c:v>0.13380108773708344</c:v>
                </c:pt>
                <c:pt idx="3322">
                  <c:v>0.13380108773708344</c:v>
                </c:pt>
                <c:pt idx="3323">
                  <c:v>0.13380108773708344</c:v>
                </c:pt>
                <c:pt idx="3324">
                  <c:v>0.13380108773708344</c:v>
                </c:pt>
                <c:pt idx="3325">
                  <c:v>0.13380108773708344</c:v>
                </c:pt>
                <c:pt idx="3326">
                  <c:v>0.13380108773708344</c:v>
                </c:pt>
                <c:pt idx="3327">
                  <c:v>0.13380108773708344</c:v>
                </c:pt>
                <c:pt idx="3328">
                  <c:v>0.13380108773708344</c:v>
                </c:pt>
                <c:pt idx="3329">
                  <c:v>0.13380108773708344</c:v>
                </c:pt>
                <c:pt idx="3330">
                  <c:v>0.13380108773708344</c:v>
                </c:pt>
                <c:pt idx="3331">
                  <c:v>0.13380108773708344</c:v>
                </c:pt>
                <c:pt idx="3332">
                  <c:v>0.13380108773708344</c:v>
                </c:pt>
                <c:pt idx="3333">
                  <c:v>0.13380108773708344</c:v>
                </c:pt>
                <c:pt idx="3334">
                  <c:v>0.13439999520778656</c:v>
                </c:pt>
                <c:pt idx="3335">
                  <c:v>0.1344010978937149</c:v>
                </c:pt>
                <c:pt idx="3336">
                  <c:v>0.1344010978937149</c:v>
                </c:pt>
                <c:pt idx="3337">
                  <c:v>0.1344010978937149</c:v>
                </c:pt>
                <c:pt idx="3338">
                  <c:v>0.1344010978937149</c:v>
                </c:pt>
                <c:pt idx="3339">
                  <c:v>0.1344010978937149</c:v>
                </c:pt>
                <c:pt idx="3340">
                  <c:v>0.1344010978937149</c:v>
                </c:pt>
                <c:pt idx="3341">
                  <c:v>0.1344010978937149</c:v>
                </c:pt>
                <c:pt idx="3342">
                  <c:v>0.1344010978937149</c:v>
                </c:pt>
                <c:pt idx="3343">
                  <c:v>0.13500109314918518</c:v>
                </c:pt>
                <c:pt idx="3344">
                  <c:v>0.13500109314918518</c:v>
                </c:pt>
                <c:pt idx="3345">
                  <c:v>0.13500109314918518</c:v>
                </c:pt>
                <c:pt idx="3346">
                  <c:v>0.13500109314918518</c:v>
                </c:pt>
                <c:pt idx="3347">
                  <c:v>0.13500109314918518</c:v>
                </c:pt>
                <c:pt idx="3348">
                  <c:v>0.13500109314918518</c:v>
                </c:pt>
                <c:pt idx="3349">
                  <c:v>0.13500109314918518</c:v>
                </c:pt>
                <c:pt idx="3350">
                  <c:v>0.13500109314918518</c:v>
                </c:pt>
                <c:pt idx="3351">
                  <c:v>0.13500109314918518</c:v>
                </c:pt>
                <c:pt idx="3352">
                  <c:v>0.13500109314918518</c:v>
                </c:pt>
                <c:pt idx="3353">
                  <c:v>0.13500109314918518</c:v>
                </c:pt>
                <c:pt idx="3354">
                  <c:v>0.13500109314918518</c:v>
                </c:pt>
                <c:pt idx="3355">
                  <c:v>0.13500109314918518</c:v>
                </c:pt>
                <c:pt idx="3356">
                  <c:v>0.13500109314918518</c:v>
                </c:pt>
                <c:pt idx="3357">
                  <c:v>0.13500109314918518</c:v>
                </c:pt>
                <c:pt idx="3358">
                  <c:v>0.13500109314918518</c:v>
                </c:pt>
                <c:pt idx="3359">
                  <c:v>0.13500109314918518</c:v>
                </c:pt>
                <c:pt idx="3360">
                  <c:v>0.13500109314918518</c:v>
                </c:pt>
                <c:pt idx="3361">
                  <c:v>0.13560108840465546</c:v>
                </c:pt>
                <c:pt idx="3362">
                  <c:v>0.13560108840465546</c:v>
                </c:pt>
                <c:pt idx="3363">
                  <c:v>0.13560108840465546</c:v>
                </c:pt>
                <c:pt idx="3364">
                  <c:v>0.13560108840465546</c:v>
                </c:pt>
                <c:pt idx="3365">
                  <c:v>0.13560108840465546</c:v>
                </c:pt>
                <c:pt idx="3366">
                  <c:v>0.13560108840465546</c:v>
                </c:pt>
                <c:pt idx="3367">
                  <c:v>0.13620109856128693</c:v>
                </c:pt>
                <c:pt idx="3368">
                  <c:v>0.13620109856128693</c:v>
                </c:pt>
                <c:pt idx="3369">
                  <c:v>0.13620109856128693</c:v>
                </c:pt>
                <c:pt idx="3370">
                  <c:v>0.13620109856128693</c:v>
                </c:pt>
                <c:pt idx="3371">
                  <c:v>0.1368010938167572</c:v>
                </c:pt>
                <c:pt idx="3372">
                  <c:v>0.1368010938167572</c:v>
                </c:pt>
                <c:pt idx="3373">
                  <c:v>0.13740000128746033</c:v>
                </c:pt>
                <c:pt idx="3374">
                  <c:v>0.13740108907222748</c:v>
                </c:pt>
                <c:pt idx="3375">
                  <c:v>0.13740108907222748</c:v>
                </c:pt>
                <c:pt idx="3376">
                  <c:v>0.13800109922885895</c:v>
                </c:pt>
                <c:pt idx="3377">
                  <c:v>0.13860109448432922</c:v>
                </c:pt>
                <c:pt idx="3378">
                  <c:v>0.13860218226909637</c:v>
                </c:pt>
                <c:pt idx="3379">
                  <c:v>0.1392010897397995</c:v>
                </c:pt>
                <c:pt idx="3380">
                  <c:v>0.1392010897397995</c:v>
                </c:pt>
                <c:pt idx="3381">
                  <c:v>0.13980109989643097</c:v>
                </c:pt>
                <c:pt idx="3382">
                  <c:v>0.14040000736713409</c:v>
                </c:pt>
                <c:pt idx="3383">
                  <c:v>0.14040109515190125</c:v>
                </c:pt>
                <c:pt idx="3384">
                  <c:v>0.14040109515190125</c:v>
                </c:pt>
                <c:pt idx="3385">
                  <c:v>0.14100109040737152</c:v>
                </c:pt>
                <c:pt idx="3386">
                  <c:v>0.14100109040737152</c:v>
                </c:pt>
                <c:pt idx="3387">
                  <c:v>0.14219999313354492</c:v>
                </c:pt>
                <c:pt idx="3388">
                  <c:v>0.14220109581947327</c:v>
                </c:pt>
                <c:pt idx="3389">
                  <c:v>0.14280109107494354</c:v>
                </c:pt>
                <c:pt idx="3390">
                  <c:v>0.14280217885971069</c:v>
                </c:pt>
                <c:pt idx="3391">
                  <c:v>0.14399999380111694</c:v>
                </c:pt>
                <c:pt idx="3392">
                  <c:v>0.14400109648704529</c:v>
                </c:pt>
                <c:pt idx="3393">
                  <c:v>0.14460109174251556</c:v>
                </c:pt>
                <c:pt idx="3394">
                  <c:v>0.14460109174251556</c:v>
                </c:pt>
                <c:pt idx="3395">
                  <c:v>0.14580109715461731</c:v>
                </c:pt>
                <c:pt idx="3396">
                  <c:v>0.14699999988079071</c:v>
                </c:pt>
                <c:pt idx="3397">
                  <c:v>0.14700108766555786</c:v>
                </c:pt>
                <c:pt idx="3398">
                  <c:v>0.14820109307765961</c:v>
                </c:pt>
                <c:pt idx="3399">
                  <c:v>0.14880108833312988</c:v>
                </c:pt>
                <c:pt idx="3400">
                  <c:v>0.15000107884407043</c:v>
                </c:pt>
                <c:pt idx="3401">
                  <c:v>0.15120108425617218</c:v>
                </c:pt>
                <c:pt idx="3402">
                  <c:v>0.15180109441280365</c:v>
                </c:pt>
                <c:pt idx="3403">
                  <c:v>0.15299999713897705</c:v>
                </c:pt>
                <c:pt idx="3404">
                  <c:v>0.15360109508037567</c:v>
                </c:pt>
                <c:pt idx="3405">
                  <c:v>0.15420109033584595</c:v>
                </c:pt>
                <c:pt idx="3406">
                  <c:v>0.15480108559131622</c:v>
                </c:pt>
                <c:pt idx="3407">
                  <c:v>0.1554010808467865</c:v>
                </c:pt>
                <c:pt idx="3408">
                  <c:v>0.15660108625888824</c:v>
                </c:pt>
                <c:pt idx="3409">
                  <c:v>0.15840108692646027</c:v>
                </c:pt>
                <c:pt idx="3410">
                  <c:v>0.15960109233856201</c:v>
                </c:pt>
                <c:pt idx="3411">
                  <c:v>0.16140109300613403</c:v>
                </c:pt>
                <c:pt idx="3412">
                  <c:v>0.1632000058889389</c:v>
                </c:pt>
                <c:pt idx="3413">
                  <c:v>0.16440108418464661</c:v>
                </c:pt>
                <c:pt idx="3414">
                  <c:v>0.16500109434127808</c:v>
                </c:pt>
                <c:pt idx="3415">
                  <c:v>0.16560108959674835</c:v>
                </c:pt>
                <c:pt idx="3416">
                  <c:v>0.1668010950088501</c:v>
                </c:pt>
                <c:pt idx="3417">
                  <c:v>0.16740109026432037</c:v>
                </c:pt>
                <c:pt idx="3418">
                  <c:v>0.16860109567642212</c:v>
                </c:pt>
                <c:pt idx="3419">
                  <c:v>0.1703999936580658</c:v>
                </c:pt>
                <c:pt idx="3420">
                  <c:v>0.17160108685493469</c:v>
                </c:pt>
                <c:pt idx="3421">
                  <c:v>0.17280109226703644</c:v>
                </c:pt>
                <c:pt idx="3422">
                  <c:v>0.17460109293460846</c:v>
                </c:pt>
                <c:pt idx="3423">
                  <c:v>0.17640000581741333</c:v>
                </c:pt>
                <c:pt idx="3424">
                  <c:v>0.17760109901428223</c:v>
                </c:pt>
                <c:pt idx="3425">
                  <c:v>0.1782010942697525</c:v>
                </c:pt>
                <c:pt idx="3426">
                  <c:v>0.18000109493732452</c:v>
                </c:pt>
                <c:pt idx="3427">
                  <c:v>0.18120108544826508</c:v>
                </c:pt>
                <c:pt idx="3428">
                  <c:v>0.1830010861158371</c:v>
                </c:pt>
                <c:pt idx="3429">
                  <c:v>0.18420109152793884</c:v>
                </c:pt>
                <c:pt idx="3430">
                  <c:v>0.18599998950958252</c:v>
                </c:pt>
                <c:pt idx="3431">
                  <c:v>0.18780000507831573</c:v>
                </c:pt>
                <c:pt idx="3432">
                  <c:v>0.18900109827518463</c:v>
                </c:pt>
                <c:pt idx="3433">
                  <c:v>0.19080108404159546</c:v>
                </c:pt>
                <c:pt idx="3434">
                  <c:v>0.1920010894536972</c:v>
                </c:pt>
                <c:pt idx="3435">
                  <c:v>0.19320109486579895</c:v>
                </c:pt>
                <c:pt idx="3436">
                  <c:v>0.1944010853767395</c:v>
                </c:pt>
                <c:pt idx="3437">
                  <c:v>0.19560109078884125</c:v>
                </c:pt>
                <c:pt idx="3438">
                  <c:v>0.19620218873023987</c:v>
                </c:pt>
                <c:pt idx="3439">
                  <c:v>0.19800108671188354</c:v>
                </c:pt>
                <c:pt idx="3440">
                  <c:v>0.19980108737945557</c:v>
                </c:pt>
                <c:pt idx="3441">
                  <c:v>0.20100000500679016</c:v>
                </c:pt>
                <c:pt idx="3442">
                  <c:v>0.20220109820365906</c:v>
                </c:pt>
                <c:pt idx="3443">
                  <c:v>0.20400108397006989</c:v>
                </c:pt>
                <c:pt idx="3444">
                  <c:v>0.2058010995388031</c:v>
                </c:pt>
                <c:pt idx="3445">
                  <c:v>0.20760108530521393</c:v>
                </c:pt>
                <c:pt idx="3446">
                  <c:v>0.2093999981880188</c:v>
                </c:pt>
                <c:pt idx="3447">
                  <c:v>0.2106010913848877</c:v>
                </c:pt>
                <c:pt idx="3448">
                  <c:v>0.21240109205245972</c:v>
                </c:pt>
                <c:pt idx="3449">
                  <c:v>0.21420109272003174</c:v>
                </c:pt>
                <c:pt idx="3450">
                  <c:v>0.21540109813213348</c:v>
                </c:pt>
                <c:pt idx="3451">
                  <c:v>0.21719999611377716</c:v>
                </c:pt>
                <c:pt idx="3452">
                  <c:v>0.21840108931064606</c:v>
                </c:pt>
                <c:pt idx="3453">
                  <c:v>0.21960107982158661</c:v>
                </c:pt>
                <c:pt idx="3454">
                  <c:v>0.22020000219345093</c:v>
                </c:pt>
                <c:pt idx="3455">
                  <c:v>0.22140109539031982</c:v>
                </c:pt>
                <c:pt idx="3456">
                  <c:v>0.22260108590126038</c:v>
                </c:pt>
                <c:pt idx="3457">
                  <c:v>0.22380000352859497</c:v>
                </c:pt>
                <c:pt idx="3458">
                  <c:v>0.22500109672546387</c:v>
                </c:pt>
                <c:pt idx="3459">
                  <c:v>0.22620108723640442</c:v>
                </c:pt>
                <c:pt idx="3460">
                  <c:v>0.22800000011920929</c:v>
                </c:pt>
                <c:pt idx="3461">
                  <c:v>0.22980108857154846</c:v>
                </c:pt>
                <c:pt idx="3462">
                  <c:v>0.23100109398365021</c:v>
                </c:pt>
                <c:pt idx="3463">
                  <c:v>0.23219999670982361</c:v>
                </c:pt>
                <c:pt idx="3464">
                  <c:v>0.23280000686645508</c:v>
                </c:pt>
                <c:pt idx="3465">
                  <c:v>0.23460108041763306</c:v>
                </c:pt>
                <c:pt idx="3466">
                  <c:v>0.23639999330043793</c:v>
                </c:pt>
                <c:pt idx="3467">
                  <c:v>0.23759999871253967</c:v>
                </c:pt>
                <c:pt idx="3468">
                  <c:v>0.23939999938011169</c:v>
                </c:pt>
                <c:pt idx="3469">
                  <c:v>0.24060109257698059</c:v>
                </c:pt>
                <c:pt idx="3470">
                  <c:v>0.24239999055862427</c:v>
                </c:pt>
                <c:pt idx="3471">
                  <c:v>0.24359999597072601</c:v>
                </c:pt>
                <c:pt idx="3472">
                  <c:v>0.24420109391212463</c:v>
                </c:pt>
                <c:pt idx="3473">
                  <c:v>0.24480108916759491</c:v>
                </c:pt>
                <c:pt idx="3474">
                  <c:v>0.24539999663829803</c:v>
                </c:pt>
                <c:pt idx="3475">
                  <c:v>0.2460000067949295</c:v>
                </c:pt>
                <c:pt idx="3476">
                  <c:v>0.24600109457969666</c:v>
                </c:pt>
                <c:pt idx="3477">
                  <c:v>0.24660108983516693</c:v>
                </c:pt>
                <c:pt idx="3478">
                  <c:v>0.24720108509063721</c:v>
                </c:pt>
                <c:pt idx="3479">
                  <c:v>0.24780109524726868</c:v>
                </c:pt>
                <c:pt idx="3480">
                  <c:v>0.24840109050273895</c:v>
                </c:pt>
                <c:pt idx="3481">
                  <c:v>0.25020110607147217</c:v>
                </c:pt>
                <c:pt idx="3482">
                  <c:v>0.2520010769367218</c:v>
                </c:pt>
                <c:pt idx="3483">
                  <c:v>0.25380000472068787</c:v>
                </c:pt>
                <c:pt idx="3484">
                  <c:v>0.25500109791755676</c:v>
                </c:pt>
                <c:pt idx="3485">
                  <c:v>0.2568010687828064</c:v>
                </c:pt>
                <c:pt idx="3486">
                  <c:v>0.25740107893943787</c:v>
                </c:pt>
                <c:pt idx="3487">
                  <c:v>0.25800108909606934</c:v>
                </c:pt>
                <c:pt idx="3488">
                  <c:v>0.26039889454841614</c:v>
                </c:pt>
                <c:pt idx="3489">
                  <c:v>0.26160109043121338</c:v>
                </c:pt>
                <c:pt idx="3490">
                  <c:v>0.2634010910987854</c:v>
                </c:pt>
                <c:pt idx="3491">
                  <c:v>0.26520109176635742</c:v>
                </c:pt>
                <c:pt idx="3492">
                  <c:v>0.26640108227729797</c:v>
                </c:pt>
                <c:pt idx="3493">
                  <c:v>0.26880109310150146</c:v>
                </c:pt>
                <c:pt idx="3494">
                  <c:v>0.26940110325813293</c:v>
                </c:pt>
                <c:pt idx="3495">
                  <c:v>0.27120110392570496</c:v>
                </c:pt>
                <c:pt idx="3496">
                  <c:v>0.27300110459327698</c:v>
                </c:pt>
                <c:pt idx="3497">
                  <c:v>0.274801105260849</c:v>
                </c:pt>
                <c:pt idx="3498">
                  <c:v>0.27660107612609863</c:v>
                </c:pt>
                <c:pt idx="3499">
                  <c:v>0.27779999375343323</c:v>
                </c:pt>
                <c:pt idx="3500">
                  <c:v>0.27960109710693359</c:v>
                </c:pt>
                <c:pt idx="3501">
                  <c:v>0.28080108761787415</c:v>
                </c:pt>
                <c:pt idx="3502">
                  <c:v>0.28200000524520874</c:v>
                </c:pt>
                <c:pt idx="3503">
                  <c:v>0.2820010781288147</c:v>
                </c:pt>
                <c:pt idx="3504">
                  <c:v>0.28380107879638672</c:v>
                </c:pt>
                <c:pt idx="3505">
                  <c:v>0.28440108895301819</c:v>
                </c:pt>
                <c:pt idx="3506">
                  <c:v>0.28500109910964966</c:v>
                </c:pt>
                <c:pt idx="3507">
                  <c:v>0.28620108962059021</c:v>
                </c:pt>
                <c:pt idx="3508">
                  <c:v>0.28800109028816223</c:v>
                </c:pt>
                <c:pt idx="3509">
                  <c:v>0.28979998826980591</c:v>
                </c:pt>
                <c:pt idx="3510">
                  <c:v>0.29160109162330627</c:v>
                </c:pt>
                <c:pt idx="3511">
                  <c:v>0.29280108213424683</c:v>
                </c:pt>
                <c:pt idx="3512">
                  <c:v>0.29520106315612793</c:v>
                </c:pt>
                <c:pt idx="3513">
                  <c:v>0.29640382528305054</c:v>
                </c:pt>
                <c:pt idx="3514">
                  <c:v>0.29820001125335693</c:v>
                </c:pt>
                <c:pt idx="3515">
                  <c:v>0.30000108480453491</c:v>
                </c:pt>
                <c:pt idx="3516">
                  <c:v>0.30120110511779785</c:v>
                </c:pt>
                <c:pt idx="3517">
                  <c:v>0.30360108613967896</c:v>
                </c:pt>
                <c:pt idx="3518">
                  <c:v>0.30480381846427917</c:v>
                </c:pt>
                <c:pt idx="3519">
                  <c:v>0.30600109696388245</c:v>
                </c:pt>
                <c:pt idx="3520">
                  <c:v>0.30780109763145447</c:v>
                </c:pt>
                <c:pt idx="3521">
                  <c:v>0.30960109829902649</c:v>
                </c:pt>
                <c:pt idx="3522">
                  <c:v>0.31140109896659851</c:v>
                </c:pt>
                <c:pt idx="3523">
                  <c:v>0.31260108947753906</c:v>
                </c:pt>
                <c:pt idx="3524">
                  <c:v>0.31380107998847961</c:v>
                </c:pt>
                <c:pt idx="3525">
                  <c:v>0.31560000777244568</c:v>
                </c:pt>
                <c:pt idx="3526">
                  <c:v>0.31620109081268311</c:v>
                </c:pt>
                <c:pt idx="3527">
                  <c:v>0.31800109148025513</c:v>
                </c:pt>
                <c:pt idx="3528">
                  <c:v>0.3197999894618988</c:v>
                </c:pt>
                <c:pt idx="3529">
                  <c:v>0.3210010826587677</c:v>
                </c:pt>
                <c:pt idx="3530">
                  <c:v>0.32220107316970825</c:v>
                </c:pt>
                <c:pt idx="3531">
                  <c:v>0.32400107383728027</c:v>
                </c:pt>
                <c:pt idx="3532">
                  <c:v>0.32580000162124634</c:v>
                </c:pt>
                <c:pt idx="3533">
                  <c:v>0.32699999213218689</c:v>
                </c:pt>
                <c:pt idx="3534">
                  <c:v>0.32820001244544983</c:v>
                </c:pt>
                <c:pt idx="3535">
                  <c:v>0.32940110564231873</c:v>
                </c:pt>
                <c:pt idx="3536">
                  <c:v>0.33120110630989075</c:v>
                </c:pt>
                <c:pt idx="3537">
                  <c:v>0.33300107717514038</c:v>
                </c:pt>
                <c:pt idx="3538">
                  <c:v>0.33419999480247498</c:v>
                </c:pt>
                <c:pt idx="3539">
                  <c:v>0.335999995470047</c:v>
                </c:pt>
                <c:pt idx="3540">
                  <c:v>0.33660107851028442</c:v>
                </c:pt>
                <c:pt idx="3541">
                  <c:v>0.33840107917785645</c:v>
                </c:pt>
                <c:pt idx="3542">
                  <c:v>0.34020107984542847</c:v>
                </c:pt>
                <c:pt idx="3543">
                  <c:v>0.34200108051300049</c:v>
                </c:pt>
                <c:pt idx="3544">
                  <c:v>0.34380000829696655</c:v>
                </c:pt>
                <c:pt idx="3545">
                  <c:v>0.34560108184814453</c:v>
                </c:pt>
                <c:pt idx="3546">
                  <c:v>0.34680110216140747</c:v>
                </c:pt>
                <c:pt idx="3547">
                  <c:v>0.34799998998641968</c:v>
                </c:pt>
                <c:pt idx="3548">
                  <c:v>0.34800109267234802</c:v>
                </c:pt>
                <c:pt idx="3549">
                  <c:v>0.34920108318328857</c:v>
                </c:pt>
                <c:pt idx="3550">
                  <c:v>0.35039889812469482</c:v>
                </c:pt>
                <c:pt idx="3551">
                  <c:v>0.35040110349655151</c:v>
                </c:pt>
                <c:pt idx="3552">
                  <c:v>0.3510010838508606</c:v>
                </c:pt>
                <c:pt idx="3553">
                  <c:v>0.35160109400749207</c:v>
                </c:pt>
                <c:pt idx="3554">
                  <c:v>0.35340109467506409</c:v>
                </c:pt>
                <c:pt idx="3555">
                  <c:v>0.35520109534263611</c:v>
                </c:pt>
                <c:pt idx="3556">
                  <c:v>0.35640108585357666</c:v>
                </c:pt>
                <c:pt idx="3557">
                  <c:v>0.35760000348091125</c:v>
                </c:pt>
                <c:pt idx="3558">
                  <c:v>0.35879999399185181</c:v>
                </c:pt>
                <c:pt idx="3559">
                  <c:v>0.36059999465942383</c:v>
                </c:pt>
                <c:pt idx="3560">
                  <c:v>0.36180108785629272</c:v>
                </c:pt>
                <c:pt idx="3561">
                  <c:v>0.36360108852386475</c:v>
                </c:pt>
                <c:pt idx="3562">
                  <c:v>0.36480000615119934</c:v>
                </c:pt>
                <c:pt idx="3563">
                  <c:v>0.36540108919143677</c:v>
                </c:pt>
                <c:pt idx="3564">
                  <c:v>0.36600109934806824</c:v>
                </c:pt>
                <c:pt idx="3565">
                  <c:v>0.36660107970237732</c:v>
                </c:pt>
                <c:pt idx="3566">
                  <c:v>0.36840108036994934</c:v>
                </c:pt>
                <c:pt idx="3567">
                  <c:v>0.37020000815391541</c:v>
                </c:pt>
                <c:pt idx="3568">
                  <c:v>0.3714011013507843</c:v>
                </c:pt>
                <c:pt idx="3569">
                  <c:v>0.37380000948905945</c:v>
                </c:pt>
                <c:pt idx="3570">
                  <c:v>0.37500110268592834</c:v>
                </c:pt>
                <c:pt idx="3571">
                  <c:v>0.37680107355117798</c:v>
                </c:pt>
                <c:pt idx="3572">
                  <c:v>0.37740108370780945</c:v>
                </c:pt>
                <c:pt idx="3573">
                  <c:v>0.37860110402107239</c:v>
                </c:pt>
                <c:pt idx="3574">
                  <c:v>0.37920108437538147</c:v>
                </c:pt>
                <c:pt idx="3575">
                  <c:v>0.37980109453201294</c:v>
                </c:pt>
                <c:pt idx="3576">
                  <c:v>0.38040107488632202</c:v>
                </c:pt>
                <c:pt idx="3577">
                  <c:v>0.38100108504295349</c:v>
                </c:pt>
                <c:pt idx="3578">
                  <c:v>0.38160109519958496</c:v>
                </c:pt>
                <c:pt idx="3579">
                  <c:v>0.38280001282691956</c:v>
                </c:pt>
                <c:pt idx="3580">
                  <c:v>0.38340109586715698</c:v>
                </c:pt>
                <c:pt idx="3581">
                  <c:v>0.385201096534729</c:v>
                </c:pt>
                <c:pt idx="3582">
                  <c:v>0.38640108704566956</c:v>
                </c:pt>
                <c:pt idx="3583">
                  <c:v>0.38700109720230103</c:v>
                </c:pt>
                <c:pt idx="3584">
                  <c:v>0.38880109786987305</c:v>
                </c:pt>
                <c:pt idx="3585">
                  <c:v>0.39060109853744507</c:v>
                </c:pt>
                <c:pt idx="3586">
                  <c:v>0.39180108904838562</c:v>
                </c:pt>
                <c:pt idx="3587">
                  <c:v>0.39360108971595764</c:v>
                </c:pt>
                <c:pt idx="3588">
                  <c:v>0.39480000734329224</c:v>
                </c:pt>
                <c:pt idx="3589">
                  <c:v>0.39540109038352966</c:v>
                </c:pt>
                <c:pt idx="3590">
                  <c:v>0.39660000801086426</c:v>
                </c:pt>
                <c:pt idx="3591">
                  <c:v>0.39840000867843628</c:v>
                </c:pt>
                <c:pt idx="3592">
                  <c:v>0.39960110187530518</c:v>
                </c:pt>
                <c:pt idx="3593">
                  <c:v>0.40080109238624573</c:v>
                </c:pt>
                <c:pt idx="3594">
                  <c:v>0.40260109305381775</c:v>
                </c:pt>
                <c:pt idx="3595">
                  <c:v>0.40439999103546143</c:v>
                </c:pt>
                <c:pt idx="3596">
                  <c:v>0.40560108423233032</c:v>
                </c:pt>
                <c:pt idx="3597">
                  <c:v>0.40680110454559326</c:v>
                </c:pt>
                <c:pt idx="3598">
                  <c:v>0.40799999237060547</c:v>
                </c:pt>
                <c:pt idx="3599">
                  <c:v>0.40800109505653381</c:v>
                </c:pt>
                <c:pt idx="3600">
                  <c:v>0.40980109572410583</c:v>
                </c:pt>
                <c:pt idx="3601">
                  <c:v>0.41160109639167786</c:v>
                </c:pt>
                <c:pt idx="3602">
                  <c:v>0.41280108690261841</c:v>
                </c:pt>
                <c:pt idx="3603">
                  <c:v>0.41460001468658447</c:v>
                </c:pt>
                <c:pt idx="3604">
                  <c:v>0.41639998555183411</c:v>
                </c:pt>
                <c:pt idx="3605">
                  <c:v>0.417601078748703</c:v>
                </c:pt>
                <c:pt idx="3606">
                  <c:v>0.41999891400337219</c:v>
                </c:pt>
                <c:pt idx="3607">
                  <c:v>0.42120000720024109</c:v>
                </c:pt>
                <c:pt idx="3608">
                  <c:v>0.42180109024047852</c:v>
                </c:pt>
                <c:pt idx="3609">
                  <c:v>0.42300108075141907</c:v>
                </c:pt>
                <c:pt idx="3610">
                  <c:v>0.42420110106468201</c:v>
                </c:pt>
                <c:pt idx="3611">
                  <c:v>0.42599999904632568</c:v>
                </c:pt>
                <c:pt idx="3612">
                  <c:v>0.42719998955726624</c:v>
                </c:pt>
                <c:pt idx="3613">
                  <c:v>0.42779999971389771</c:v>
                </c:pt>
                <c:pt idx="3614">
                  <c:v>0.42840108275413513</c:v>
                </c:pt>
                <c:pt idx="3615">
                  <c:v>0.4290010929107666</c:v>
                </c:pt>
                <c:pt idx="3616">
                  <c:v>0.42960110306739807</c:v>
                </c:pt>
                <c:pt idx="3617">
                  <c:v>0.43020108342170715</c:v>
                </c:pt>
                <c:pt idx="3618">
                  <c:v>0.4313988983631134</c:v>
                </c:pt>
                <c:pt idx="3619">
                  <c:v>0.43140107393264771</c:v>
                </c:pt>
                <c:pt idx="3620">
                  <c:v>0.43200108408927917</c:v>
                </c:pt>
                <c:pt idx="3621">
                  <c:v>0.4338010847568512</c:v>
                </c:pt>
                <c:pt idx="3622">
                  <c:v>0.43500000238418579</c:v>
                </c:pt>
                <c:pt idx="3623">
                  <c:v>0.43560108542442322</c:v>
                </c:pt>
                <c:pt idx="3624">
                  <c:v>0.43619999289512634</c:v>
                </c:pt>
                <c:pt idx="3625">
                  <c:v>0.43620109558105469</c:v>
                </c:pt>
                <c:pt idx="3626">
                  <c:v>0.43680110573768616</c:v>
                </c:pt>
                <c:pt idx="3627">
                  <c:v>0.43740001320838928</c:v>
                </c:pt>
                <c:pt idx="3628">
                  <c:v>0.43799999356269836</c:v>
                </c:pt>
                <c:pt idx="3629">
                  <c:v>0.43800109624862671</c:v>
                </c:pt>
                <c:pt idx="3630">
                  <c:v>0.43860110640525818</c:v>
                </c:pt>
                <c:pt idx="3631">
                  <c:v>0.43920108675956726</c:v>
                </c:pt>
                <c:pt idx="3632">
                  <c:v>0.4404011070728302</c:v>
                </c:pt>
                <c:pt idx="3633">
                  <c:v>0.44220107793807983</c:v>
                </c:pt>
                <c:pt idx="3634">
                  <c:v>0.44339999556541443</c:v>
                </c:pt>
                <c:pt idx="3635">
                  <c:v>0.44340109825134277</c:v>
                </c:pt>
                <c:pt idx="3636">
                  <c:v>0.44400107860565186</c:v>
                </c:pt>
                <c:pt idx="3637">
                  <c:v>0.44519999623298645</c:v>
                </c:pt>
                <c:pt idx="3638">
                  <c:v>0.44580107927322388</c:v>
                </c:pt>
                <c:pt idx="3639">
                  <c:v>0.44760000705718994</c:v>
                </c:pt>
                <c:pt idx="3640">
                  <c:v>0.44820109009742737</c:v>
                </c:pt>
                <c:pt idx="3641">
                  <c:v>0.44940108060836792</c:v>
                </c:pt>
                <c:pt idx="3642">
                  <c:v>0.45000109076499939</c:v>
                </c:pt>
                <c:pt idx="3643">
                  <c:v>0.45060110092163086</c:v>
                </c:pt>
                <c:pt idx="3644">
                  <c:v>0.45120108127593994</c:v>
                </c:pt>
                <c:pt idx="3645">
                  <c:v>0.45300000905990601</c:v>
                </c:pt>
                <c:pt idx="3646">
                  <c:v>0.4542011022567749</c:v>
                </c:pt>
                <c:pt idx="3647">
                  <c:v>0.45660001039505005</c:v>
                </c:pt>
                <c:pt idx="3648">
                  <c:v>0.45780110359191895</c:v>
                </c:pt>
                <c:pt idx="3649">
                  <c:v>0.45960110425949097</c:v>
                </c:pt>
                <c:pt idx="3650">
                  <c:v>0.46140000224113464</c:v>
                </c:pt>
                <c:pt idx="3651">
                  <c:v>0.46260109543800354</c:v>
                </c:pt>
                <c:pt idx="3652">
                  <c:v>0.46440109610557556</c:v>
                </c:pt>
                <c:pt idx="3653">
                  <c:v>0.46620109677314758</c:v>
                </c:pt>
                <c:pt idx="3654">
                  <c:v>0.46740108728408813</c:v>
                </c:pt>
                <c:pt idx="3655">
                  <c:v>0.46920108795166016</c:v>
                </c:pt>
                <c:pt idx="3656">
                  <c:v>0.46980109810829163</c:v>
                </c:pt>
                <c:pt idx="3657">
                  <c:v>0.47040107846260071</c:v>
                </c:pt>
                <c:pt idx="3658">
                  <c:v>0.47160109877586365</c:v>
                </c:pt>
                <c:pt idx="3659">
                  <c:v>0.47220107913017273</c:v>
                </c:pt>
                <c:pt idx="3660">
                  <c:v>0.4728010892868042</c:v>
                </c:pt>
                <c:pt idx="3661">
                  <c:v>0.47339999675750732</c:v>
                </c:pt>
                <c:pt idx="3662">
                  <c:v>0.47400107979774475</c:v>
                </c:pt>
                <c:pt idx="3663">
                  <c:v>0.47580000758171082</c:v>
                </c:pt>
                <c:pt idx="3664">
                  <c:v>0.47760000824928284</c:v>
                </c:pt>
                <c:pt idx="3665">
                  <c:v>0.47879999876022339</c:v>
                </c:pt>
                <c:pt idx="3666">
                  <c:v>0.47940000891685486</c:v>
                </c:pt>
                <c:pt idx="3667">
                  <c:v>0.47940108180046082</c:v>
                </c:pt>
                <c:pt idx="3668">
                  <c:v>0.48059999942779541</c:v>
                </c:pt>
                <c:pt idx="3669">
                  <c:v>0.48240000009536743</c:v>
                </c:pt>
                <c:pt idx="3670">
                  <c:v>0.48360109329223633</c:v>
                </c:pt>
                <c:pt idx="3671">
                  <c:v>0.48480108380317688</c:v>
                </c:pt>
                <c:pt idx="3672">
                  <c:v>0.48540109395980835</c:v>
                </c:pt>
                <c:pt idx="3673">
                  <c:v>0.48660001158714294</c:v>
                </c:pt>
                <c:pt idx="3674">
                  <c:v>0.48839998245239258</c:v>
                </c:pt>
                <c:pt idx="3675">
                  <c:v>0.48960110545158386</c:v>
                </c:pt>
                <c:pt idx="3676">
                  <c:v>0.49140110611915588</c:v>
                </c:pt>
                <c:pt idx="3677">
                  <c:v>0.49320000410079956</c:v>
                </c:pt>
                <c:pt idx="3678">
                  <c:v>0.49500000476837158</c:v>
                </c:pt>
                <c:pt idx="3679">
                  <c:v>0.49619999527931213</c:v>
                </c:pt>
                <c:pt idx="3680">
                  <c:v>0.49680107831954956</c:v>
                </c:pt>
                <c:pt idx="3681">
                  <c:v>0.49799999594688416</c:v>
                </c:pt>
                <c:pt idx="3682">
                  <c:v>0.49860000610351563</c:v>
                </c:pt>
                <c:pt idx="3683">
                  <c:v>0.49860107898712158</c:v>
                </c:pt>
                <c:pt idx="3684">
                  <c:v>0.49979999661445618</c:v>
                </c:pt>
                <c:pt idx="3685">
                  <c:v>0.50040000677108765</c:v>
                </c:pt>
                <c:pt idx="3686">
                  <c:v>0.50099998712539673</c:v>
                </c:pt>
                <c:pt idx="3687">
                  <c:v>0.50279998779296875</c:v>
                </c:pt>
                <c:pt idx="3688">
                  <c:v>0.50400108098983765</c:v>
                </c:pt>
                <c:pt idx="3689">
                  <c:v>0.50520002841949463</c:v>
                </c:pt>
                <c:pt idx="3690">
                  <c:v>0.50640106201171875</c:v>
                </c:pt>
                <c:pt idx="3691">
                  <c:v>0.50820106267929077</c:v>
                </c:pt>
                <c:pt idx="3692">
                  <c:v>0.50999999046325684</c:v>
                </c:pt>
                <c:pt idx="3693">
                  <c:v>0.51120108366012573</c:v>
                </c:pt>
                <c:pt idx="3694">
                  <c:v>0.51300108432769775</c:v>
                </c:pt>
                <c:pt idx="3695">
                  <c:v>0.51420110464096069</c:v>
                </c:pt>
                <c:pt idx="3696">
                  <c:v>0.51480108499526978</c:v>
                </c:pt>
                <c:pt idx="3697">
                  <c:v>0.51600110530853271</c:v>
                </c:pt>
                <c:pt idx="3698">
                  <c:v>0.51840001344680786</c:v>
                </c:pt>
                <c:pt idx="3699">
                  <c:v>0.51960110664367676</c:v>
                </c:pt>
                <c:pt idx="3700">
                  <c:v>0.52140110731124878</c:v>
                </c:pt>
                <c:pt idx="3701">
                  <c:v>0.52200108766555786</c:v>
                </c:pt>
                <c:pt idx="3702">
                  <c:v>0.52380001544952393</c:v>
                </c:pt>
                <c:pt idx="3703">
                  <c:v>0.52559888362884521</c:v>
                </c:pt>
                <c:pt idx="3704">
                  <c:v>0.52680110931396484</c:v>
                </c:pt>
                <c:pt idx="3705">
                  <c:v>0.52859997749328613</c:v>
                </c:pt>
                <c:pt idx="3706">
                  <c:v>0.52920109033584595</c:v>
                </c:pt>
                <c:pt idx="3707">
                  <c:v>0.53040111064910889</c:v>
                </c:pt>
                <c:pt idx="3708">
                  <c:v>0.53220111131668091</c:v>
                </c:pt>
                <c:pt idx="3709">
                  <c:v>0.53340107202529907</c:v>
                </c:pt>
                <c:pt idx="3710">
                  <c:v>0.53460109233856201</c:v>
                </c:pt>
                <c:pt idx="3711">
                  <c:v>0.53640002012252808</c:v>
                </c:pt>
                <c:pt idx="3712">
                  <c:v>0.53700107336044312</c:v>
                </c:pt>
                <c:pt idx="3713">
                  <c:v>0.53760111331939697</c:v>
                </c:pt>
                <c:pt idx="3714">
                  <c:v>0.53940111398696899</c:v>
                </c:pt>
                <c:pt idx="3715">
                  <c:v>0.54120111465454102</c:v>
                </c:pt>
                <c:pt idx="3716">
                  <c:v>0.54240107536315918</c:v>
                </c:pt>
                <c:pt idx="3717">
                  <c:v>0.54419893026351929</c:v>
                </c:pt>
                <c:pt idx="3718">
                  <c:v>0.54540109634399414</c:v>
                </c:pt>
                <c:pt idx="3719">
                  <c:v>0.54720109701156616</c:v>
                </c:pt>
                <c:pt idx="3720">
                  <c:v>0.5484011173248291</c:v>
                </c:pt>
                <c:pt idx="3721">
                  <c:v>0.55020111799240112</c:v>
                </c:pt>
                <c:pt idx="3722">
                  <c:v>0.55200111865997314</c:v>
                </c:pt>
                <c:pt idx="3723">
                  <c:v>0.55380111932754517</c:v>
                </c:pt>
                <c:pt idx="3724">
                  <c:v>0.55500108003616333</c:v>
                </c:pt>
                <c:pt idx="3725">
                  <c:v>0.55620110034942627</c:v>
                </c:pt>
                <c:pt idx="3726">
                  <c:v>0.55800110101699829</c:v>
                </c:pt>
                <c:pt idx="3727">
                  <c:v>0.55860108137130737</c:v>
                </c:pt>
                <c:pt idx="3728">
                  <c:v>0.56040000915527344</c:v>
                </c:pt>
                <c:pt idx="3729">
                  <c:v>0.56160110235214233</c:v>
                </c:pt>
                <c:pt idx="3730">
                  <c:v>0.56339997053146362</c:v>
                </c:pt>
                <c:pt idx="3731">
                  <c:v>0.56519997119903564</c:v>
                </c:pt>
                <c:pt idx="3732">
                  <c:v>0.56640106439590454</c:v>
                </c:pt>
                <c:pt idx="3733">
                  <c:v>0.56820106506347656</c:v>
                </c:pt>
                <c:pt idx="3734">
                  <c:v>0.56880110502243042</c:v>
                </c:pt>
                <c:pt idx="3735">
                  <c:v>0.57000106573104858</c:v>
                </c:pt>
                <c:pt idx="3736">
                  <c:v>0.57120001316070557</c:v>
                </c:pt>
                <c:pt idx="3737">
                  <c:v>0.57240110635757446</c:v>
                </c:pt>
                <c:pt idx="3738">
                  <c:v>0.57359892129898071</c:v>
                </c:pt>
                <c:pt idx="3739">
                  <c:v>0.57419997453689575</c:v>
                </c:pt>
                <c:pt idx="3740">
                  <c:v>0.57540106773376465</c:v>
                </c:pt>
                <c:pt idx="3741">
                  <c:v>0.57720106840133667</c:v>
                </c:pt>
                <c:pt idx="3742">
                  <c:v>0.57840108871459961</c:v>
                </c:pt>
                <c:pt idx="3743">
                  <c:v>0.58020108938217163</c:v>
                </c:pt>
                <c:pt idx="3744">
                  <c:v>0.58200109004974365</c:v>
                </c:pt>
                <c:pt idx="3745">
                  <c:v>0.58380109071731567</c:v>
                </c:pt>
                <c:pt idx="3746">
                  <c:v>0.58500111103057861</c:v>
                </c:pt>
                <c:pt idx="3747">
                  <c:v>0.58619999885559082</c:v>
                </c:pt>
                <c:pt idx="3748">
                  <c:v>0.58740109205245972</c:v>
                </c:pt>
                <c:pt idx="3749">
                  <c:v>0.58859997987747192</c:v>
                </c:pt>
                <c:pt idx="3750">
                  <c:v>0.58920109272003174</c:v>
                </c:pt>
                <c:pt idx="3751">
                  <c:v>0.58980107307434082</c:v>
                </c:pt>
                <c:pt idx="3752">
                  <c:v>0.59040111303329468</c:v>
                </c:pt>
                <c:pt idx="3753">
                  <c:v>0.5910000205039978</c:v>
                </c:pt>
                <c:pt idx="3754">
                  <c:v>0.59160107374191284</c:v>
                </c:pt>
                <c:pt idx="3755">
                  <c:v>0.5922011137008667</c:v>
                </c:pt>
                <c:pt idx="3756">
                  <c:v>0.59399998188018799</c:v>
                </c:pt>
                <c:pt idx="3757">
                  <c:v>0.59580111503601074</c:v>
                </c:pt>
                <c:pt idx="3758">
                  <c:v>0.59640109539031982</c:v>
                </c:pt>
                <c:pt idx="3759">
                  <c:v>0.59760111570358276</c:v>
                </c:pt>
                <c:pt idx="3760">
                  <c:v>0.59940105676651001</c:v>
                </c:pt>
                <c:pt idx="3761">
                  <c:v>0.60060107707977295</c:v>
                </c:pt>
                <c:pt idx="3762">
                  <c:v>0.60180109739303589</c:v>
                </c:pt>
                <c:pt idx="3763">
                  <c:v>0.60360109806060791</c:v>
                </c:pt>
                <c:pt idx="3764">
                  <c:v>0.60540002584457397</c:v>
                </c:pt>
                <c:pt idx="3765">
                  <c:v>0.60600107908248901</c:v>
                </c:pt>
                <c:pt idx="3766">
                  <c:v>0.60600221157073975</c:v>
                </c:pt>
                <c:pt idx="3767">
                  <c:v>0.60720109939575195</c:v>
                </c:pt>
                <c:pt idx="3768">
                  <c:v>0.60900110006332397</c:v>
                </c:pt>
                <c:pt idx="3769">
                  <c:v>0.61020106077194214</c:v>
                </c:pt>
                <c:pt idx="3770">
                  <c:v>0.61200112104415894</c:v>
                </c:pt>
                <c:pt idx="3771">
                  <c:v>0.6132010817527771</c:v>
                </c:pt>
                <c:pt idx="3772">
                  <c:v>0.61500108242034912</c:v>
                </c:pt>
                <c:pt idx="3773">
                  <c:v>0.61620110273361206</c:v>
                </c:pt>
                <c:pt idx="3774">
                  <c:v>0.61799997091293335</c:v>
                </c:pt>
                <c:pt idx="3775">
                  <c:v>0.61979997158050537</c:v>
                </c:pt>
                <c:pt idx="3776">
                  <c:v>0.62099999189376831</c:v>
                </c:pt>
                <c:pt idx="3777">
                  <c:v>0.62159997224807739</c:v>
                </c:pt>
                <c:pt idx="3778">
                  <c:v>0.62339997291564941</c:v>
                </c:pt>
                <c:pt idx="3779">
                  <c:v>0.62519997358322144</c:v>
                </c:pt>
                <c:pt idx="3780">
                  <c:v>0.62640106678009033</c:v>
                </c:pt>
                <c:pt idx="3781">
                  <c:v>0.62700492143630981</c:v>
                </c:pt>
                <c:pt idx="3782">
                  <c:v>0.62820106744766235</c:v>
                </c:pt>
                <c:pt idx="3783">
                  <c:v>0.63000106811523438</c:v>
                </c:pt>
                <c:pt idx="3784">
                  <c:v>0.6305999755859375</c:v>
                </c:pt>
                <c:pt idx="3785">
                  <c:v>0.63240110874176025</c:v>
                </c:pt>
                <c:pt idx="3786">
                  <c:v>0.63360106945037842</c:v>
                </c:pt>
                <c:pt idx="3787">
                  <c:v>0.63540107011795044</c:v>
                </c:pt>
                <c:pt idx="3788">
                  <c:v>0.6360011100769043</c:v>
                </c:pt>
                <c:pt idx="3789">
                  <c:v>0.6371999979019165</c:v>
                </c:pt>
                <c:pt idx="3790">
                  <c:v>0.63840383291244507</c:v>
                </c:pt>
                <c:pt idx="3791">
                  <c:v>0.64020109176635742</c:v>
                </c:pt>
                <c:pt idx="3792">
                  <c:v>0.64200109243392944</c:v>
                </c:pt>
                <c:pt idx="3793">
                  <c:v>0.64380002021789551</c:v>
                </c:pt>
                <c:pt idx="3794">
                  <c:v>0.6450011134147644</c:v>
                </c:pt>
                <c:pt idx="3795">
                  <c:v>0.64680111408233643</c:v>
                </c:pt>
                <c:pt idx="3796">
                  <c:v>0.64800000190734863</c:v>
                </c:pt>
                <c:pt idx="3797">
                  <c:v>0.64980107545852661</c:v>
                </c:pt>
                <c:pt idx="3798">
                  <c:v>0.65100109577178955</c:v>
                </c:pt>
                <c:pt idx="3799">
                  <c:v>0.65280109643936157</c:v>
                </c:pt>
                <c:pt idx="3800">
                  <c:v>0.65399998426437378</c:v>
                </c:pt>
                <c:pt idx="3801">
                  <c:v>0.65460383892059326</c:v>
                </c:pt>
                <c:pt idx="3802">
                  <c:v>0.65640002489089966</c:v>
                </c:pt>
                <c:pt idx="3803">
                  <c:v>0.6570010781288147</c:v>
                </c:pt>
                <c:pt idx="3804">
                  <c:v>0.65880107879638672</c:v>
                </c:pt>
                <c:pt idx="3805">
                  <c:v>0.66000109910964966</c:v>
                </c:pt>
                <c:pt idx="3806">
                  <c:v>0.6612011194229126</c:v>
                </c:pt>
                <c:pt idx="3807">
                  <c:v>0.66240108013153076</c:v>
                </c:pt>
                <c:pt idx="3808">
                  <c:v>0.66299998760223389</c:v>
                </c:pt>
                <c:pt idx="3809">
                  <c:v>0.6636011004447937</c:v>
                </c:pt>
                <c:pt idx="3810">
                  <c:v>0.66420108079910278</c:v>
                </c:pt>
                <c:pt idx="3811">
                  <c:v>0.66540110111236572</c:v>
                </c:pt>
                <c:pt idx="3812">
                  <c:v>0.66720002889633179</c:v>
                </c:pt>
                <c:pt idx="3813">
                  <c:v>0.66840112209320068</c:v>
                </c:pt>
                <c:pt idx="3814">
                  <c:v>0.67020106315612793</c:v>
                </c:pt>
                <c:pt idx="3815">
                  <c:v>0.67200106382369995</c:v>
                </c:pt>
                <c:pt idx="3816">
                  <c:v>0.67380106449127197</c:v>
                </c:pt>
                <c:pt idx="3817">
                  <c:v>0.67440110445022583</c:v>
                </c:pt>
                <c:pt idx="3818">
                  <c:v>0.67620110511779785</c:v>
                </c:pt>
                <c:pt idx="3819">
                  <c:v>0.67739999294281006</c:v>
                </c:pt>
                <c:pt idx="3820">
                  <c:v>0.67860108613967896</c:v>
                </c:pt>
                <c:pt idx="3821">
                  <c:v>0.67979997396469116</c:v>
                </c:pt>
                <c:pt idx="3822">
                  <c:v>0.68040108680725098</c:v>
                </c:pt>
                <c:pt idx="3823">
                  <c:v>0.682201087474823</c:v>
                </c:pt>
                <c:pt idx="3824">
                  <c:v>0.68339997529983521</c:v>
                </c:pt>
                <c:pt idx="3825">
                  <c:v>0.68520110845565796</c:v>
                </c:pt>
                <c:pt idx="3826">
                  <c:v>0.68639999628067017</c:v>
                </c:pt>
                <c:pt idx="3827">
                  <c:v>0.68760108947753906</c:v>
                </c:pt>
                <c:pt idx="3828">
                  <c:v>0.68760108947753906</c:v>
                </c:pt>
                <c:pt idx="3829">
                  <c:v>0.68879997730255127</c:v>
                </c:pt>
                <c:pt idx="3830">
                  <c:v>0.68999999761581421</c:v>
                </c:pt>
                <c:pt idx="3831">
                  <c:v>0.69179999828338623</c:v>
                </c:pt>
                <c:pt idx="3832">
                  <c:v>0.69300109148025513</c:v>
                </c:pt>
                <c:pt idx="3833">
                  <c:v>0.69480109214782715</c:v>
                </c:pt>
                <c:pt idx="3834">
                  <c:v>0.69660109281539917</c:v>
                </c:pt>
                <c:pt idx="3835">
                  <c:v>0.69840002059936523</c:v>
                </c:pt>
                <c:pt idx="3836">
                  <c:v>0.70020002126693726</c:v>
                </c:pt>
                <c:pt idx="3837">
                  <c:v>0.70140111446380615</c:v>
                </c:pt>
                <c:pt idx="3838">
                  <c:v>0.70319998264312744</c:v>
                </c:pt>
                <c:pt idx="3839">
                  <c:v>0.70499998331069946</c:v>
                </c:pt>
                <c:pt idx="3840">
                  <c:v>0.70620107650756836</c:v>
                </c:pt>
                <c:pt idx="3841">
                  <c:v>0.70800000429153442</c:v>
                </c:pt>
                <c:pt idx="3842">
                  <c:v>0.70920109748840332</c:v>
                </c:pt>
                <c:pt idx="3843">
                  <c:v>0.71100109815597534</c:v>
                </c:pt>
                <c:pt idx="3844">
                  <c:v>0.71280002593994141</c:v>
                </c:pt>
                <c:pt idx="3845">
                  <c:v>0.71460002660751343</c:v>
                </c:pt>
                <c:pt idx="3846">
                  <c:v>0.71580111980438232</c:v>
                </c:pt>
                <c:pt idx="3847">
                  <c:v>0.71760112047195435</c:v>
                </c:pt>
                <c:pt idx="3848">
                  <c:v>0.71940106153488159</c:v>
                </c:pt>
                <c:pt idx="3849">
                  <c:v>0.72060108184814453</c:v>
                </c:pt>
                <c:pt idx="3850">
                  <c:v>0.72180002927780151</c:v>
                </c:pt>
                <c:pt idx="3851">
                  <c:v>0.72240108251571655</c:v>
                </c:pt>
                <c:pt idx="3852">
                  <c:v>0.72300106287002563</c:v>
                </c:pt>
                <c:pt idx="3853">
                  <c:v>0.72420108318328857</c:v>
                </c:pt>
                <c:pt idx="3854">
                  <c:v>0.72540110349655151</c:v>
                </c:pt>
                <c:pt idx="3855">
                  <c:v>0.72659999132156372</c:v>
                </c:pt>
                <c:pt idx="3856">
                  <c:v>0.72780108451843262</c:v>
                </c:pt>
                <c:pt idx="3857">
                  <c:v>0.72960108518600464</c:v>
                </c:pt>
                <c:pt idx="3858">
                  <c:v>0.73140108585357666</c:v>
                </c:pt>
                <c:pt idx="3859">
                  <c:v>0.73320001363754272</c:v>
                </c:pt>
                <c:pt idx="3860">
                  <c:v>0.73440378904342651</c:v>
                </c:pt>
                <c:pt idx="3861">
                  <c:v>0.73620110750198364</c:v>
                </c:pt>
                <c:pt idx="3862">
                  <c:v>0.73799997568130493</c:v>
                </c:pt>
                <c:pt idx="3863">
                  <c:v>0.73920106887817383</c:v>
                </c:pt>
                <c:pt idx="3864">
                  <c:v>0.74100106954574585</c:v>
                </c:pt>
                <c:pt idx="3865">
                  <c:v>0.74280107021331787</c:v>
                </c:pt>
                <c:pt idx="3866">
                  <c:v>0.74400001764297485</c:v>
                </c:pt>
                <c:pt idx="3867">
                  <c:v>0.74460107088088989</c:v>
                </c:pt>
                <c:pt idx="3868">
                  <c:v>0.74580109119415283</c:v>
                </c:pt>
                <c:pt idx="3869">
                  <c:v>0.74640107154846191</c:v>
                </c:pt>
                <c:pt idx="3870">
                  <c:v>0.7476000189781189</c:v>
                </c:pt>
                <c:pt idx="3871">
                  <c:v>0.74820107221603394</c:v>
                </c:pt>
                <c:pt idx="3872">
                  <c:v>0.74940383434295654</c:v>
                </c:pt>
                <c:pt idx="3873">
                  <c:v>0.7512010931968689</c:v>
                </c:pt>
                <c:pt idx="3874">
                  <c:v>0.75359892845153809</c:v>
                </c:pt>
                <c:pt idx="3875">
                  <c:v>0.75420111417770386</c:v>
                </c:pt>
                <c:pt idx="3876">
                  <c:v>0.75480109453201294</c:v>
                </c:pt>
                <c:pt idx="3877">
                  <c:v>0.75540107488632202</c:v>
                </c:pt>
                <c:pt idx="3878">
                  <c:v>0.75540107488632202</c:v>
                </c:pt>
                <c:pt idx="3879">
                  <c:v>0.75660109519958496</c:v>
                </c:pt>
                <c:pt idx="3880">
                  <c:v>0.75720107555389404</c:v>
                </c:pt>
                <c:pt idx="3881">
                  <c:v>0.7578011155128479</c:v>
                </c:pt>
                <c:pt idx="3882">
                  <c:v>0.75840109586715698</c:v>
                </c:pt>
                <c:pt idx="3883">
                  <c:v>0.75959998369216919</c:v>
                </c:pt>
                <c:pt idx="3884">
                  <c:v>0.76080107688903809</c:v>
                </c:pt>
                <c:pt idx="3885">
                  <c:v>0.76260107755661011</c:v>
                </c:pt>
                <c:pt idx="3886">
                  <c:v>0.76440107822418213</c:v>
                </c:pt>
                <c:pt idx="3887">
                  <c:v>0.76620107889175415</c:v>
                </c:pt>
                <c:pt idx="3888">
                  <c:v>0.76800107955932617</c:v>
                </c:pt>
                <c:pt idx="3889">
                  <c:v>0.76800107955932617</c:v>
                </c:pt>
                <c:pt idx="3890">
                  <c:v>0.76860111951828003</c:v>
                </c:pt>
                <c:pt idx="3891">
                  <c:v>0.76920109987258911</c:v>
                </c:pt>
                <c:pt idx="3892">
                  <c:v>0.76980108022689819</c:v>
                </c:pt>
                <c:pt idx="3893">
                  <c:v>0.76980108022689819</c:v>
                </c:pt>
                <c:pt idx="3894">
                  <c:v>0.77100002765655518</c:v>
                </c:pt>
                <c:pt idx="3895">
                  <c:v>0.77100110054016113</c:v>
                </c:pt>
                <c:pt idx="3896">
                  <c:v>0.77160108089447021</c:v>
                </c:pt>
                <c:pt idx="3897">
                  <c:v>0.77160108089447021</c:v>
                </c:pt>
                <c:pt idx="3898">
                  <c:v>0.7722010612487793</c:v>
                </c:pt>
                <c:pt idx="3899">
                  <c:v>0.77220112085342407</c:v>
                </c:pt>
                <c:pt idx="3900">
                  <c:v>0.7728000283241272</c:v>
                </c:pt>
                <c:pt idx="3901">
                  <c:v>0.77280110120773315</c:v>
                </c:pt>
                <c:pt idx="3902">
                  <c:v>0.77400106191635132</c:v>
                </c:pt>
                <c:pt idx="3903">
                  <c:v>0.7752000093460083</c:v>
                </c:pt>
                <c:pt idx="3904">
                  <c:v>0.77640491724014282</c:v>
                </c:pt>
                <c:pt idx="3905">
                  <c:v>0.77700108289718628</c:v>
                </c:pt>
                <c:pt idx="3906">
                  <c:v>0.77820110321044922</c:v>
                </c:pt>
                <c:pt idx="3907">
                  <c:v>0.7788010835647583</c:v>
                </c:pt>
                <c:pt idx="3908">
                  <c:v>0.78000110387802124</c:v>
                </c:pt>
                <c:pt idx="3909">
                  <c:v>0.78180110454559326</c:v>
                </c:pt>
                <c:pt idx="3910">
                  <c:v>0.78240108489990234</c:v>
                </c:pt>
                <c:pt idx="3911">
                  <c:v>0.78360110521316528</c:v>
                </c:pt>
                <c:pt idx="3912">
                  <c:v>0.78420108556747437</c:v>
                </c:pt>
                <c:pt idx="3913">
                  <c:v>0.7854011058807373</c:v>
                </c:pt>
                <c:pt idx="3914">
                  <c:v>0.78600108623504639</c:v>
                </c:pt>
                <c:pt idx="3915">
                  <c:v>0.78660106658935547</c:v>
                </c:pt>
                <c:pt idx="3916">
                  <c:v>0.78720110654830933</c:v>
                </c:pt>
                <c:pt idx="3917">
                  <c:v>0.78899997472763062</c:v>
                </c:pt>
                <c:pt idx="3918">
                  <c:v>0.79020106792449951</c:v>
                </c:pt>
                <c:pt idx="3919">
                  <c:v>0.79140108823776245</c:v>
                </c:pt>
                <c:pt idx="3920">
                  <c:v>0.79320001602172852</c:v>
                </c:pt>
                <c:pt idx="3921">
                  <c:v>0.79440110921859741</c:v>
                </c:pt>
                <c:pt idx="3922">
                  <c:v>0.79560106992721558</c:v>
                </c:pt>
                <c:pt idx="3923">
                  <c:v>0.79680001735687256</c:v>
                </c:pt>
                <c:pt idx="3924">
                  <c:v>0.79799890518188477</c:v>
                </c:pt>
                <c:pt idx="3925">
                  <c:v>0.79860109090805054</c:v>
                </c:pt>
                <c:pt idx="3926">
                  <c:v>0.80040109157562256</c:v>
                </c:pt>
                <c:pt idx="3927">
                  <c:v>0.8016011118888855</c:v>
                </c:pt>
                <c:pt idx="3928">
                  <c:v>0.80340111255645752</c:v>
                </c:pt>
                <c:pt idx="3929">
                  <c:v>0.80460000038146973</c:v>
                </c:pt>
                <c:pt idx="3930">
                  <c:v>0.80640107393264771</c:v>
                </c:pt>
                <c:pt idx="3931">
                  <c:v>0.80760109424591064</c:v>
                </c:pt>
                <c:pt idx="3932">
                  <c:v>0.80880111455917358</c:v>
                </c:pt>
                <c:pt idx="3933">
                  <c:v>0.81000000238418579</c:v>
                </c:pt>
                <c:pt idx="3934">
                  <c:v>0.81060111522674561</c:v>
                </c:pt>
                <c:pt idx="3935">
                  <c:v>0.81120002269744873</c:v>
                </c:pt>
                <c:pt idx="3936">
                  <c:v>0.81120109558105469</c:v>
                </c:pt>
                <c:pt idx="3937">
                  <c:v>0.81180107593536377</c:v>
                </c:pt>
                <c:pt idx="3938">
                  <c:v>0.81240111589431763</c:v>
                </c:pt>
                <c:pt idx="3939">
                  <c:v>0.81300109624862671</c:v>
                </c:pt>
                <c:pt idx="3940">
                  <c:v>0.81420111656188965</c:v>
                </c:pt>
                <c:pt idx="3941">
                  <c:v>0.81420111656188965</c:v>
                </c:pt>
                <c:pt idx="3942">
                  <c:v>0.81540107727050781</c:v>
                </c:pt>
                <c:pt idx="3943">
                  <c:v>0.81720000505447388</c:v>
                </c:pt>
                <c:pt idx="3944">
                  <c:v>0.81840002536773682</c:v>
                </c:pt>
                <c:pt idx="3945">
                  <c:v>0.82020109891891479</c:v>
                </c:pt>
                <c:pt idx="3946">
                  <c:v>0.82080107927322388</c:v>
                </c:pt>
                <c:pt idx="3947">
                  <c:v>0.8226010799407959</c:v>
                </c:pt>
                <c:pt idx="3948">
                  <c:v>0.82440108060836792</c:v>
                </c:pt>
                <c:pt idx="3949">
                  <c:v>0.8256000280380249</c:v>
                </c:pt>
                <c:pt idx="3950">
                  <c:v>0.82620000839233398</c:v>
                </c:pt>
                <c:pt idx="3951">
                  <c:v>0.82679998874664307</c:v>
                </c:pt>
                <c:pt idx="3952">
                  <c:v>0.82740110158920288</c:v>
                </c:pt>
                <c:pt idx="3953">
                  <c:v>0.82919996976852417</c:v>
                </c:pt>
                <c:pt idx="3954">
                  <c:v>0.83040106296539307</c:v>
                </c:pt>
                <c:pt idx="3955">
                  <c:v>0.83219999074935913</c:v>
                </c:pt>
                <c:pt idx="3956">
                  <c:v>0.83340108394622803</c:v>
                </c:pt>
                <c:pt idx="3957">
                  <c:v>0.83520108461380005</c:v>
                </c:pt>
                <c:pt idx="3958">
                  <c:v>0.83700001239776611</c:v>
                </c:pt>
                <c:pt idx="3959">
                  <c:v>0.83820110559463501</c:v>
                </c:pt>
                <c:pt idx="3960">
                  <c:v>0.84000110626220703</c:v>
                </c:pt>
                <c:pt idx="3961">
                  <c:v>0.8412010669708252</c:v>
                </c:pt>
                <c:pt idx="3962">
                  <c:v>0.84180378913879395</c:v>
                </c:pt>
                <c:pt idx="3963">
                  <c:v>0.84299999475479126</c:v>
                </c:pt>
                <c:pt idx="3964">
                  <c:v>0.84420108795166016</c:v>
                </c:pt>
                <c:pt idx="3965">
                  <c:v>0.84600108861923218</c:v>
                </c:pt>
                <c:pt idx="3966">
                  <c:v>0.8478010892868042</c:v>
                </c:pt>
                <c:pt idx="3967">
                  <c:v>0.84960001707077026</c:v>
                </c:pt>
                <c:pt idx="3968">
                  <c:v>0.8502010703086853</c:v>
                </c:pt>
                <c:pt idx="3969">
                  <c:v>0.85080111026763916</c:v>
                </c:pt>
                <c:pt idx="3970">
                  <c:v>0.85260111093521118</c:v>
                </c:pt>
                <c:pt idx="3971">
                  <c:v>0.85439997911453247</c:v>
                </c:pt>
                <c:pt idx="3972">
                  <c:v>0.85500109195709229</c:v>
                </c:pt>
                <c:pt idx="3973">
                  <c:v>0.85620111227035522</c:v>
                </c:pt>
                <c:pt idx="3974">
                  <c:v>0.85740107297897339</c:v>
                </c:pt>
                <c:pt idx="3975">
                  <c:v>0.85860109329223633</c:v>
                </c:pt>
                <c:pt idx="3976">
                  <c:v>0.86040109395980835</c:v>
                </c:pt>
                <c:pt idx="3977">
                  <c:v>0.86159998178482056</c:v>
                </c:pt>
                <c:pt idx="3978">
                  <c:v>0.86220109462738037</c:v>
                </c:pt>
                <c:pt idx="3979">
                  <c:v>0.86280107498168945</c:v>
                </c:pt>
                <c:pt idx="3980">
                  <c:v>0.86400109529495239</c:v>
                </c:pt>
                <c:pt idx="3981">
                  <c:v>0.86460107564926147</c:v>
                </c:pt>
                <c:pt idx="3982">
                  <c:v>0.8664010763168335</c:v>
                </c:pt>
                <c:pt idx="3983">
                  <c:v>0.86760109663009644</c:v>
                </c:pt>
                <c:pt idx="3984">
                  <c:v>0.86940109729766846</c:v>
                </c:pt>
                <c:pt idx="3985">
                  <c:v>0.8706011176109314</c:v>
                </c:pt>
                <c:pt idx="3986">
                  <c:v>0.87239998579025269</c:v>
                </c:pt>
                <c:pt idx="3987">
                  <c:v>0.87360107898712158</c:v>
                </c:pt>
                <c:pt idx="3988">
                  <c:v>0.87480109930038452</c:v>
                </c:pt>
                <c:pt idx="3989">
                  <c:v>0.87660109996795654</c:v>
                </c:pt>
                <c:pt idx="3990">
                  <c:v>0.87840110063552856</c:v>
                </c:pt>
                <c:pt idx="3991">
                  <c:v>0.87959998846054077</c:v>
                </c:pt>
                <c:pt idx="3992">
                  <c:v>0.88139998912811279</c:v>
                </c:pt>
                <c:pt idx="3993">
                  <c:v>0.88200110197067261</c:v>
                </c:pt>
                <c:pt idx="3994">
                  <c:v>0.88320106267929077</c:v>
                </c:pt>
                <c:pt idx="3995">
                  <c:v>0.88380110263824463</c:v>
                </c:pt>
                <c:pt idx="3996">
                  <c:v>0.88499999046325684</c:v>
                </c:pt>
                <c:pt idx="3997">
                  <c:v>0.88560110330581665</c:v>
                </c:pt>
                <c:pt idx="3998">
                  <c:v>0.88679999113082886</c:v>
                </c:pt>
                <c:pt idx="3999">
                  <c:v>0.88740110397338867</c:v>
                </c:pt>
                <c:pt idx="4000">
                  <c:v>0.88860106468200684</c:v>
                </c:pt>
                <c:pt idx="4001">
                  <c:v>0.8903999924659729</c:v>
                </c:pt>
                <c:pt idx="4002">
                  <c:v>0.89219999313354492</c:v>
                </c:pt>
                <c:pt idx="4003">
                  <c:v>0.89340108633041382</c:v>
                </c:pt>
                <c:pt idx="4004">
                  <c:v>0.89520108699798584</c:v>
                </c:pt>
                <c:pt idx="4005">
                  <c:v>0.89700108766555786</c:v>
                </c:pt>
                <c:pt idx="4006">
                  <c:v>0.8982011079788208</c:v>
                </c:pt>
                <c:pt idx="4007">
                  <c:v>0.89939999580383301</c:v>
                </c:pt>
                <c:pt idx="4008">
                  <c:v>0.90120106935501099</c:v>
                </c:pt>
                <c:pt idx="4009">
                  <c:v>0.90180110931396484</c:v>
                </c:pt>
                <c:pt idx="4010">
                  <c:v>0.90299999713897705</c:v>
                </c:pt>
                <c:pt idx="4011">
                  <c:v>0.90420109033584595</c:v>
                </c:pt>
                <c:pt idx="4012">
                  <c:v>0.90600109100341797</c:v>
                </c:pt>
                <c:pt idx="4013">
                  <c:v>0.90720111131668091</c:v>
                </c:pt>
                <c:pt idx="4014">
                  <c:v>0.90900111198425293</c:v>
                </c:pt>
                <c:pt idx="4015">
                  <c:v>0.91080111265182495</c:v>
                </c:pt>
                <c:pt idx="4016">
                  <c:v>0.91319888830184937</c:v>
                </c:pt>
                <c:pt idx="4017">
                  <c:v>0.91320109367370605</c:v>
                </c:pt>
                <c:pt idx="4018">
                  <c:v>0.91500109434127808</c:v>
                </c:pt>
                <c:pt idx="4019">
                  <c:v>0.91679888963699341</c:v>
                </c:pt>
                <c:pt idx="4020">
                  <c:v>0.9168010950088501</c:v>
                </c:pt>
                <c:pt idx="4021">
                  <c:v>0.91860109567642212</c:v>
                </c:pt>
                <c:pt idx="4022">
                  <c:v>0.91980111598968506</c:v>
                </c:pt>
                <c:pt idx="4023">
                  <c:v>0.92100000381469727</c:v>
                </c:pt>
                <c:pt idx="4024">
                  <c:v>0.92280107736587524</c:v>
                </c:pt>
                <c:pt idx="4025">
                  <c:v>0.92400109767913818</c:v>
                </c:pt>
                <c:pt idx="4026">
                  <c:v>0.92580109834671021</c:v>
                </c:pt>
                <c:pt idx="4027">
                  <c:v>0.92760109901428223</c:v>
                </c:pt>
                <c:pt idx="4028">
                  <c:v>0.92940002679824829</c:v>
                </c:pt>
                <c:pt idx="4029">
                  <c:v>0.93060111999511719</c:v>
                </c:pt>
                <c:pt idx="4030">
                  <c:v>0.93240106105804443</c:v>
                </c:pt>
                <c:pt idx="4031">
                  <c:v>0.93420106172561646</c:v>
                </c:pt>
                <c:pt idx="4032">
                  <c:v>0.93540108203887939</c:v>
                </c:pt>
                <c:pt idx="4033">
                  <c:v>0.93600112199783325</c:v>
                </c:pt>
                <c:pt idx="4034">
                  <c:v>0.93720108270645142</c:v>
                </c:pt>
                <c:pt idx="4035">
                  <c:v>0.93840110301971436</c:v>
                </c:pt>
                <c:pt idx="4036">
                  <c:v>0.93959999084472656</c:v>
                </c:pt>
                <c:pt idx="4037">
                  <c:v>0.94020110368728638</c:v>
                </c:pt>
                <c:pt idx="4038">
                  <c:v>0.9420011043548584</c:v>
                </c:pt>
                <c:pt idx="4039">
                  <c:v>0.94379997253417969</c:v>
                </c:pt>
                <c:pt idx="4040">
                  <c:v>0.94559997320175171</c:v>
                </c:pt>
                <c:pt idx="4041">
                  <c:v>0.94680106639862061</c:v>
                </c:pt>
                <c:pt idx="4042">
                  <c:v>0.94740110635757446</c:v>
                </c:pt>
                <c:pt idx="4043">
                  <c:v>0.94980001449584961</c:v>
                </c:pt>
                <c:pt idx="4044">
                  <c:v>0.95040106773376465</c:v>
                </c:pt>
                <c:pt idx="4045">
                  <c:v>0.95099997520446777</c:v>
                </c:pt>
                <c:pt idx="4046">
                  <c:v>0.95279997587203979</c:v>
                </c:pt>
                <c:pt idx="4047">
                  <c:v>0.95400106906890869</c:v>
                </c:pt>
                <c:pt idx="4048">
                  <c:v>0.95580106973648071</c:v>
                </c:pt>
                <c:pt idx="4049">
                  <c:v>0.95700109004974365</c:v>
                </c:pt>
                <c:pt idx="4050">
                  <c:v>0.95880109071731567</c:v>
                </c:pt>
                <c:pt idx="4051">
                  <c:v>0.9606010913848877</c:v>
                </c:pt>
                <c:pt idx="4052">
                  <c:v>0.9617999792098999</c:v>
                </c:pt>
                <c:pt idx="4053">
                  <c:v>0.96299999952316284</c:v>
                </c:pt>
                <c:pt idx="4054">
                  <c:v>0.96360111236572266</c:v>
                </c:pt>
                <c:pt idx="4055">
                  <c:v>0.96540111303329468</c:v>
                </c:pt>
                <c:pt idx="4056">
                  <c:v>0.96660107374191284</c:v>
                </c:pt>
                <c:pt idx="4057">
                  <c:v>0.96899998188018799</c:v>
                </c:pt>
                <c:pt idx="4058">
                  <c:v>0.97079998254776001</c:v>
                </c:pt>
                <c:pt idx="4059">
                  <c:v>0.97200107574462891</c:v>
                </c:pt>
                <c:pt idx="4060">
                  <c:v>0.97260111570358276</c:v>
                </c:pt>
                <c:pt idx="4061">
                  <c:v>0.97320109605789185</c:v>
                </c:pt>
                <c:pt idx="4062">
                  <c:v>0.97439998388290405</c:v>
                </c:pt>
                <c:pt idx="4063">
                  <c:v>0.97500002384185791</c:v>
                </c:pt>
                <c:pt idx="4064">
                  <c:v>0.97560107707977295</c:v>
                </c:pt>
                <c:pt idx="4065">
                  <c:v>0.97620111703872681</c:v>
                </c:pt>
                <c:pt idx="4066">
                  <c:v>0.97740107774734497</c:v>
                </c:pt>
                <c:pt idx="4067">
                  <c:v>0.97920000553131104</c:v>
                </c:pt>
                <c:pt idx="4068">
                  <c:v>0.97980380058288574</c:v>
                </c:pt>
                <c:pt idx="4069">
                  <c:v>0.98100107908248901</c:v>
                </c:pt>
                <c:pt idx="4070">
                  <c:v>0.98160111904144287</c:v>
                </c:pt>
                <c:pt idx="4071">
                  <c:v>0.98220109939575195</c:v>
                </c:pt>
                <c:pt idx="4072">
                  <c:v>0.98340111970901489</c:v>
                </c:pt>
                <c:pt idx="4073">
                  <c:v>0.98519998788833618</c:v>
                </c:pt>
                <c:pt idx="4074">
                  <c:v>0.98640108108520508</c:v>
                </c:pt>
                <c:pt idx="4075">
                  <c:v>0.9882010817527771</c:v>
                </c:pt>
                <c:pt idx="4076">
                  <c:v>0.99000000953674316</c:v>
                </c:pt>
                <c:pt idx="4077">
                  <c:v>0.99180001020431519</c:v>
                </c:pt>
                <c:pt idx="4078">
                  <c:v>0.99240106344223022</c:v>
                </c:pt>
                <c:pt idx="4079">
                  <c:v>0.99420106410980225</c:v>
                </c:pt>
                <c:pt idx="4080">
                  <c:v>0.99599999189376831</c:v>
                </c:pt>
                <c:pt idx="4081">
                  <c:v>0.99779999256134033</c:v>
                </c:pt>
                <c:pt idx="4082">
                  <c:v>0.99900108575820923</c:v>
                </c:pt>
                <c:pt idx="4083">
                  <c:v>1.0008000135421753</c:v>
                </c:pt>
                <c:pt idx="4084">
                  <c:v>1.0025999546051025</c:v>
                </c:pt>
                <c:pt idx="4085">
                  <c:v>1.0032011270523071</c:v>
                </c:pt>
                <c:pt idx="4086">
                  <c:v>1.0049999952316284</c:v>
                </c:pt>
                <c:pt idx="4087">
                  <c:v>1.0062010288238525</c:v>
                </c:pt>
                <c:pt idx="4088">
                  <c:v>1.0074011087417603</c:v>
                </c:pt>
                <c:pt idx="4089">
                  <c:v>1.0085999965667725</c:v>
                </c:pt>
                <c:pt idx="4090">
                  <c:v>1.0092010498046875</c:v>
                </c:pt>
                <c:pt idx="4091">
                  <c:v>1.0104000568389893</c:v>
                </c:pt>
                <c:pt idx="4092">
                  <c:v>1.0121999979019165</c:v>
                </c:pt>
                <c:pt idx="4093">
                  <c:v>1.0133999586105347</c:v>
                </c:pt>
                <c:pt idx="4094">
                  <c:v>1.0140011310577393</c:v>
                </c:pt>
                <c:pt idx="4095">
                  <c:v>1.0146011114120483</c:v>
                </c:pt>
                <c:pt idx="4096">
                  <c:v>1.0152010917663574</c:v>
                </c:pt>
                <c:pt idx="4097">
                  <c:v>1.0158010721206665</c:v>
                </c:pt>
                <c:pt idx="4098">
                  <c:v>1.0164010524749756</c:v>
                </c:pt>
                <c:pt idx="4099">
                  <c:v>1.0176000595092773</c:v>
                </c:pt>
                <c:pt idx="4100">
                  <c:v>1.0188010931015015</c:v>
                </c:pt>
                <c:pt idx="4101">
                  <c:v>1.0200010538101196</c:v>
                </c:pt>
                <c:pt idx="4102">
                  <c:v>1.0206010341644287</c:v>
                </c:pt>
                <c:pt idx="4103">
                  <c:v>1.0212011337280273</c:v>
                </c:pt>
                <c:pt idx="4104">
                  <c:v>1.0212011337280273</c:v>
                </c:pt>
                <c:pt idx="4105">
                  <c:v>1.0224000215530396</c:v>
                </c:pt>
                <c:pt idx="4106">
                  <c:v>1.0230000019073486</c:v>
                </c:pt>
                <c:pt idx="4107">
                  <c:v>1.0236010551452637</c:v>
                </c:pt>
                <c:pt idx="4108">
                  <c:v>1.0242010354995728</c:v>
                </c:pt>
                <c:pt idx="4109">
                  <c:v>1.0248011350631714</c:v>
                </c:pt>
                <c:pt idx="4110">
                  <c:v>1.0260010957717896</c:v>
                </c:pt>
                <c:pt idx="4111">
                  <c:v>1.0266010761260986</c:v>
                </c:pt>
                <c:pt idx="4112">
                  <c:v>1.0266010761260986</c:v>
                </c:pt>
                <c:pt idx="4113">
                  <c:v>1.0272010564804077</c:v>
                </c:pt>
                <c:pt idx="4114">
                  <c:v>1.0283999443054199</c:v>
                </c:pt>
                <c:pt idx="4115">
                  <c:v>1.0290011167526245</c:v>
                </c:pt>
                <c:pt idx="4116">
                  <c:v>1.0296010971069336</c:v>
                </c:pt>
                <c:pt idx="4117">
                  <c:v>1.0314010381698608</c:v>
                </c:pt>
                <c:pt idx="4118">
                  <c:v>1.0320011377334595</c:v>
                </c:pt>
                <c:pt idx="4119">
                  <c:v>1.0326000452041626</c:v>
                </c:pt>
                <c:pt idx="4120">
                  <c:v>1.0332000255584717</c:v>
                </c:pt>
                <c:pt idx="4121">
                  <c:v>1.0332010984420776</c:v>
                </c:pt>
                <c:pt idx="4122">
                  <c:v>1.0338000059127808</c:v>
                </c:pt>
                <c:pt idx="4123">
                  <c:v>1.0338010787963867</c:v>
                </c:pt>
                <c:pt idx="4124">
                  <c:v>1.0344010591506958</c:v>
                </c:pt>
                <c:pt idx="4125">
                  <c:v>1.0344010591506958</c:v>
                </c:pt>
                <c:pt idx="4126">
                  <c:v>1.0350010395050049</c:v>
                </c:pt>
                <c:pt idx="4127">
                  <c:v>1.0356011390686035</c:v>
                </c:pt>
                <c:pt idx="4128">
                  <c:v>1.0362000465393066</c:v>
                </c:pt>
                <c:pt idx="4129">
                  <c:v>1.0368000268936157</c:v>
                </c:pt>
                <c:pt idx="4130">
                  <c:v>1.038599967956543</c:v>
                </c:pt>
                <c:pt idx="4131">
                  <c:v>1.0398011207580566</c:v>
                </c:pt>
                <c:pt idx="4132">
                  <c:v>1.0404000282287598</c:v>
                </c:pt>
                <c:pt idx="4133">
                  <c:v>1.0410000085830688</c:v>
                </c:pt>
                <c:pt idx="4134">
                  <c:v>1.0410010814666748</c:v>
                </c:pt>
                <c:pt idx="4135">
                  <c:v>1.0421988964080811</c:v>
                </c:pt>
                <c:pt idx="4136">
                  <c:v>1.042201042175293</c:v>
                </c:pt>
                <c:pt idx="4137">
                  <c:v>1.0434000492095947</c:v>
                </c:pt>
                <c:pt idx="4138">
                  <c:v>1.045199990272522</c:v>
                </c:pt>
                <c:pt idx="4139">
                  <c:v>1.0452010631561279</c:v>
                </c:pt>
                <c:pt idx="4140">
                  <c:v>1.045801043510437</c:v>
                </c:pt>
                <c:pt idx="4141">
                  <c:v>1.0463999509811401</c:v>
                </c:pt>
                <c:pt idx="4142">
                  <c:v>1.0464011430740356</c:v>
                </c:pt>
                <c:pt idx="4143">
                  <c:v>1.0470011234283447</c:v>
                </c:pt>
                <c:pt idx="4144">
                  <c:v>1.0470011234283447</c:v>
                </c:pt>
                <c:pt idx="4145">
                  <c:v>1.0476011037826538</c:v>
                </c:pt>
                <c:pt idx="4146">
                  <c:v>1.0482010841369629</c:v>
                </c:pt>
                <c:pt idx="4147">
                  <c:v>1.048801064491272</c:v>
                </c:pt>
                <c:pt idx="4148">
                  <c:v>1.0494010448455811</c:v>
                </c:pt>
                <c:pt idx="4149">
                  <c:v>1.0512011051177979</c:v>
                </c:pt>
                <c:pt idx="4150">
                  <c:v>1.0518010854721069</c:v>
                </c:pt>
                <c:pt idx="4151">
                  <c:v>1.052401065826416</c:v>
                </c:pt>
                <c:pt idx="4152">
                  <c:v>1.0530010461807251</c:v>
                </c:pt>
                <c:pt idx="4153">
                  <c:v>1.0530010461807251</c:v>
                </c:pt>
                <c:pt idx="4154">
                  <c:v>1.0535999536514282</c:v>
                </c:pt>
                <c:pt idx="4155">
                  <c:v>1.0542000532150269</c:v>
                </c:pt>
                <c:pt idx="4156">
                  <c:v>1.0548011064529419</c:v>
                </c:pt>
                <c:pt idx="4157">
                  <c:v>1.055401086807251</c:v>
                </c:pt>
                <c:pt idx="4158">
                  <c:v>1.0560010671615601</c:v>
                </c:pt>
                <c:pt idx="4159">
                  <c:v>1.0578000545501709</c:v>
                </c:pt>
                <c:pt idx="4160">
                  <c:v>1.0578011274337769</c:v>
                </c:pt>
                <c:pt idx="4161">
                  <c:v>1.0590000152587891</c:v>
                </c:pt>
                <c:pt idx="4162">
                  <c:v>1.059001088142395</c:v>
                </c:pt>
                <c:pt idx="4163">
                  <c:v>1.0595999956130981</c:v>
                </c:pt>
                <c:pt idx="4164">
                  <c:v>1.0601999759674072</c:v>
                </c:pt>
                <c:pt idx="4165">
                  <c:v>1.0602010488510132</c:v>
                </c:pt>
                <c:pt idx="4166">
                  <c:v>1.0602010488510132</c:v>
                </c:pt>
                <c:pt idx="4167">
                  <c:v>1.0607999563217163</c:v>
                </c:pt>
                <c:pt idx="4168">
                  <c:v>1.0608011484146118</c:v>
                </c:pt>
                <c:pt idx="4169">
                  <c:v>1.0614011287689209</c:v>
                </c:pt>
                <c:pt idx="4170">
                  <c:v>1.062000036239624</c:v>
                </c:pt>
                <c:pt idx="4171">
                  <c:v>1.0626010894775391</c:v>
                </c:pt>
                <c:pt idx="4172">
                  <c:v>1.0643999576568604</c:v>
                </c:pt>
                <c:pt idx="4173">
                  <c:v>1.0650011301040649</c:v>
                </c:pt>
                <c:pt idx="4174">
                  <c:v>1.0661989450454712</c:v>
                </c:pt>
                <c:pt idx="4175">
                  <c:v>1.0662010908126831</c:v>
                </c:pt>
                <c:pt idx="4176">
                  <c:v>1.0662010908126831</c:v>
                </c:pt>
                <c:pt idx="4177">
                  <c:v>1.0668010711669922</c:v>
                </c:pt>
                <c:pt idx="4178">
                  <c:v>1.0673999786376953</c:v>
                </c:pt>
                <c:pt idx="4179">
                  <c:v>1.0674010515213013</c:v>
                </c:pt>
                <c:pt idx="4180">
                  <c:v>1.0680011510848999</c:v>
                </c:pt>
                <c:pt idx="4181">
                  <c:v>1.0692011117935181</c:v>
                </c:pt>
                <c:pt idx="4182">
                  <c:v>1.0698010921478271</c:v>
                </c:pt>
                <c:pt idx="4183">
                  <c:v>1.0710010528564453</c:v>
                </c:pt>
                <c:pt idx="4184">
                  <c:v>1.0721999406814575</c:v>
                </c:pt>
                <c:pt idx="4185">
                  <c:v>1.072201132774353</c:v>
                </c:pt>
                <c:pt idx="4186">
                  <c:v>1.0728011131286621</c:v>
                </c:pt>
                <c:pt idx="4187">
                  <c:v>1.0728011131286621</c:v>
                </c:pt>
                <c:pt idx="4188">
                  <c:v>1.0734010934829712</c:v>
                </c:pt>
                <c:pt idx="4189">
                  <c:v>1.0734010934829712</c:v>
                </c:pt>
                <c:pt idx="4190">
                  <c:v>1.0740010738372803</c:v>
                </c:pt>
                <c:pt idx="4191">
                  <c:v>1.0746010541915894</c:v>
                </c:pt>
                <c:pt idx="4192">
                  <c:v>1.0752010345458984</c:v>
                </c:pt>
                <c:pt idx="4193">
                  <c:v>1.0752010345458984</c:v>
                </c:pt>
                <c:pt idx="4194">
                  <c:v>1.0758011341094971</c:v>
                </c:pt>
                <c:pt idx="4195">
                  <c:v>1.0764011144638062</c:v>
                </c:pt>
                <c:pt idx="4196">
                  <c:v>1.0781999826431274</c:v>
                </c:pt>
                <c:pt idx="4197">
                  <c:v>1.0788010358810425</c:v>
                </c:pt>
                <c:pt idx="4198">
                  <c:v>1.0788010358810425</c:v>
                </c:pt>
                <c:pt idx="4199">
                  <c:v>1.0794011354446411</c:v>
                </c:pt>
                <c:pt idx="4200">
                  <c:v>1.0800011157989502</c:v>
                </c:pt>
                <c:pt idx="4201">
                  <c:v>1.0806010961532593</c:v>
                </c:pt>
                <c:pt idx="4202">
                  <c:v>1.0812000036239624</c:v>
                </c:pt>
                <c:pt idx="4203">
                  <c:v>1.0817999839782715</c:v>
                </c:pt>
                <c:pt idx="4204">
                  <c:v>1.0818010568618774</c:v>
                </c:pt>
                <c:pt idx="4205">
                  <c:v>1.0830011367797852</c:v>
                </c:pt>
                <c:pt idx="4206">
                  <c:v>1.0848010778427124</c:v>
                </c:pt>
                <c:pt idx="4207">
                  <c:v>1.0853999853134155</c:v>
                </c:pt>
                <c:pt idx="4208">
                  <c:v>1.0854010581970215</c:v>
                </c:pt>
                <c:pt idx="4209">
                  <c:v>1.0860010385513306</c:v>
                </c:pt>
                <c:pt idx="4210">
                  <c:v>1.0860010385513306</c:v>
                </c:pt>
                <c:pt idx="4211">
                  <c:v>1.0866011381149292</c:v>
                </c:pt>
                <c:pt idx="4212">
                  <c:v>1.0872000455856323</c:v>
                </c:pt>
                <c:pt idx="4213">
                  <c:v>1.0872011184692383</c:v>
                </c:pt>
                <c:pt idx="4214">
                  <c:v>1.0878010988235474</c:v>
                </c:pt>
                <c:pt idx="4215">
                  <c:v>1.0884010791778564</c:v>
                </c:pt>
                <c:pt idx="4216">
                  <c:v>1.0884010791778564</c:v>
                </c:pt>
                <c:pt idx="4217">
                  <c:v>1.0895999670028687</c:v>
                </c:pt>
                <c:pt idx="4218">
                  <c:v>1.0914000272750854</c:v>
                </c:pt>
                <c:pt idx="4219">
                  <c:v>1.0920010805130005</c:v>
                </c:pt>
                <c:pt idx="4220">
                  <c:v>1.0926010608673096</c:v>
                </c:pt>
                <c:pt idx="4221">
                  <c:v>1.0931999683380127</c:v>
                </c:pt>
                <c:pt idx="4222">
                  <c:v>1.0937999486923218</c:v>
                </c:pt>
                <c:pt idx="4223">
                  <c:v>1.0938011407852173</c:v>
                </c:pt>
                <c:pt idx="4224">
                  <c:v>1.0950011014938354</c:v>
                </c:pt>
                <c:pt idx="4225">
                  <c:v>1.0967999696731567</c:v>
                </c:pt>
                <c:pt idx="4226">
                  <c:v>1.0980011224746704</c:v>
                </c:pt>
                <c:pt idx="4227">
                  <c:v>1.0986011028289795</c:v>
                </c:pt>
                <c:pt idx="4228">
                  <c:v>1.0992010831832886</c:v>
                </c:pt>
                <c:pt idx="4229">
                  <c:v>1.0998010635375977</c:v>
                </c:pt>
                <c:pt idx="4230">
                  <c:v>1.1003999710083008</c:v>
                </c:pt>
                <c:pt idx="4231">
                  <c:v>1.101598858833313</c:v>
                </c:pt>
                <c:pt idx="4232">
                  <c:v>1.1016011238098145</c:v>
                </c:pt>
                <c:pt idx="4233">
                  <c:v>1.1028010845184326</c:v>
                </c:pt>
                <c:pt idx="4234">
                  <c:v>1.1040010452270508</c:v>
                </c:pt>
                <c:pt idx="4235">
                  <c:v>1.1046011447906494</c:v>
                </c:pt>
                <c:pt idx="4236">
                  <c:v>1.1058000326156616</c:v>
                </c:pt>
                <c:pt idx="4237">
                  <c:v>1.1064000129699707</c:v>
                </c:pt>
                <c:pt idx="4238">
                  <c:v>1.1070010662078857</c:v>
                </c:pt>
                <c:pt idx="4239">
                  <c:v>1.1076010465621948</c:v>
                </c:pt>
                <c:pt idx="4240">
                  <c:v>1.1088011264801025</c:v>
                </c:pt>
                <c:pt idx="4241">
                  <c:v>1.1100010871887207</c:v>
                </c:pt>
                <c:pt idx="4242">
                  <c:v>1.1112010478973389</c:v>
                </c:pt>
                <c:pt idx="4243">
                  <c:v>1.111799955368042</c:v>
                </c:pt>
                <c:pt idx="4244">
                  <c:v>1.1124011278152466</c:v>
                </c:pt>
                <c:pt idx="4245">
                  <c:v>1.1124011278152466</c:v>
                </c:pt>
                <c:pt idx="4246">
                  <c:v>1.1130011081695557</c:v>
                </c:pt>
                <c:pt idx="4247">
                  <c:v>1.1130011081695557</c:v>
                </c:pt>
                <c:pt idx="4248">
                  <c:v>1.1136010885238647</c:v>
                </c:pt>
                <c:pt idx="4249">
                  <c:v>1.1142010688781738</c:v>
                </c:pt>
                <c:pt idx="4250">
                  <c:v>1.1148010492324829</c:v>
                </c:pt>
                <c:pt idx="4251">
                  <c:v>1.1166000366210938</c:v>
                </c:pt>
                <c:pt idx="4252">
                  <c:v>1.1172010898590088</c:v>
                </c:pt>
                <c:pt idx="4253">
                  <c:v>1.1178010702133179</c:v>
                </c:pt>
                <c:pt idx="4254">
                  <c:v>1.118401050567627</c:v>
                </c:pt>
                <c:pt idx="4255">
                  <c:v>1.1189999580383301</c:v>
                </c:pt>
                <c:pt idx="4256">
                  <c:v>1.1190011501312256</c:v>
                </c:pt>
                <c:pt idx="4257">
                  <c:v>1.1196011304855347</c:v>
                </c:pt>
                <c:pt idx="4258">
                  <c:v>1.1202000379562378</c:v>
                </c:pt>
                <c:pt idx="4259">
                  <c:v>1.1202011108398438</c:v>
                </c:pt>
                <c:pt idx="4260">
                  <c:v>1.1208010911941528</c:v>
                </c:pt>
                <c:pt idx="4261">
                  <c:v>1.122001051902771</c:v>
                </c:pt>
                <c:pt idx="4262">
                  <c:v>1.1232038736343384</c:v>
                </c:pt>
                <c:pt idx="4263">
                  <c:v>1.1238011121749878</c:v>
                </c:pt>
                <c:pt idx="4264">
                  <c:v>1.1244010925292969</c:v>
                </c:pt>
                <c:pt idx="4265">
                  <c:v>1.125</c:v>
                </c:pt>
                <c:pt idx="4266">
                  <c:v>1.125001072883606</c:v>
                </c:pt>
                <c:pt idx="4267">
                  <c:v>1.1255999803543091</c:v>
                </c:pt>
                <c:pt idx="4268">
                  <c:v>1.125601053237915</c:v>
                </c:pt>
                <c:pt idx="4269">
                  <c:v>1.1261999607086182</c:v>
                </c:pt>
                <c:pt idx="4270">
                  <c:v>1.1267999410629272</c:v>
                </c:pt>
                <c:pt idx="4271">
                  <c:v>1.1274000406265259</c:v>
                </c:pt>
                <c:pt idx="4272">
                  <c:v>1.1274011135101318</c:v>
                </c:pt>
                <c:pt idx="4273">
                  <c:v>1.1280010938644409</c:v>
                </c:pt>
                <c:pt idx="4274">
                  <c:v>1.1303999423980713</c:v>
                </c:pt>
                <c:pt idx="4275">
                  <c:v>1.1304011344909668</c:v>
                </c:pt>
                <c:pt idx="4276">
                  <c:v>1.1310011148452759</c:v>
                </c:pt>
                <c:pt idx="4277">
                  <c:v>1.1310011148452759</c:v>
                </c:pt>
                <c:pt idx="4278">
                  <c:v>1.1321989297866821</c:v>
                </c:pt>
                <c:pt idx="4279">
                  <c:v>1.131601095199585</c:v>
                </c:pt>
                <c:pt idx="4280">
                  <c:v>1.1328010559082031</c:v>
                </c:pt>
                <c:pt idx="4281">
                  <c:v>1.1328010559082031</c:v>
                </c:pt>
                <c:pt idx="4282">
                  <c:v>1.1333999633789063</c:v>
                </c:pt>
                <c:pt idx="4283">
                  <c:v>1.1334010362625122</c:v>
                </c:pt>
                <c:pt idx="4284">
                  <c:v>1.1340011358261108</c:v>
                </c:pt>
                <c:pt idx="4285">
                  <c:v>1.1340011358261108</c:v>
                </c:pt>
                <c:pt idx="4286">
                  <c:v>1.135200023651123</c:v>
                </c:pt>
                <c:pt idx="4287">
                  <c:v>1.1358010768890381</c:v>
                </c:pt>
                <c:pt idx="4288">
                  <c:v>1.1369999647140503</c:v>
                </c:pt>
                <c:pt idx="4289">
                  <c:v>1.1375999450683594</c:v>
                </c:pt>
                <c:pt idx="4290">
                  <c:v>1.1376011371612549</c:v>
                </c:pt>
                <c:pt idx="4291">
                  <c:v>1.138201117515564</c:v>
                </c:pt>
                <c:pt idx="4292">
                  <c:v>1.138201117515564</c:v>
                </c:pt>
                <c:pt idx="4293">
                  <c:v>1.138801097869873</c:v>
                </c:pt>
                <c:pt idx="4294">
                  <c:v>1.138801097869873</c:v>
                </c:pt>
                <c:pt idx="4295">
                  <c:v>1.1394010782241821</c:v>
                </c:pt>
                <c:pt idx="4296">
                  <c:v>1.1400010585784912</c:v>
                </c:pt>
                <c:pt idx="4297">
                  <c:v>1.1418000459671021</c:v>
                </c:pt>
                <c:pt idx="4298">
                  <c:v>1.1429989337921143</c:v>
                </c:pt>
                <c:pt idx="4299">
                  <c:v>1.1430010795593262</c:v>
                </c:pt>
                <c:pt idx="4300">
                  <c:v>1.1436010599136353</c:v>
                </c:pt>
                <c:pt idx="4301">
                  <c:v>1.1441999673843384</c:v>
                </c:pt>
                <c:pt idx="4302">
                  <c:v>1.1442010402679443</c:v>
                </c:pt>
                <c:pt idx="4303">
                  <c:v>1.1447999477386475</c:v>
                </c:pt>
                <c:pt idx="4304">
                  <c:v>1.1454000473022461</c:v>
                </c:pt>
                <c:pt idx="4305">
                  <c:v>1.1454011201858521</c:v>
                </c:pt>
                <c:pt idx="4306">
                  <c:v>1.1460011005401611</c:v>
                </c:pt>
                <c:pt idx="4307">
                  <c:v>1.1472010612487793</c:v>
                </c:pt>
                <c:pt idx="4308">
                  <c:v>1.1490000486373901</c:v>
                </c:pt>
                <c:pt idx="4309">
                  <c:v>1.1496000289916992</c:v>
                </c:pt>
                <c:pt idx="4310">
                  <c:v>1.1496011018753052</c:v>
                </c:pt>
                <c:pt idx="4311">
                  <c:v>1.1502000093460083</c:v>
                </c:pt>
                <c:pt idx="4312">
                  <c:v>1.1502010822296143</c:v>
                </c:pt>
                <c:pt idx="4313">
                  <c:v>1.1513999700546265</c:v>
                </c:pt>
                <c:pt idx="4314">
                  <c:v>1.1514010429382324</c:v>
                </c:pt>
                <c:pt idx="4315">
                  <c:v>1.1519999504089355</c:v>
                </c:pt>
                <c:pt idx="4316">
                  <c:v>1.1526011228561401</c:v>
                </c:pt>
                <c:pt idx="4317">
                  <c:v>1.1532011032104492</c:v>
                </c:pt>
                <c:pt idx="4318">
                  <c:v>1.1544010639190674</c:v>
                </c:pt>
                <c:pt idx="4319">
                  <c:v>1.1549999713897705</c:v>
                </c:pt>
                <c:pt idx="4320">
                  <c:v>1.1555999517440796</c:v>
                </c:pt>
                <c:pt idx="4321">
                  <c:v>1.1556011438369751</c:v>
                </c:pt>
                <c:pt idx="4322">
                  <c:v>1.1562011241912842</c:v>
                </c:pt>
                <c:pt idx="4323">
                  <c:v>1.1568011045455933</c:v>
                </c:pt>
                <c:pt idx="4324">
                  <c:v>1.1568011045455933</c:v>
                </c:pt>
                <c:pt idx="4325">
                  <c:v>1.1574010848999023</c:v>
                </c:pt>
                <c:pt idx="4326">
                  <c:v>1.1574010848999023</c:v>
                </c:pt>
                <c:pt idx="4327">
                  <c:v>1.1580010652542114</c:v>
                </c:pt>
                <c:pt idx="4328">
                  <c:v>1.1585999727249146</c:v>
                </c:pt>
                <c:pt idx="4329">
                  <c:v>1.1591999530792236</c:v>
                </c:pt>
                <c:pt idx="4330">
                  <c:v>1.1592011451721191</c:v>
                </c:pt>
                <c:pt idx="4331">
                  <c:v>1.1615999937057495</c:v>
                </c:pt>
                <c:pt idx="4332">
                  <c:v>1.1616010665893555</c:v>
                </c:pt>
                <c:pt idx="4333">
                  <c:v>1.1622010469436646</c:v>
                </c:pt>
                <c:pt idx="4334">
                  <c:v>1.1628011465072632</c:v>
                </c:pt>
                <c:pt idx="4335">
                  <c:v>1.1634011268615723</c:v>
                </c:pt>
                <c:pt idx="4336">
                  <c:v>1.1640011072158813</c:v>
                </c:pt>
                <c:pt idx="4337">
                  <c:v>1.1657999753952026</c:v>
                </c:pt>
                <c:pt idx="4338">
                  <c:v>1.1664010286331177</c:v>
                </c:pt>
                <c:pt idx="4339">
                  <c:v>1.1670000553131104</c:v>
                </c:pt>
                <c:pt idx="4340">
                  <c:v>1.1670011281967163</c:v>
                </c:pt>
                <c:pt idx="4341">
                  <c:v>1.1676000356674194</c:v>
                </c:pt>
                <c:pt idx="4342">
                  <c:v>1.1682000160217285</c:v>
                </c:pt>
                <c:pt idx="4343">
                  <c:v>1.1682010889053345</c:v>
                </c:pt>
                <c:pt idx="4344">
                  <c:v>1.1688010692596436</c:v>
                </c:pt>
                <c:pt idx="4345">
                  <c:v>1.1688010692596436</c:v>
                </c:pt>
                <c:pt idx="4346">
                  <c:v>1.1694010496139526</c:v>
                </c:pt>
                <c:pt idx="4347">
                  <c:v>1.1694010496139526</c:v>
                </c:pt>
                <c:pt idx="4348">
                  <c:v>1.1700010299682617</c:v>
                </c:pt>
                <c:pt idx="4349">
                  <c:v>1.1706011295318604</c:v>
                </c:pt>
                <c:pt idx="4350">
                  <c:v>1.1712000370025635</c:v>
                </c:pt>
                <c:pt idx="4351">
                  <c:v>1.1718000173568726</c:v>
                </c:pt>
                <c:pt idx="4352">
                  <c:v>1.1730010509490967</c:v>
                </c:pt>
                <c:pt idx="4353">
                  <c:v>1.1736011505126953</c:v>
                </c:pt>
                <c:pt idx="4354">
                  <c:v>1.1742011308670044</c:v>
                </c:pt>
                <c:pt idx="4355">
                  <c:v>1.1748011112213135</c:v>
                </c:pt>
                <c:pt idx="4356">
                  <c:v>1.1754000186920166</c:v>
                </c:pt>
                <c:pt idx="4357">
                  <c:v>1.1754010915756226</c:v>
                </c:pt>
                <c:pt idx="4358">
                  <c:v>1.1760010719299316</c:v>
                </c:pt>
                <c:pt idx="4359">
                  <c:v>1.1760010719299316</c:v>
                </c:pt>
                <c:pt idx="4360">
                  <c:v>1.1765999794006348</c:v>
                </c:pt>
                <c:pt idx="4361">
                  <c:v>1.1766010522842407</c:v>
                </c:pt>
                <c:pt idx="4362">
                  <c:v>1.1771999597549438</c:v>
                </c:pt>
                <c:pt idx="4363">
                  <c:v>1.1772011518478394</c:v>
                </c:pt>
                <c:pt idx="4364">
                  <c:v>1.1778011322021484</c:v>
                </c:pt>
                <c:pt idx="4365">
                  <c:v>1.1778011322021484</c:v>
                </c:pt>
                <c:pt idx="4366">
                  <c:v>1.1784011125564575</c:v>
                </c:pt>
                <c:pt idx="4367">
                  <c:v>1.1790000200271606</c:v>
                </c:pt>
                <c:pt idx="4368">
                  <c:v>1.1790010929107666</c:v>
                </c:pt>
                <c:pt idx="4369">
                  <c:v>1.1796010732650757</c:v>
                </c:pt>
                <c:pt idx="4370">
                  <c:v>1.1808010339736938</c:v>
                </c:pt>
                <c:pt idx="4371">
                  <c:v>1.1820011138916016</c:v>
                </c:pt>
                <c:pt idx="4372">
                  <c:v>1.1832010746002197</c:v>
                </c:pt>
                <c:pt idx="4373">
                  <c:v>1.1832010746002197</c:v>
                </c:pt>
                <c:pt idx="4374">
                  <c:v>1.1838010549545288</c:v>
                </c:pt>
                <c:pt idx="4375">
                  <c:v>1.1849988698959351</c:v>
                </c:pt>
                <c:pt idx="4376">
                  <c:v>1.1844011545181274</c:v>
                </c:pt>
                <c:pt idx="4377">
                  <c:v>1.1850011348724365</c:v>
                </c:pt>
                <c:pt idx="4378">
                  <c:v>1.1850011348724365</c:v>
                </c:pt>
                <c:pt idx="4379">
                  <c:v>1.1856000423431396</c:v>
                </c:pt>
                <c:pt idx="4380">
                  <c:v>1.1856011152267456</c:v>
                </c:pt>
                <c:pt idx="4381">
                  <c:v>1.1856011152267456</c:v>
                </c:pt>
                <c:pt idx="4382">
                  <c:v>1.1856011152267456</c:v>
                </c:pt>
                <c:pt idx="4383">
                  <c:v>1.1862010955810547</c:v>
                </c:pt>
                <c:pt idx="4384">
                  <c:v>1.1862010955810547</c:v>
                </c:pt>
                <c:pt idx="4385">
                  <c:v>1.1862010955810547</c:v>
                </c:pt>
                <c:pt idx="4386">
                  <c:v>1.1868000030517578</c:v>
                </c:pt>
                <c:pt idx="4387">
                  <c:v>1.1868010759353638</c:v>
                </c:pt>
                <c:pt idx="4388">
                  <c:v>1.1868010759353638</c:v>
                </c:pt>
                <c:pt idx="4389">
                  <c:v>1.1868010759353638</c:v>
                </c:pt>
                <c:pt idx="4390">
                  <c:v>1.1868010759353638</c:v>
                </c:pt>
                <c:pt idx="4391">
                  <c:v>1.1874010562896729</c:v>
                </c:pt>
                <c:pt idx="4392">
                  <c:v>1.187999963760376</c:v>
                </c:pt>
                <c:pt idx="4393">
                  <c:v>1.1874010562896729</c:v>
                </c:pt>
                <c:pt idx="4394">
                  <c:v>1.1880010366439819</c:v>
                </c:pt>
                <c:pt idx="4395">
                  <c:v>1.1880010366439819</c:v>
                </c:pt>
                <c:pt idx="4396">
                  <c:v>1.1885999441146851</c:v>
                </c:pt>
                <c:pt idx="4397">
                  <c:v>1.1886011362075806</c:v>
                </c:pt>
                <c:pt idx="4398">
                  <c:v>1.1886011362075806</c:v>
                </c:pt>
                <c:pt idx="4399">
                  <c:v>1.1886011362075806</c:v>
                </c:pt>
                <c:pt idx="4400">
                  <c:v>1.1892000436782837</c:v>
                </c:pt>
                <c:pt idx="4401">
                  <c:v>1.1892011165618896</c:v>
                </c:pt>
                <c:pt idx="4402">
                  <c:v>1.1892011165618896</c:v>
                </c:pt>
                <c:pt idx="4403">
                  <c:v>1.1898010969161987</c:v>
                </c:pt>
                <c:pt idx="4404">
                  <c:v>1.1904010772705078</c:v>
                </c:pt>
                <c:pt idx="4405">
                  <c:v>1.191601037979126</c:v>
                </c:pt>
                <c:pt idx="4406">
                  <c:v>1.1922011375427246</c:v>
                </c:pt>
                <c:pt idx="4407">
                  <c:v>1.1928011178970337</c:v>
                </c:pt>
                <c:pt idx="4408">
                  <c:v>1.1928011178970337</c:v>
                </c:pt>
                <c:pt idx="4409">
                  <c:v>1.1928011178970337</c:v>
                </c:pt>
                <c:pt idx="4410">
                  <c:v>1.1934000253677368</c:v>
                </c:pt>
                <c:pt idx="4411">
                  <c:v>1.1934010982513428</c:v>
                </c:pt>
                <c:pt idx="4412">
                  <c:v>1.1934010982513428</c:v>
                </c:pt>
                <c:pt idx="4413">
                  <c:v>1.1940010786056519</c:v>
                </c:pt>
                <c:pt idx="4414">
                  <c:v>1.1940010786056519</c:v>
                </c:pt>
                <c:pt idx="4415">
                  <c:v>1.1940010786056519</c:v>
                </c:pt>
                <c:pt idx="4416">
                  <c:v>1.1940010786056519</c:v>
                </c:pt>
                <c:pt idx="4417">
                  <c:v>1.1940010786056519</c:v>
                </c:pt>
                <c:pt idx="4418">
                  <c:v>1.194599986076355</c:v>
                </c:pt>
                <c:pt idx="4419">
                  <c:v>1.1946010589599609</c:v>
                </c:pt>
                <c:pt idx="4420">
                  <c:v>1.1946010589599609</c:v>
                </c:pt>
                <c:pt idx="4421">
                  <c:v>1.1946010589599609</c:v>
                </c:pt>
                <c:pt idx="4422">
                  <c:v>1.1951999664306641</c:v>
                </c:pt>
                <c:pt idx="4423">
                  <c:v>1.19520103931427</c:v>
                </c:pt>
                <c:pt idx="4424">
                  <c:v>1.19520103931427</c:v>
                </c:pt>
                <c:pt idx="4425">
                  <c:v>1.1957999467849731</c:v>
                </c:pt>
                <c:pt idx="4426">
                  <c:v>1.1952022314071655</c:v>
                </c:pt>
                <c:pt idx="4427">
                  <c:v>1.1958011388778687</c:v>
                </c:pt>
                <c:pt idx="4428">
                  <c:v>1.1958011388778687</c:v>
                </c:pt>
                <c:pt idx="4429">
                  <c:v>1.1958011388778687</c:v>
                </c:pt>
                <c:pt idx="4430">
                  <c:v>1.1958011388778687</c:v>
                </c:pt>
                <c:pt idx="4431">
                  <c:v>1.1958011388778687</c:v>
                </c:pt>
                <c:pt idx="4432">
                  <c:v>1.1964011192321777</c:v>
                </c:pt>
                <c:pt idx="4433">
                  <c:v>1.1964011192321777</c:v>
                </c:pt>
                <c:pt idx="4434">
                  <c:v>1.1964011192321777</c:v>
                </c:pt>
                <c:pt idx="4435">
                  <c:v>1.1964011192321777</c:v>
                </c:pt>
                <c:pt idx="4436">
                  <c:v>1.1964011192321777</c:v>
                </c:pt>
                <c:pt idx="4437">
                  <c:v>1.1970000267028809</c:v>
                </c:pt>
                <c:pt idx="4438">
                  <c:v>1.1970010995864868</c:v>
                </c:pt>
                <c:pt idx="4439">
                  <c:v>1.1970010995864868</c:v>
                </c:pt>
                <c:pt idx="4440">
                  <c:v>1.1970010995864868</c:v>
                </c:pt>
                <c:pt idx="4441">
                  <c:v>1.1970010995864868</c:v>
                </c:pt>
                <c:pt idx="4442">
                  <c:v>1.1976000070571899</c:v>
                </c:pt>
                <c:pt idx="4443">
                  <c:v>1.1976010799407959</c:v>
                </c:pt>
                <c:pt idx="4444">
                  <c:v>1.1976010799407959</c:v>
                </c:pt>
                <c:pt idx="4445">
                  <c:v>1.198201060295105</c:v>
                </c:pt>
                <c:pt idx="4446">
                  <c:v>1.198201060295105</c:v>
                </c:pt>
                <c:pt idx="4447">
                  <c:v>1.1988010406494141</c:v>
                </c:pt>
                <c:pt idx="4448">
                  <c:v>1.1988010406494141</c:v>
                </c:pt>
                <c:pt idx="4449">
                  <c:v>1.1988010406494141</c:v>
                </c:pt>
                <c:pt idx="4450">
                  <c:v>1.1993999481201172</c:v>
                </c:pt>
                <c:pt idx="4451">
                  <c:v>1.1994011402130127</c:v>
                </c:pt>
                <c:pt idx="4452">
                  <c:v>1.1994011402130127</c:v>
                </c:pt>
                <c:pt idx="4453">
                  <c:v>1.1994011402130127</c:v>
                </c:pt>
                <c:pt idx="4454">
                  <c:v>1.1994011402130127</c:v>
                </c:pt>
                <c:pt idx="4455">
                  <c:v>1.2000000476837158</c:v>
                </c:pt>
                <c:pt idx="4456">
                  <c:v>1.1994022130966187</c:v>
                </c:pt>
                <c:pt idx="4457">
                  <c:v>1.2000000476837158</c:v>
                </c:pt>
                <c:pt idx="4458">
                  <c:v>1.2000011205673218</c:v>
                </c:pt>
                <c:pt idx="4459">
                  <c:v>1.2000011205673218</c:v>
                </c:pt>
                <c:pt idx="4460">
                  <c:v>1.2000011205673218</c:v>
                </c:pt>
                <c:pt idx="4461">
                  <c:v>1.2000011205673218</c:v>
                </c:pt>
                <c:pt idx="4462">
                  <c:v>1.2000011205673218</c:v>
                </c:pt>
                <c:pt idx="4463">
                  <c:v>1.2000011205673218</c:v>
                </c:pt>
                <c:pt idx="4464">
                  <c:v>1.2006011009216309</c:v>
                </c:pt>
                <c:pt idx="4465">
                  <c:v>1.2006011009216309</c:v>
                </c:pt>
                <c:pt idx="4466">
                  <c:v>1.2006011009216309</c:v>
                </c:pt>
                <c:pt idx="4467">
                  <c:v>1.2006011009216309</c:v>
                </c:pt>
                <c:pt idx="4468">
                  <c:v>1.2006011009216309</c:v>
                </c:pt>
                <c:pt idx="4469">
                  <c:v>1.201200008392334</c:v>
                </c:pt>
                <c:pt idx="4470">
                  <c:v>1.2012010812759399</c:v>
                </c:pt>
                <c:pt idx="4471">
                  <c:v>1.2012010812759399</c:v>
                </c:pt>
                <c:pt idx="4472">
                  <c:v>1.2012010812759399</c:v>
                </c:pt>
                <c:pt idx="4473">
                  <c:v>1.2012010812759399</c:v>
                </c:pt>
                <c:pt idx="4474">
                  <c:v>1.2012010812759399</c:v>
                </c:pt>
                <c:pt idx="4475">
                  <c:v>1.2012010812759399</c:v>
                </c:pt>
                <c:pt idx="4476">
                  <c:v>1.2017999887466431</c:v>
                </c:pt>
                <c:pt idx="4477">
                  <c:v>1.201801061630249</c:v>
                </c:pt>
                <c:pt idx="4478">
                  <c:v>1.201801061630249</c:v>
                </c:pt>
                <c:pt idx="4479">
                  <c:v>1.201801061630249</c:v>
                </c:pt>
                <c:pt idx="4480">
                  <c:v>1.2024010419845581</c:v>
                </c:pt>
                <c:pt idx="4481">
                  <c:v>1.2024010419845581</c:v>
                </c:pt>
                <c:pt idx="4482">
                  <c:v>1.201801061630249</c:v>
                </c:pt>
                <c:pt idx="4483">
                  <c:v>1.201801061630249</c:v>
                </c:pt>
                <c:pt idx="4484">
                  <c:v>1.2024010419845581</c:v>
                </c:pt>
                <c:pt idx="4485">
                  <c:v>1.2024010419845581</c:v>
                </c:pt>
                <c:pt idx="4486">
                  <c:v>1.2024010419845581</c:v>
                </c:pt>
                <c:pt idx="4487">
                  <c:v>1.2024010419845581</c:v>
                </c:pt>
                <c:pt idx="4488">
                  <c:v>1.2030011415481567</c:v>
                </c:pt>
                <c:pt idx="4489">
                  <c:v>1.2030011415481567</c:v>
                </c:pt>
                <c:pt idx="4490">
                  <c:v>1.2030011415481567</c:v>
                </c:pt>
                <c:pt idx="4491">
                  <c:v>1.2036011219024658</c:v>
                </c:pt>
                <c:pt idx="4492">
                  <c:v>1.2036011219024658</c:v>
                </c:pt>
                <c:pt idx="4493">
                  <c:v>1.2036011219024658</c:v>
                </c:pt>
                <c:pt idx="4494">
                  <c:v>1.2036011219024658</c:v>
                </c:pt>
                <c:pt idx="4495">
                  <c:v>1.2036011219024658</c:v>
                </c:pt>
                <c:pt idx="4496">
                  <c:v>1.2036011219024658</c:v>
                </c:pt>
                <c:pt idx="4497">
                  <c:v>1.2036011219024658</c:v>
                </c:pt>
                <c:pt idx="4498">
                  <c:v>1.2036011219024658</c:v>
                </c:pt>
                <c:pt idx="4499">
                  <c:v>1.2036011219024658</c:v>
                </c:pt>
                <c:pt idx="4500">
                  <c:v>1.2036011219024658</c:v>
                </c:pt>
                <c:pt idx="4501">
                  <c:v>1.2036011219024658</c:v>
                </c:pt>
                <c:pt idx="4502">
                  <c:v>1.2042011022567749</c:v>
                </c:pt>
                <c:pt idx="4503">
                  <c:v>1.2036011219024658</c:v>
                </c:pt>
                <c:pt idx="4504">
                  <c:v>1.2036011219024658</c:v>
                </c:pt>
                <c:pt idx="4505">
                  <c:v>1.2036021947860718</c:v>
                </c:pt>
                <c:pt idx="4506">
                  <c:v>1.2042000293731689</c:v>
                </c:pt>
                <c:pt idx="4507">
                  <c:v>1.2042011022567749</c:v>
                </c:pt>
                <c:pt idx="4508">
                  <c:v>1.2042011022567749</c:v>
                </c:pt>
                <c:pt idx="4509">
                  <c:v>1.2042011022567749</c:v>
                </c:pt>
                <c:pt idx="4510">
                  <c:v>1.2042011022567749</c:v>
                </c:pt>
                <c:pt idx="4511">
                  <c:v>1.204801082611084</c:v>
                </c:pt>
                <c:pt idx="4512">
                  <c:v>1.2054010629653931</c:v>
                </c:pt>
                <c:pt idx="4513">
                  <c:v>1.2059999704360962</c:v>
                </c:pt>
                <c:pt idx="4514">
                  <c:v>1.2060010433197021</c:v>
                </c:pt>
                <c:pt idx="4515">
                  <c:v>1.2060010433197021</c:v>
                </c:pt>
                <c:pt idx="4516">
                  <c:v>1.2060010433197021</c:v>
                </c:pt>
                <c:pt idx="4517">
                  <c:v>1.2060010433197021</c:v>
                </c:pt>
                <c:pt idx="4518">
                  <c:v>1.2060010433197021</c:v>
                </c:pt>
                <c:pt idx="4519">
                  <c:v>1.2065999507904053</c:v>
                </c:pt>
                <c:pt idx="4520">
                  <c:v>1.2066011428833008</c:v>
                </c:pt>
                <c:pt idx="4521">
                  <c:v>1.2066011428833008</c:v>
                </c:pt>
                <c:pt idx="4522">
                  <c:v>1.2066011428833008</c:v>
                </c:pt>
                <c:pt idx="4523">
                  <c:v>1.2066011428833008</c:v>
                </c:pt>
                <c:pt idx="4524">
                  <c:v>1.2066011428833008</c:v>
                </c:pt>
                <c:pt idx="4525">
                  <c:v>1.2072000503540039</c:v>
                </c:pt>
                <c:pt idx="4526">
                  <c:v>1.2072011232376099</c:v>
                </c:pt>
                <c:pt idx="4527">
                  <c:v>1.2072011232376099</c:v>
                </c:pt>
                <c:pt idx="4528">
                  <c:v>1.2072011232376099</c:v>
                </c:pt>
                <c:pt idx="4529">
                  <c:v>1.2072011232376099</c:v>
                </c:pt>
                <c:pt idx="4530">
                  <c:v>1.2072011232376099</c:v>
                </c:pt>
                <c:pt idx="4531">
                  <c:v>1.2072011232376099</c:v>
                </c:pt>
                <c:pt idx="4532">
                  <c:v>1.2072011232376099</c:v>
                </c:pt>
                <c:pt idx="4533">
                  <c:v>1.2072011232376099</c:v>
                </c:pt>
                <c:pt idx="4534">
                  <c:v>1.2072011232376099</c:v>
                </c:pt>
                <c:pt idx="4535">
                  <c:v>1.2072011232376099</c:v>
                </c:pt>
                <c:pt idx="4536">
                  <c:v>1.2072011232376099</c:v>
                </c:pt>
                <c:pt idx="4537">
                  <c:v>1.2072011232376099</c:v>
                </c:pt>
                <c:pt idx="4538">
                  <c:v>1.2072011232376099</c:v>
                </c:pt>
                <c:pt idx="4539">
                  <c:v>1.2072011232376099</c:v>
                </c:pt>
                <c:pt idx="4540">
                  <c:v>1.2078011035919189</c:v>
                </c:pt>
                <c:pt idx="4541">
                  <c:v>1.2078011035919189</c:v>
                </c:pt>
                <c:pt idx="4542">
                  <c:v>1.2078011035919189</c:v>
                </c:pt>
                <c:pt idx="4543">
                  <c:v>1.2078011035919189</c:v>
                </c:pt>
                <c:pt idx="4544">
                  <c:v>1.2078011035919189</c:v>
                </c:pt>
                <c:pt idx="4545">
                  <c:v>1.2078011035919189</c:v>
                </c:pt>
                <c:pt idx="4546">
                  <c:v>1.2078011035919189</c:v>
                </c:pt>
                <c:pt idx="4547">
                  <c:v>1.2078011035919189</c:v>
                </c:pt>
                <c:pt idx="4548">
                  <c:v>1.2078011035919189</c:v>
                </c:pt>
                <c:pt idx="4549">
                  <c:v>1.2078011035919189</c:v>
                </c:pt>
                <c:pt idx="4550">
                  <c:v>1.2078011035919189</c:v>
                </c:pt>
                <c:pt idx="4551">
                  <c:v>1.2078011035919189</c:v>
                </c:pt>
                <c:pt idx="4552">
                  <c:v>1.2078011035919189</c:v>
                </c:pt>
                <c:pt idx="4553">
                  <c:v>1.2084000110626221</c:v>
                </c:pt>
                <c:pt idx="4554">
                  <c:v>1.208401083946228</c:v>
                </c:pt>
                <c:pt idx="4555">
                  <c:v>1.208401083946228</c:v>
                </c:pt>
                <c:pt idx="4556">
                  <c:v>1.208401083946228</c:v>
                </c:pt>
                <c:pt idx="4557">
                  <c:v>1.208401083946228</c:v>
                </c:pt>
                <c:pt idx="4558">
                  <c:v>1.208401083946228</c:v>
                </c:pt>
                <c:pt idx="4559">
                  <c:v>1.208401083946228</c:v>
                </c:pt>
                <c:pt idx="4560">
                  <c:v>1.208401083946228</c:v>
                </c:pt>
                <c:pt idx="4561">
                  <c:v>1.208401083946228</c:v>
                </c:pt>
                <c:pt idx="4562">
                  <c:v>1.208401083946228</c:v>
                </c:pt>
                <c:pt idx="4563">
                  <c:v>1.208401083946228</c:v>
                </c:pt>
                <c:pt idx="4564">
                  <c:v>1.208401083946228</c:v>
                </c:pt>
                <c:pt idx="4565">
                  <c:v>1.2089999914169312</c:v>
                </c:pt>
                <c:pt idx="4566">
                  <c:v>1.2090010643005371</c:v>
                </c:pt>
                <c:pt idx="4567">
                  <c:v>1.2090010643005371</c:v>
                </c:pt>
                <c:pt idx="4568">
                  <c:v>1.2090010643005371</c:v>
                </c:pt>
                <c:pt idx="4569">
                  <c:v>1.2095999717712402</c:v>
                </c:pt>
                <c:pt idx="4570">
                  <c:v>1.2096010446548462</c:v>
                </c:pt>
                <c:pt idx="4571">
                  <c:v>1.2096010446548462</c:v>
                </c:pt>
                <c:pt idx="4572">
                  <c:v>1.2096010446548462</c:v>
                </c:pt>
                <c:pt idx="4573">
                  <c:v>1.2096010446548462</c:v>
                </c:pt>
                <c:pt idx="4574">
                  <c:v>1.2096010446548462</c:v>
                </c:pt>
                <c:pt idx="4575">
                  <c:v>1.2096010446548462</c:v>
                </c:pt>
                <c:pt idx="4576">
                  <c:v>1.2096010446548462</c:v>
                </c:pt>
                <c:pt idx="4577">
                  <c:v>1.2096010446548462</c:v>
                </c:pt>
                <c:pt idx="4578">
                  <c:v>1.2096010446548462</c:v>
                </c:pt>
                <c:pt idx="4579">
                  <c:v>1.2096010446548462</c:v>
                </c:pt>
                <c:pt idx="4580">
                  <c:v>1.2096010446548462</c:v>
                </c:pt>
                <c:pt idx="4581">
                  <c:v>1.2096010446548462</c:v>
                </c:pt>
                <c:pt idx="4582">
                  <c:v>1.2096010446548462</c:v>
                </c:pt>
                <c:pt idx="4583">
                  <c:v>1.2101999521255493</c:v>
                </c:pt>
                <c:pt idx="4584">
                  <c:v>1.2102011442184448</c:v>
                </c:pt>
                <c:pt idx="4585">
                  <c:v>1.2102011442184448</c:v>
                </c:pt>
                <c:pt idx="4586">
                  <c:v>1.2102011442184448</c:v>
                </c:pt>
                <c:pt idx="4587">
                  <c:v>1.2102011442184448</c:v>
                </c:pt>
                <c:pt idx="4588">
                  <c:v>1.2102011442184448</c:v>
                </c:pt>
                <c:pt idx="4589">
                  <c:v>1.2102011442184448</c:v>
                </c:pt>
                <c:pt idx="4590">
                  <c:v>1.2102011442184448</c:v>
                </c:pt>
                <c:pt idx="4591">
                  <c:v>1.2102011442184448</c:v>
                </c:pt>
                <c:pt idx="4592">
                  <c:v>1.2102011442184448</c:v>
                </c:pt>
                <c:pt idx="4593">
                  <c:v>1.2102011442184448</c:v>
                </c:pt>
                <c:pt idx="4594">
                  <c:v>1.2102011442184448</c:v>
                </c:pt>
                <c:pt idx="4595">
                  <c:v>1.2102011442184448</c:v>
                </c:pt>
                <c:pt idx="4596">
                  <c:v>1.2102011442184448</c:v>
                </c:pt>
                <c:pt idx="4597">
                  <c:v>1.2108011245727539</c:v>
                </c:pt>
                <c:pt idx="4598">
                  <c:v>1.2108011245727539</c:v>
                </c:pt>
                <c:pt idx="4599">
                  <c:v>1.2108011245727539</c:v>
                </c:pt>
                <c:pt idx="4600">
                  <c:v>1.2108011245727539</c:v>
                </c:pt>
                <c:pt idx="4601">
                  <c:v>1.2108011245727539</c:v>
                </c:pt>
                <c:pt idx="4602">
                  <c:v>1.211401104927063</c:v>
                </c:pt>
                <c:pt idx="4603">
                  <c:v>1.211401104927063</c:v>
                </c:pt>
                <c:pt idx="4604">
                  <c:v>1.211401104927063</c:v>
                </c:pt>
                <c:pt idx="4605">
                  <c:v>1.211401104927063</c:v>
                </c:pt>
                <c:pt idx="4606">
                  <c:v>1.211401104927063</c:v>
                </c:pt>
                <c:pt idx="4607">
                  <c:v>1.211401104927063</c:v>
                </c:pt>
                <c:pt idx="4608">
                  <c:v>1.2120010852813721</c:v>
                </c:pt>
                <c:pt idx="4609">
                  <c:v>1.2120010852813721</c:v>
                </c:pt>
                <c:pt idx="4610">
                  <c:v>1.2120010852813721</c:v>
                </c:pt>
                <c:pt idx="4611">
                  <c:v>1.2120010852813721</c:v>
                </c:pt>
                <c:pt idx="4612">
                  <c:v>1.2120010852813721</c:v>
                </c:pt>
                <c:pt idx="4613">
                  <c:v>1.2120010852813721</c:v>
                </c:pt>
                <c:pt idx="4614">
                  <c:v>1.2125999927520752</c:v>
                </c:pt>
                <c:pt idx="4615">
                  <c:v>1.2126010656356812</c:v>
                </c:pt>
                <c:pt idx="4616">
                  <c:v>1.2126010656356812</c:v>
                </c:pt>
                <c:pt idx="4617">
                  <c:v>1.2132010459899902</c:v>
                </c:pt>
                <c:pt idx="4618">
                  <c:v>1.2132010459899902</c:v>
                </c:pt>
                <c:pt idx="4619">
                  <c:v>1.2132010459899902</c:v>
                </c:pt>
                <c:pt idx="4620">
                  <c:v>1.2137999534606934</c:v>
                </c:pt>
                <c:pt idx="4621">
                  <c:v>1.2132010459899902</c:v>
                </c:pt>
                <c:pt idx="4622">
                  <c:v>1.2138011455535889</c:v>
                </c:pt>
                <c:pt idx="4623">
                  <c:v>1.2138011455535889</c:v>
                </c:pt>
                <c:pt idx="4624">
                  <c:v>1.2138011455535889</c:v>
                </c:pt>
                <c:pt idx="4625">
                  <c:v>1.2138011455535889</c:v>
                </c:pt>
                <c:pt idx="4626">
                  <c:v>1.214400053024292</c:v>
                </c:pt>
                <c:pt idx="4627">
                  <c:v>1.214400053024292</c:v>
                </c:pt>
                <c:pt idx="4628">
                  <c:v>1.2144011259078979</c:v>
                </c:pt>
                <c:pt idx="4629">
                  <c:v>1.2144011259078979</c:v>
                </c:pt>
                <c:pt idx="4630">
                  <c:v>1.2150000333786011</c:v>
                </c:pt>
                <c:pt idx="4631">
                  <c:v>1.215001106262207</c:v>
                </c:pt>
                <c:pt idx="4632">
                  <c:v>1.215001106262207</c:v>
                </c:pt>
                <c:pt idx="4633">
                  <c:v>1.215001106262207</c:v>
                </c:pt>
                <c:pt idx="4634">
                  <c:v>1.215001106262207</c:v>
                </c:pt>
                <c:pt idx="4635">
                  <c:v>1.2156010866165161</c:v>
                </c:pt>
                <c:pt idx="4636">
                  <c:v>1.2156010866165161</c:v>
                </c:pt>
                <c:pt idx="4637">
                  <c:v>1.2156010866165161</c:v>
                </c:pt>
                <c:pt idx="4638">
                  <c:v>1.2156010866165161</c:v>
                </c:pt>
                <c:pt idx="4639">
                  <c:v>1.2161999940872192</c:v>
                </c:pt>
                <c:pt idx="4640">
                  <c:v>1.2162010669708252</c:v>
                </c:pt>
                <c:pt idx="4641">
                  <c:v>1.2162010669708252</c:v>
                </c:pt>
                <c:pt idx="4642">
                  <c:v>1.2162010669708252</c:v>
                </c:pt>
                <c:pt idx="4643">
                  <c:v>1.2168010473251343</c:v>
                </c:pt>
                <c:pt idx="4644">
                  <c:v>1.2168010473251343</c:v>
                </c:pt>
                <c:pt idx="4645">
                  <c:v>1.2168010473251343</c:v>
                </c:pt>
                <c:pt idx="4646">
                  <c:v>1.2174011468887329</c:v>
                </c:pt>
                <c:pt idx="4647">
                  <c:v>1.2174011468887329</c:v>
                </c:pt>
                <c:pt idx="4648">
                  <c:v>1.2174011468887329</c:v>
                </c:pt>
                <c:pt idx="4649">
                  <c:v>1.2174011468887329</c:v>
                </c:pt>
                <c:pt idx="4650">
                  <c:v>1.2174011468887329</c:v>
                </c:pt>
                <c:pt idx="4651">
                  <c:v>1.218001127243042</c:v>
                </c:pt>
                <c:pt idx="4652">
                  <c:v>1.2174022197723389</c:v>
                </c:pt>
                <c:pt idx="4653">
                  <c:v>1.2174011468887329</c:v>
                </c:pt>
                <c:pt idx="4654">
                  <c:v>1.2174011468887329</c:v>
                </c:pt>
                <c:pt idx="4655">
                  <c:v>1.2174011468887329</c:v>
                </c:pt>
                <c:pt idx="4656">
                  <c:v>1.2174011468887329</c:v>
                </c:pt>
                <c:pt idx="4657">
                  <c:v>1.2174011468887329</c:v>
                </c:pt>
                <c:pt idx="4658">
                  <c:v>1.2174011468887329</c:v>
                </c:pt>
                <c:pt idx="4659">
                  <c:v>1.2174011468887329</c:v>
                </c:pt>
                <c:pt idx="4660">
                  <c:v>1.2174011468887329</c:v>
                </c:pt>
                <c:pt idx="4661">
                  <c:v>1.2168022394180298</c:v>
                </c:pt>
                <c:pt idx="4662">
                  <c:v>1.2174011468887329</c:v>
                </c:pt>
                <c:pt idx="4663">
                  <c:v>1.2168022394180298</c:v>
                </c:pt>
                <c:pt idx="4664">
                  <c:v>1.2168010473251343</c:v>
                </c:pt>
                <c:pt idx="4665">
                  <c:v>1.2168010473251343</c:v>
                </c:pt>
                <c:pt idx="4666">
                  <c:v>1.2168010473251343</c:v>
                </c:pt>
                <c:pt idx="4667">
                  <c:v>1.2168010473251343</c:v>
                </c:pt>
                <c:pt idx="4668">
                  <c:v>1.2168010473251343</c:v>
                </c:pt>
                <c:pt idx="4669">
                  <c:v>1.2162021398544312</c:v>
                </c:pt>
                <c:pt idx="4670">
                  <c:v>1.2162010669708252</c:v>
                </c:pt>
                <c:pt idx="4671">
                  <c:v>1.2162010669708252</c:v>
                </c:pt>
                <c:pt idx="4672">
                  <c:v>1.2162010669708252</c:v>
                </c:pt>
                <c:pt idx="4673">
                  <c:v>1.2156021595001221</c:v>
                </c:pt>
                <c:pt idx="4674">
                  <c:v>1.2156010866165161</c:v>
                </c:pt>
                <c:pt idx="4675">
                  <c:v>1.2156010866165161</c:v>
                </c:pt>
                <c:pt idx="4676">
                  <c:v>1.2156010866165161</c:v>
                </c:pt>
                <c:pt idx="4677">
                  <c:v>1.2156010866165161</c:v>
                </c:pt>
                <c:pt idx="4678">
                  <c:v>1.2156010866165161</c:v>
                </c:pt>
                <c:pt idx="4679">
                  <c:v>1.2156010866165161</c:v>
                </c:pt>
                <c:pt idx="4680">
                  <c:v>1.215002179145813</c:v>
                </c:pt>
                <c:pt idx="4681">
                  <c:v>1.215001106262207</c:v>
                </c:pt>
                <c:pt idx="4682">
                  <c:v>1.215001106262207</c:v>
                </c:pt>
                <c:pt idx="4683">
                  <c:v>1.215001106262207</c:v>
                </c:pt>
                <c:pt idx="4684">
                  <c:v>1.215001106262207</c:v>
                </c:pt>
                <c:pt idx="4685">
                  <c:v>1.215001106262207</c:v>
                </c:pt>
                <c:pt idx="4686">
                  <c:v>1.215001106262207</c:v>
                </c:pt>
                <c:pt idx="4687">
                  <c:v>1.215001106262207</c:v>
                </c:pt>
                <c:pt idx="4688">
                  <c:v>1.215001106262207</c:v>
                </c:pt>
                <c:pt idx="4689">
                  <c:v>1.215001106262207</c:v>
                </c:pt>
                <c:pt idx="4690">
                  <c:v>1.215001106262207</c:v>
                </c:pt>
                <c:pt idx="4691">
                  <c:v>1.215001106262207</c:v>
                </c:pt>
                <c:pt idx="4692">
                  <c:v>1.215001106262207</c:v>
                </c:pt>
                <c:pt idx="4693">
                  <c:v>1.215001106262207</c:v>
                </c:pt>
                <c:pt idx="4694">
                  <c:v>1.215001106262207</c:v>
                </c:pt>
                <c:pt idx="4695">
                  <c:v>1.215001106262207</c:v>
                </c:pt>
                <c:pt idx="4696">
                  <c:v>1.2156010866165161</c:v>
                </c:pt>
                <c:pt idx="4697">
                  <c:v>1.2156010866165161</c:v>
                </c:pt>
                <c:pt idx="4698">
                  <c:v>1.2156010866165161</c:v>
                </c:pt>
                <c:pt idx="4699">
                  <c:v>1.2156010866165161</c:v>
                </c:pt>
                <c:pt idx="4700">
                  <c:v>1.2156010866165161</c:v>
                </c:pt>
                <c:pt idx="4701">
                  <c:v>1.2156010866165161</c:v>
                </c:pt>
                <c:pt idx="4702">
                  <c:v>1.2156010866165161</c:v>
                </c:pt>
                <c:pt idx="4703">
                  <c:v>1.2156010866165161</c:v>
                </c:pt>
                <c:pt idx="4704">
                  <c:v>1.2156010866165161</c:v>
                </c:pt>
                <c:pt idx="4705">
                  <c:v>1.2162010669708252</c:v>
                </c:pt>
                <c:pt idx="4706">
                  <c:v>1.2162010669708252</c:v>
                </c:pt>
                <c:pt idx="4707">
                  <c:v>1.2162010669708252</c:v>
                </c:pt>
                <c:pt idx="4708">
                  <c:v>1.2162010669708252</c:v>
                </c:pt>
                <c:pt idx="4709">
                  <c:v>1.2162010669708252</c:v>
                </c:pt>
                <c:pt idx="4710">
                  <c:v>1.2162010669708252</c:v>
                </c:pt>
                <c:pt idx="4711">
                  <c:v>1.2167999744415283</c:v>
                </c:pt>
                <c:pt idx="4712">
                  <c:v>1.2168010473251343</c:v>
                </c:pt>
                <c:pt idx="4713">
                  <c:v>1.2168010473251343</c:v>
                </c:pt>
                <c:pt idx="4714">
                  <c:v>1.2168010473251343</c:v>
                </c:pt>
                <c:pt idx="4715">
                  <c:v>1.2174011468887329</c:v>
                </c:pt>
                <c:pt idx="4716">
                  <c:v>1.2174011468887329</c:v>
                </c:pt>
                <c:pt idx="4717">
                  <c:v>1.2174011468887329</c:v>
                </c:pt>
                <c:pt idx="4718">
                  <c:v>1.2174011468887329</c:v>
                </c:pt>
                <c:pt idx="4719">
                  <c:v>1.2174011468887329</c:v>
                </c:pt>
                <c:pt idx="4720">
                  <c:v>1.2174011468887329</c:v>
                </c:pt>
                <c:pt idx="4721">
                  <c:v>1.2174011468887329</c:v>
                </c:pt>
                <c:pt idx="4722">
                  <c:v>1.218000054359436</c:v>
                </c:pt>
                <c:pt idx="4723">
                  <c:v>1.2174011468887329</c:v>
                </c:pt>
                <c:pt idx="4724">
                  <c:v>1.218000054359436</c:v>
                </c:pt>
                <c:pt idx="4725">
                  <c:v>1.218001127243042</c:v>
                </c:pt>
                <c:pt idx="4726">
                  <c:v>1.2174022197723389</c:v>
                </c:pt>
                <c:pt idx="4727">
                  <c:v>1.2174011468887329</c:v>
                </c:pt>
                <c:pt idx="4728">
                  <c:v>1.218000054359436</c:v>
                </c:pt>
                <c:pt idx="4729">
                  <c:v>1.218001127243042</c:v>
                </c:pt>
                <c:pt idx="4730">
                  <c:v>1.218001127243042</c:v>
                </c:pt>
                <c:pt idx="4731">
                  <c:v>1.2174022197723389</c:v>
                </c:pt>
                <c:pt idx="4732">
                  <c:v>1.2174011468887329</c:v>
                </c:pt>
                <c:pt idx="4733">
                  <c:v>1.2174011468887329</c:v>
                </c:pt>
                <c:pt idx="4734">
                  <c:v>1.2174011468887329</c:v>
                </c:pt>
                <c:pt idx="4735">
                  <c:v>1.2174011468887329</c:v>
                </c:pt>
                <c:pt idx="4736">
                  <c:v>1.218000054359436</c:v>
                </c:pt>
                <c:pt idx="4737">
                  <c:v>1.218000054359436</c:v>
                </c:pt>
                <c:pt idx="4738">
                  <c:v>1.218001127243042</c:v>
                </c:pt>
                <c:pt idx="4739">
                  <c:v>1.218001127243042</c:v>
                </c:pt>
                <c:pt idx="4740">
                  <c:v>1.218001127243042</c:v>
                </c:pt>
                <c:pt idx="4741">
                  <c:v>1.218001127243042</c:v>
                </c:pt>
                <c:pt idx="4742">
                  <c:v>1.218001127243042</c:v>
                </c:pt>
                <c:pt idx="4743">
                  <c:v>1.218001127243042</c:v>
                </c:pt>
                <c:pt idx="4744">
                  <c:v>1.218001127243042</c:v>
                </c:pt>
                <c:pt idx="4745">
                  <c:v>1.2186011075973511</c:v>
                </c:pt>
                <c:pt idx="4746">
                  <c:v>1.2186011075973511</c:v>
                </c:pt>
                <c:pt idx="4747">
                  <c:v>1.2186011075973511</c:v>
                </c:pt>
                <c:pt idx="4748">
                  <c:v>1.2186011075973511</c:v>
                </c:pt>
                <c:pt idx="4749">
                  <c:v>1.2186011075973511</c:v>
                </c:pt>
                <c:pt idx="4750">
                  <c:v>1.2186011075973511</c:v>
                </c:pt>
                <c:pt idx="4751">
                  <c:v>1.2186011075973511</c:v>
                </c:pt>
                <c:pt idx="4752">
                  <c:v>1.2186011075973511</c:v>
                </c:pt>
                <c:pt idx="4753">
                  <c:v>1.2186011075973511</c:v>
                </c:pt>
                <c:pt idx="4754">
                  <c:v>1.2192000150680542</c:v>
                </c:pt>
                <c:pt idx="4755">
                  <c:v>1.2186011075973511</c:v>
                </c:pt>
                <c:pt idx="4756">
                  <c:v>1.2192000150680542</c:v>
                </c:pt>
                <c:pt idx="4757">
                  <c:v>1.2192010879516602</c:v>
                </c:pt>
                <c:pt idx="4758">
                  <c:v>1.2192010879516602</c:v>
                </c:pt>
                <c:pt idx="4759">
                  <c:v>1.2192010879516602</c:v>
                </c:pt>
                <c:pt idx="4760">
                  <c:v>1.2192010879516602</c:v>
                </c:pt>
                <c:pt idx="4761">
                  <c:v>1.2192010879516602</c:v>
                </c:pt>
                <c:pt idx="4762">
                  <c:v>1.2192010879516602</c:v>
                </c:pt>
                <c:pt idx="4763">
                  <c:v>1.2192010879516602</c:v>
                </c:pt>
                <c:pt idx="4764">
                  <c:v>1.2192010879516602</c:v>
                </c:pt>
                <c:pt idx="4765">
                  <c:v>1.2192010879516602</c:v>
                </c:pt>
                <c:pt idx="4766">
                  <c:v>1.2192010879516602</c:v>
                </c:pt>
                <c:pt idx="4767">
                  <c:v>1.2192010879516602</c:v>
                </c:pt>
                <c:pt idx="4768">
                  <c:v>1.2192010879516602</c:v>
                </c:pt>
                <c:pt idx="4769">
                  <c:v>1.2192010879516602</c:v>
                </c:pt>
                <c:pt idx="4770">
                  <c:v>1.2192010879516602</c:v>
                </c:pt>
                <c:pt idx="4771">
                  <c:v>1.2197999954223633</c:v>
                </c:pt>
                <c:pt idx="4772">
                  <c:v>1.2198010683059692</c:v>
                </c:pt>
                <c:pt idx="4773">
                  <c:v>1.2198010683059692</c:v>
                </c:pt>
                <c:pt idx="4774">
                  <c:v>1.2198010683059692</c:v>
                </c:pt>
                <c:pt idx="4775">
                  <c:v>1.2198010683059692</c:v>
                </c:pt>
                <c:pt idx="4776">
                  <c:v>1.2198010683059692</c:v>
                </c:pt>
                <c:pt idx="4777">
                  <c:v>1.2198010683059692</c:v>
                </c:pt>
                <c:pt idx="4778">
                  <c:v>1.2198010683059692</c:v>
                </c:pt>
                <c:pt idx="4779">
                  <c:v>1.2198010683059692</c:v>
                </c:pt>
                <c:pt idx="4780">
                  <c:v>1.2198010683059692</c:v>
                </c:pt>
                <c:pt idx="4781">
                  <c:v>1.2198010683059692</c:v>
                </c:pt>
                <c:pt idx="4782">
                  <c:v>1.2198010683059692</c:v>
                </c:pt>
                <c:pt idx="4783">
                  <c:v>1.2198010683059692</c:v>
                </c:pt>
                <c:pt idx="4784">
                  <c:v>1.2203999757766724</c:v>
                </c:pt>
                <c:pt idx="4785">
                  <c:v>1.2204010486602783</c:v>
                </c:pt>
                <c:pt idx="4786">
                  <c:v>1.2204010486602783</c:v>
                </c:pt>
                <c:pt idx="4787">
                  <c:v>1.2204010486602783</c:v>
                </c:pt>
                <c:pt idx="4788">
                  <c:v>1.2204010486602783</c:v>
                </c:pt>
                <c:pt idx="4789">
                  <c:v>1.2204010486602783</c:v>
                </c:pt>
                <c:pt idx="4790">
                  <c:v>1.2204010486602783</c:v>
                </c:pt>
                <c:pt idx="4791">
                  <c:v>1.2210010290145874</c:v>
                </c:pt>
                <c:pt idx="4792">
                  <c:v>1.221001148223877</c:v>
                </c:pt>
                <c:pt idx="4793">
                  <c:v>1.221001148223877</c:v>
                </c:pt>
                <c:pt idx="4794">
                  <c:v>1.221001148223877</c:v>
                </c:pt>
                <c:pt idx="4795">
                  <c:v>1.221001148223877</c:v>
                </c:pt>
                <c:pt idx="4796">
                  <c:v>1.221001148223877</c:v>
                </c:pt>
                <c:pt idx="4797">
                  <c:v>1.221601128578186</c:v>
                </c:pt>
                <c:pt idx="4798">
                  <c:v>1.221601128578186</c:v>
                </c:pt>
                <c:pt idx="4799">
                  <c:v>1.221601128578186</c:v>
                </c:pt>
                <c:pt idx="4800">
                  <c:v>1.221601128578186</c:v>
                </c:pt>
                <c:pt idx="4801">
                  <c:v>1.221601128578186</c:v>
                </c:pt>
                <c:pt idx="4802">
                  <c:v>1.2222000360488892</c:v>
                </c:pt>
                <c:pt idx="4803">
                  <c:v>1.2222011089324951</c:v>
                </c:pt>
                <c:pt idx="4804">
                  <c:v>1.2222011089324951</c:v>
                </c:pt>
                <c:pt idx="4805">
                  <c:v>1.2222011089324951</c:v>
                </c:pt>
                <c:pt idx="4806">
                  <c:v>1.2222011089324951</c:v>
                </c:pt>
                <c:pt idx="4807">
                  <c:v>1.2228010892868042</c:v>
                </c:pt>
                <c:pt idx="4808">
                  <c:v>1.2228010892868042</c:v>
                </c:pt>
                <c:pt idx="4809">
                  <c:v>1.2228010892868042</c:v>
                </c:pt>
                <c:pt idx="4810">
                  <c:v>1.2228010892868042</c:v>
                </c:pt>
                <c:pt idx="4811">
                  <c:v>1.2234010696411133</c:v>
                </c:pt>
                <c:pt idx="4812">
                  <c:v>1.2234010696411133</c:v>
                </c:pt>
                <c:pt idx="4813">
                  <c:v>1.2234010696411133</c:v>
                </c:pt>
                <c:pt idx="4814">
                  <c:v>1.2234010696411133</c:v>
                </c:pt>
                <c:pt idx="4815">
                  <c:v>1.2240010499954224</c:v>
                </c:pt>
                <c:pt idx="4816">
                  <c:v>1.2240010499954224</c:v>
                </c:pt>
                <c:pt idx="4817">
                  <c:v>1.2245999574661255</c:v>
                </c:pt>
                <c:pt idx="4818">
                  <c:v>1.224601149559021</c:v>
                </c:pt>
                <c:pt idx="4819">
                  <c:v>1.224601149559021</c:v>
                </c:pt>
                <c:pt idx="4820">
                  <c:v>1.2252011299133301</c:v>
                </c:pt>
                <c:pt idx="4821">
                  <c:v>1.2252011299133301</c:v>
                </c:pt>
                <c:pt idx="4822">
                  <c:v>1.2258000373840332</c:v>
                </c:pt>
                <c:pt idx="4823">
                  <c:v>1.2258011102676392</c:v>
                </c:pt>
                <c:pt idx="4824">
                  <c:v>1.2264010906219482</c:v>
                </c:pt>
                <c:pt idx="4825">
                  <c:v>1.2264010906219482</c:v>
                </c:pt>
                <c:pt idx="4826">
                  <c:v>1.2270010709762573</c:v>
                </c:pt>
                <c:pt idx="4827">
                  <c:v>1.2270010709762573</c:v>
                </c:pt>
                <c:pt idx="4828">
                  <c:v>1.2276010513305664</c:v>
                </c:pt>
                <c:pt idx="4829">
                  <c:v>1.2276010513305664</c:v>
                </c:pt>
                <c:pt idx="4830">
                  <c:v>1.2282010316848755</c:v>
                </c:pt>
                <c:pt idx="4831">
                  <c:v>1.228201150894165</c:v>
                </c:pt>
                <c:pt idx="4832">
                  <c:v>1.2288000583648682</c:v>
                </c:pt>
                <c:pt idx="4833">
                  <c:v>1.2288011312484741</c:v>
                </c:pt>
                <c:pt idx="4834">
                  <c:v>1.2294011116027832</c:v>
                </c:pt>
                <c:pt idx="4835">
                  <c:v>1.2294011116027832</c:v>
                </c:pt>
                <c:pt idx="4836">
                  <c:v>1.2300010919570923</c:v>
                </c:pt>
                <c:pt idx="4837">
                  <c:v>1.2300010919570923</c:v>
                </c:pt>
                <c:pt idx="4838">
                  <c:v>1.2306010723114014</c:v>
                </c:pt>
                <c:pt idx="4839">
                  <c:v>1.2306010723114014</c:v>
                </c:pt>
                <c:pt idx="4840">
                  <c:v>1.2306010723114014</c:v>
                </c:pt>
                <c:pt idx="4841">
                  <c:v>1.2312010526657104</c:v>
                </c:pt>
                <c:pt idx="4842">
                  <c:v>1.2312010526657104</c:v>
                </c:pt>
                <c:pt idx="4843">
                  <c:v>1.2318010330200195</c:v>
                </c:pt>
                <c:pt idx="4844">
                  <c:v>1.2324011325836182</c:v>
                </c:pt>
                <c:pt idx="4845">
                  <c:v>1.2324011325836182</c:v>
                </c:pt>
                <c:pt idx="4846">
                  <c:v>1.2324011325836182</c:v>
                </c:pt>
                <c:pt idx="4847">
                  <c:v>1.2330011129379272</c:v>
                </c:pt>
                <c:pt idx="4848">
                  <c:v>1.2336010932922363</c:v>
                </c:pt>
                <c:pt idx="4849">
                  <c:v>1.2336010932922363</c:v>
                </c:pt>
                <c:pt idx="4850">
                  <c:v>1.2336010932922363</c:v>
                </c:pt>
                <c:pt idx="4851">
                  <c:v>1.2342010736465454</c:v>
                </c:pt>
                <c:pt idx="4852">
                  <c:v>1.2354010343551636</c:v>
                </c:pt>
                <c:pt idx="4853">
                  <c:v>1.2354010343551636</c:v>
                </c:pt>
                <c:pt idx="4854">
                  <c:v>1.2360011339187622</c:v>
                </c:pt>
                <c:pt idx="4855">
                  <c:v>1.2366011142730713</c:v>
                </c:pt>
                <c:pt idx="4856">
                  <c:v>1.2372010946273804</c:v>
                </c:pt>
                <c:pt idx="4857">
                  <c:v>1.2378010749816895</c:v>
                </c:pt>
                <c:pt idx="4858">
                  <c:v>1.2378010749816895</c:v>
                </c:pt>
                <c:pt idx="4859">
                  <c:v>1.2384010553359985</c:v>
                </c:pt>
                <c:pt idx="4860">
                  <c:v>1.2384010553359985</c:v>
                </c:pt>
                <c:pt idx="4861">
                  <c:v>1.2384010553359985</c:v>
                </c:pt>
                <c:pt idx="4862">
                  <c:v>1.2390010356903076</c:v>
                </c:pt>
                <c:pt idx="4863">
                  <c:v>1.2390010356903076</c:v>
                </c:pt>
                <c:pt idx="4864">
                  <c:v>1.2390010356903076</c:v>
                </c:pt>
                <c:pt idx="4865">
                  <c:v>1.2396011352539063</c:v>
                </c:pt>
                <c:pt idx="4866">
                  <c:v>1.2396011352539063</c:v>
                </c:pt>
                <c:pt idx="4867">
                  <c:v>1.2396011352539063</c:v>
                </c:pt>
                <c:pt idx="4868">
                  <c:v>1.2402000427246094</c:v>
                </c:pt>
                <c:pt idx="4869">
                  <c:v>1.2402011156082153</c:v>
                </c:pt>
                <c:pt idx="4870">
                  <c:v>1.2402011156082153</c:v>
                </c:pt>
                <c:pt idx="4871">
                  <c:v>1.2402011156082153</c:v>
                </c:pt>
                <c:pt idx="4872">
                  <c:v>1.2408000230789185</c:v>
                </c:pt>
                <c:pt idx="4873">
                  <c:v>1.2408010959625244</c:v>
                </c:pt>
                <c:pt idx="4874">
                  <c:v>1.2408010959625244</c:v>
                </c:pt>
                <c:pt idx="4875">
                  <c:v>1.2408010959625244</c:v>
                </c:pt>
                <c:pt idx="4876">
                  <c:v>1.2408010959625244</c:v>
                </c:pt>
                <c:pt idx="4877">
                  <c:v>1.2414000034332275</c:v>
                </c:pt>
                <c:pt idx="4878">
                  <c:v>1.2414010763168335</c:v>
                </c:pt>
                <c:pt idx="4879">
                  <c:v>1.2414010763168335</c:v>
                </c:pt>
                <c:pt idx="4880">
                  <c:v>1.2414010763168335</c:v>
                </c:pt>
                <c:pt idx="4881">
                  <c:v>1.2419999837875366</c:v>
                </c:pt>
                <c:pt idx="4882">
                  <c:v>1.2420010566711426</c:v>
                </c:pt>
                <c:pt idx="4883">
                  <c:v>1.2420010566711426</c:v>
                </c:pt>
                <c:pt idx="4884">
                  <c:v>1.2420010566711426</c:v>
                </c:pt>
                <c:pt idx="4885">
                  <c:v>1.2425999641418457</c:v>
                </c:pt>
                <c:pt idx="4886">
                  <c:v>1.2431988716125488</c:v>
                </c:pt>
                <c:pt idx="4887">
                  <c:v>1.2432011365890503</c:v>
                </c:pt>
                <c:pt idx="4888">
                  <c:v>1.2432011365890503</c:v>
                </c:pt>
                <c:pt idx="4889">
                  <c:v>1.2432011365890503</c:v>
                </c:pt>
                <c:pt idx="4890">
                  <c:v>1.2438000440597534</c:v>
                </c:pt>
                <c:pt idx="4891">
                  <c:v>1.2438011169433594</c:v>
                </c:pt>
                <c:pt idx="4892">
                  <c:v>1.2438011169433594</c:v>
                </c:pt>
                <c:pt idx="4893">
                  <c:v>1.2444000244140625</c:v>
                </c:pt>
                <c:pt idx="4894">
                  <c:v>1.2444010972976685</c:v>
                </c:pt>
                <c:pt idx="4895">
                  <c:v>1.2444010972976685</c:v>
                </c:pt>
                <c:pt idx="4896">
                  <c:v>1.2450000047683716</c:v>
                </c:pt>
                <c:pt idx="4897">
                  <c:v>1.2450010776519775</c:v>
                </c:pt>
                <c:pt idx="4898">
                  <c:v>1.2450010776519775</c:v>
                </c:pt>
                <c:pt idx="4899">
                  <c:v>1.2456010580062866</c:v>
                </c:pt>
                <c:pt idx="4900">
                  <c:v>1.2461999654769897</c:v>
                </c:pt>
                <c:pt idx="4901">
                  <c:v>1.2462010383605957</c:v>
                </c:pt>
                <c:pt idx="4902">
                  <c:v>1.2480000257492065</c:v>
                </c:pt>
                <c:pt idx="4903">
                  <c:v>1.2480010986328125</c:v>
                </c:pt>
                <c:pt idx="4904">
                  <c:v>1.2486000061035156</c:v>
                </c:pt>
                <c:pt idx="4905">
                  <c:v>1.2486010789871216</c:v>
                </c:pt>
                <c:pt idx="4906">
                  <c:v>1.2486010789871216</c:v>
                </c:pt>
                <c:pt idx="4907">
                  <c:v>1.2486010789871216</c:v>
                </c:pt>
                <c:pt idx="4908">
                  <c:v>1.2492010593414307</c:v>
                </c:pt>
                <c:pt idx="4909">
                  <c:v>1.2492010593414307</c:v>
                </c:pt>
                <c:pt idx="4910">
                  <c:v>1.2497999668121338</c:v>
                </c:pt>
                <c:pt idx="4911">
                  <c:v>1.2498010396957397</c:v>
                </c:pt>
                <c:pt idx="4912">
                  <c:v>1.2503999471664429</c:v>
                </c:pt>
                <c:pt idx="4913">
                  <c:v>1.2504011392593384</c:v>
                </c:pt>
                <c:pt idx="4914">
                  <c:v>1.2504011392593384</c:v>
                </c:pt>
                <c:pt idx="4915">
                  <c:v>1.2504011392593384</c:v>
                </c:pt>
                <c:pt idx="4916">
                  <c:v>1.2510000467300415</c:v>
                </c:pt>
                <c:pt idx="4917">
                  <c:v>1.2510011196136475</c:v>
                </c:pt>
                <c:pt idx="4918">
                  <c:v>1.2516000270843506</c:v>
                </c:pt>
                <c:pt idx="4919">
                  <c:v>1.2516010999679565</c:v>
                </c:pt>
                <c:pt idx="4920">
                  <c:v>1.2516010999679565</c:v>
                </c:pt>
                <c:pt idx="4921">
                  <c:v>1.2522010803222656</c:v>
                </c:pt>
                <c:pt idx="4922">
                  <c:v>1.2522010803222656</c:v>
                </c:pt>
                <c:pt idx="4923">
                  <c:v>1.2522010803222656</c:v>
                </c:pt>
                <c:pt idx="4924">
                  <c:v>1.2522010803222656</c:v>
                </c:pt>
                <c:pt idx="4925">
                  <c:v>1.2528010606765747</c:v>
                </c:pt>
                <c:pt idx="4926">
                  <c:v>1.2528010606765747</c:v>
                </c:pt>
                <c:pt idx="4927">
                  <c:v>1.2528010606765747</c:v>
                </c:pt>
                <c:pt idx="4928">
                  <c:v>1.2534010410308838</c:v>
                </c:pt>
                <c:pt idx="4929">
                  <c:v>1.2534048557281494</c:v>
                </c:pt>
                <c:pt idx="4930">
                  <c:v>1.2540000677108765</c:v>
                </c:pt>
                <c:pt idx="4931">
                  <c:v>1.2546011209487915</c:v>
                </c:pt>
                <c:pt idx="4932">
                  <c:v>1.2540011405944824</c:v>
                </c:pt>
                <c:pt idx="4933">
                  <c:v>1.2546011209487915</c:v>
                </c:pt>
                <c:pt idx="4934">
                  <c:v>1.2546011209487915</c:v>
                </c:pt>
                <c:pt idx="4935">
                  <c:v>1.2552011013031006</c:v>
                </c:pt>
                <c:pt idx="4936">
                  <c:v>1.2552011013031006</c:v>
                </c:pt>
                <c:pt idx="4937">
                  <c:v>1.2558000087738037</c:v>
                </c:pt>
                <c:pt idx="4938">
                  <c:v>1.2558010816574097</c:v>
                </c:pt>
                <c:pt idx="4939">
                  <c:v>1.2563999891281128</c:v>
                </c:pt>
                <c:pt idx="4940">
                  <c:v>1.2564010620117188</c:v>
                </c:pt>
                <c:pt idx="4941">
                  <c:v>1.2564010620117188</c:v>
                </c:pt>
                <c:pt idx="4942">
                  <c:v>1.2564010620117188</c:v>
                </c:pt>
                <c:pt idx="4943">
                  <c:v>1.2570010423660278</c:v>
                </c:pt>
                <c:pt idx="4944">
                  <c:v>1.257599949836731</c:v>
                </c:pt>
                <c:pt idx="4945">
                  <c:v>1.2576011419296265</c:v>
                </c:pt>
                <c:pt idx="4946">
                  <c:v>1.2576011419296265</c:v>
                </c:pt>
                <c:pt idx="4947">
                  <c:v>1.2582000494003296</c:v>
                </c:pt>
                <c:pt idx="4948">
                  <c:v>1.2582011222839355</c:v>
                </c:pt>
                <c:pt idx="4949">
                  <c:v>1.2588011026382446</c:v>
                </c:pt>
                <c:pt idx="4950">
                  <c:v>1.2588011026382446</c:v>
                </c:pt>
                <c:pt idx="4951">
                  <c:v>1.2600010633468628</c:v>
                </c:pt>
                <c:pt idx="4952">
                  <c:v>1.2600010633468628</c:v>
                </c:pt>
                <c:pt idx="4953">
                  <c:v>1.2606010437011719</c:v>
                </c:pt>
                <c:pt idx="4954">
                  <c:v>1.261199951171875</c:v>
                </c:pt>
                <c:pt idx="4955">
                  <c:v>1.2612011432647705</c:v>
                </c:pt>
                <c:pt idx="4956">
                  <c:v>1.2624011039733887</c:v>
                </c:pt>
                <c:pt idx="4957">
                  <c:v>1.2630010843276978</c:v>
                </c:pt>
                <c:pt idx="4958">
                  <c:v>1.2636010646820068</c:v>
                </c:pt>
                <c:pt idx="4959">
                  <c:v>1.2642010450363159</c:v>
                </c:pt>
                <c:pt idx="4960">
                  <c:v>1.2654011249542236</c:v>
                </c:pt>
                <c:pt idx="4961">
                  <c:v>1.2660011053085327</c:v>
                </c:pt>
                <c:pt idx="4962">
                  <c:v>1.2672010660171509</c:v>
                </c:pt>
                <c:pt idx="4963">
                  <c:v>1.26780104637146</c:v>
                </c:pt>
                <c:pt idx="4964">
                  <c:v>1.2690011262893677</c:v>
                </c:pt>
                <c:pt idx="4965">
                  <c:v>1.2702010869979858</c:v>
                </c:pt>
                <c:pt idx="4966">
                  <c:v>1.2708010673522949</c:v>
                </c:pt>
                <c:pt idx="4967">
                  <c:v>1.2719999551773071</c:v>
                </c:pt>
                <c:pt idx="4968">
                  <c:v>1.2726011276245117</c:v>
                </c:pt>
                <c:pt idx="4969">
                  <c:v>1.2738010883331299</c:v>
                </c:pt>
                <c:pt idx="4970">
                  <c:v>1.2755999565124512</c:v>
                </c:pt>
                <c:pt idx="4971">
                  <c:v>1.2762011289596558</c:v>
                </c:pt>
                <c:pt idx="4972">
                  <c:v>1.2779999971389771</c:v>
                </c:pt>
                <c:pt idx="4973">
                  <c:v>1.2785999774932861</c:v>
                </c:pt>
                <c:pt idx="4974">
                  <c:v>1.2792011499404907</c:v>
                </c:pt>
                <c:pt idx="4975">
                  <c:v>1.2804011106491089</c:v>
                </c:pt>
                <c:pt idx="4976">
                  <c:v>1.2816010713577271</c:v>
                </c:pt>
                <c:pt idx="4977">
                  <c:v>1.2828010320663452</c:v>
                </c:pt>
                <c:pt idx="4978">
                  <c:v>1.284000039100647</c:v>
                </c:pt>
                <c:pt idx="4979">
                  <c:v>1.2852010726928711</c:v>
                </c:pt>
                <c:pt idx="4980">
                  <c:v>1.2864010334014893</c:v>
                </c:pt>
                <c:pt idx="4981">
                  <c:v>1.287601113319397</c:v>
                </c:pt>
                <c:pt idx="4982">
                  <c:v>1.2888010740280151</c:v>
                </c:pt>
                <c:pt idx="4983">
                  <c:v>1.2900010347366333</c:v>
                </c:pt>
                <c:pt idx="4984">
                  <c:v>1.2906011343002319</c:v>
                </c:pt>
                <c:pt idx="4985">
                  <c:v>1.291201114654541</c:v>
                </c:pt>
                <c:pt idx="4986">
                  <c:v>1.2918010950088501</c:v>
                </c:pt>
                <c:pt idx="4987">
                  <c:v>1.2918010950088501</c:v>
                </c:pt>
                <c:pt idx="4988">
                  <c:v>1.2924010753631592</c:v>
                </c:pt>
                <c:pt idx="4989">
                  <c:v>1.2924010753631592</c:v>
                </c:pt>
                <c:pt idx="4990">
                  <c:v>1.2930010557174683</c:v>
                </c:pt>
                <c:pt idx="4991">
                  <c:v>1.2930010557174683</c:v>
                </c:pt>
                <c:pt idx="4992">
                  <c:v>1.2930010557174683</c:v>
                </c:pt>
                <c:pt idx="4993">
                  <c:v>1.2935999631881714</c:v>
                </c:pt>
                <c:pt idx="4994">
                  <c:v>1.2936010360717773</c:v>
                </c:pt>
                <c:pt idx="4995">
                  <c:v>1.2936010360717773</c:v>
                </c:pt>
                <c:pt idx="4996">
                  <c:v>1.2936010360717773</c:v>
                </c:pt>
                <c:pt idx="4997">
                  <c:v>1.2936010360717773</c:v>
                </c:pt>
                <c:pt idx="4998">
                  <c:v>1.2941999435424805</c:v>
                </c:pt>
                <c:pt idx="4999">
                  <c:v>1.294201135635376</c:v>
                </c:pt>
                <c:pt idx="5000">
                  <c:v>1.294201135635376</c:v>
                </c:pt>
                <c:pt idx="5001">
                  <c:v>1.294201135635376</c:v>
                </c:pt>
                <c:pt idx="5002">
                  <c:v>1.294201135635376</c:v>
                </c:pt>
                <c:pt idx="5003">
                  <c:v>1.294201135635376</c:v>
                </c:pt>
                <c:pt idx="5004">
                  <c:v>1.2948000431060791</c:v>
                </c:pt>
                <c:pt idx="5005">
                  <c:v>1.2948011159896851</c:v>
                </c:pt>
                <c:pt idx="5006">
                  <c:v>1.2948011159896851</c:v>
                </c:pt>
                <c:pt idx="5007">
                  <c:v>1.2948011159896851</c:v>
                </c:pt>
                <c:pt idx="5008">
                  <c:v>1.2954000234603882</c:v>
                </c:pt>
                <c:pt idx="5009">
                  <c:v>1.2954010963439941</c:v>
                </c:pt>
                <c:pt idx="5010">
                  <c:v>1.2954010963439941</c:v>
                </c:pt>
                <c:pt idx="5011">
                  <c:v>1.2954010963439941</c:v>
                </c:pt>
                <c:pt idx="5012">
                  <c:v>1.2954010963439941</c:v>
                </c:pt>
                <c:pt idx="5013">
                  <c:v>1.2960000038146973</c:v>
                </c:pt>
                <c:pt idx="5014">
                  <c:v>1.2960010766983032</c:v>
                </c:pt>
                <c:pt idx="5015">
                  <c:v>1.2960010766983032</c:v>
                </c:pt>
                <c:pt idx="5016">
                  <c:v>1.2965999841690063</c:v>
                </c:pt>
                <c:pt idx="5017">
                  <c:v>1.2966010570526123</c:v>
                </c:pt>
                <c:pt idx="5018">
                  <c:v>1.2972010374069214</c:v>
                </c:pt>
                <c:pt idx="5019">
                  <c:v>1.2984011173248291</c:v>
                </c:pt>
                <c:pt idx="5020">
                  <c:v>1.2984011173248291</c:v>
                </c:pt>
                <c:pt idx="5021">
                  <c:v>1.2990010976791382</c:v>
                </c:pt>
                <c:pt idx="5022">
                  <c:v>1.2996000051498413</c:v>
                </c:pt>
                <c:pt idx="5023">
                  <c:v>1.2996010780334473</c:v>
                </c:pt>
                <c:pt idx="5024">
                  <c:v>1.2996010780334473</c:v>
                </c:pt>
                <c:pt idx="5025">
                  <c:v>1.3002010583877563</c:v>
                </c:pt>
                <c:pt idx="5026">
                  <c:v>1.3007999658584595</c:v>
                </c:pt>
                <c:pt idx="5027">
                  <c:v>1.3008010387420654</c:v>
                </c:pt>
                <c:pt idx="5028">
                  <c:v>1.3008010387420654</c:v>
                </c:pt>
                <c:pt idx="5029">
                  <c:v>1.3008010387420654</c:v>
                </c:pt>
                <c:pt idx="5030">
                  <c:v>1.3014011383056641</c:v>
                </c:pt>
                <c:pt idx="5031">
                  <c:v>1.3014049530029297</c:v>
                </c:pt>
                <c:pt idx="5032">
                  <c:v>1.3020011186599731</c:v>
                </c:pt>
                <c:pt idx="5033">
                  <c:v>1.3020011186599731</c:v>
                </c:pt>
                <c:pt idx="5034">
                  <c:v>1.3026000261306763</c:v>
                </c:pt>
                <c:pt idx="5035">
                  <c:v>1.3026010990142822</c:v>
                </c:pt>
                <c:pt idx="5036">
                  <c:v>1.3032010793685913</c:v>
                </c:pt>
                <c:pt idx="5037">
                  <c:v>1.3032010793685913</c:v>
                </c:pt>
                <c:pt idx="5038">
                  <c:v>1.3037999868392944</c:v>
                </c:pt>
                <c:pt idx="5039">
                  <c:v>1.3038010597229004</c:v>
                </c:pt>
                <c:pt idx="5040">
                  <c:v>1.3038010597229004</c:v>
                </c:pt>
                <c:pt idx="5041">
                  <c:v>1.3044010400772095</c:v>
                </c:pt>
                <c:pt idx="5042">
                  <c:v>1.3049999475479126</c:v>
                </c:pt>
                <c:pt idx="5043">
                  <c:v>1.3050011396408081</c:v>
                </c:pt>
                <c:pt idx="5044">
                  <c:v>1.3050022125244141</c:v>
                </c:pt>
                <c:pt idx="5045">
                  <c:v>1.3056011199951172</c:v>
                </c:pt>
                <c:pt idx="5046">
                  <c:v>1.3062011003494263</c:v>
                </c:pt>
                <c:pt idx="5047">
                  <c:v>1.3062011003494263</c:v>
                </c:pt>
                <c:pt idx="5048">
                  <c:v>1.3068010807037354</c:v>
                </c:pt>
                <c:pt idx="5049">
                  <c:v>1.3074010610580444</c:v>
                </c:pt>
                <c:pt idx="5050">
                  <c:v>1.3086011409759521</c:v>
                </c:pt>
                <c:pt idx="5051">
                  <c:v>1.3098000288009644</c:v>
                </c:pt>
                <c:pt idx="5052">
                  <c:v>1.3110010623931885</c:v>
                </c:pt>
                <c:pt idx="5053">
                  <c:v>1.3122011423110962</c:v>
                </c:pt>
                <c:pt idx="5054">
                  <c:v>1.3140010833740234</c:v>
                </c:pt>
                <c:pt idx="5055">
                  <c:v>1.3152010440826416</c:v>
                </c:pt>
                <c:pt idx="5056">
                  <c:v>1.3164011240005493</c:v>
                </c:pt>
                <c:pt idx="5057">
                  <c:v>1.3176010847091675</c:v>
                </c:pt>
                <c:pt idx="5058">
                  <c:v>1.3188010454177856</c:v>
                </c:pt>
                <c:pt idx="5059">
                  <c:v>1.3200000524520874</c:v>
                </c:pt>
                <c:pt idx="5060">
                  <c:v>1.3206011056900024</c:v>
                </c:pt>
                <c:pt idx="5061">
                  <c:v>1.3212010860443115</c:v>
                </c:pt>
                <c:pt idx="5062">
                  <c:v>1.3223999738693237</c:v>
                </c:pt>
                <c:pt idx="5063">
                  <c:v>1.3224010467529297</c:v>
                </c:pt>
                <c:pt idx="5064">
                  <c:v>1.3230011463165283</c:v>
                </c:pt>
                <c:pt idx="5065">
                  <c:v>1.3242011070251465</c:v>
                </c:pt>
                <c:pt idx="5066">
                  <c:v>1.3253999948501587</c:v>
                </c:pt>
                <c:pt idx="5067">
                  <c:v>1.3254010677337646</c:v>
                </c:pt>
                <c:pt idx="5068">
                  <c:v>1.3260010480880737</c:v>
                </c:pt>
                <c:pt idx="5069">
                  <c:v>1.3272011280059814</c:v>
                </c:pt>
                <c:pt idx="5070">
                  <c:v>1.3278011083602905</c:v>
                </c:pt>
                <c:pt idx="5071">
                  <c:v>1.3296010494232178</c:v>
                </c:pt>
                <c:pt idx="5072">
                  <c:v>1.3302011489868164</c:v>
                </c:pt>
                <c:pt idx="5073">
                  <c:v>1.3320010900497437</c:v>
                </c:pt>
                <c:pt idx="5074">
                  <c:v>1.3337999582290649</c:v>
                </c:pt>
                <c:pt idx="5075">
                  <c:v>1.3350011110305786</c:v>
                </c:pt>
                <c:pt idx="5076">
                  <c:v>1.3367999792098999</c:v>
                </c:pt>
                <c:pt idx="5077">
                  <c:v>1.3380011320114136</c:v>
                </c:pt>
                <c:pt idx="5078">
                  <c:v>1.3392010927200317</c:v>
                </c:pt>
                <c:pt idx="5079">
                  <c:v>1.341001033782959</c:v>
                </c:pt>
                <c:pt idx="5080">
                  <c:v>1.3422000408172607</c:v>
                </c:pt>
                <c:pt idx="5081">
                  <c:v>1.3428010940551758</c:v>
                </c:pt>
                <c:pt idx="5082">
                  <c:v>1.344601035118103</c:v>
                </c:pt>
                <c:pt idx="5083">
                  <c:v>1.3452011346817017</c:v>
                </c:pt>
                <c:pt idx="5084">
                  <c:v>1.3470000028610229</c:v>
                </c:pt>
                <c:pt idx="5085">
                  <c:v>1.3482010364532471</c:v>
                </c:pt>
                <c:pt idx="5086">
                  <c:v>1.3494000434875488</c:v>
                </c:pt>
                <c:pt idx="5087">
                  <c:v>1.3511999845504761</c:v>
                </c:pt>
                <c:pt idx="5088">
                  <c:v>1.3524011373519897</c:v>
                </c:pt>
                <c:pt idx="5089">
                  <c:v>1.3530011177062988</c:v>
                </c:pt>
                <c:pt idx="5090">
                  <c:v>1.354201078414917</c:v>
                </c:pt>
                <c:pt idx="5091">
                  <c:v>1.3560011386871338</c:v>
                </c:pt>
                <c:pt idx="5092">
                  <c:v>1.3566011190414429</c:v>
                </c:pt>
                <c:pt idx="5093">
                  <c:v>1.3584010601043701</c:v>
                </c:pt>
                <c:pt idx="5094">
                  <c:v>1.360200047492981</c:v>
                </c:pt>
                <c:pt idx="5095">
                  <c:v>1.3614010810852051</c:v>
                </c:pt>
                <c:pt idx="5096">
                  <c:v>1.3626010417938232</c:v>
                </c:pt>
                <c:pt idx="5097">
                  <c:v>1.3644000291824341</c:v>
                </c:pt>
                <c:pt idx="5098">
                  <c:v>1.3656010627746582</c:v>
                </c:pt>
                <c:pt idx="5099">
                  <c:v>1.3668011426925659</c:v>
                </c:pt>
                <c:pt idx="5100">
                  <c:v>1.3686010837554932</c:v>
                </c:pt>
                <c:pt idx="5101">
                  <c:v>1.3698010444641113</c:v>
                </c:pt>
                <c:pt idx="5102">
                  <c:v>1.3716011047363281</c:v>
                </c:pt>
                <c:pt idx="5103">
                  <c:v>1.3728010654449463</c:v>
                </c:pt>
                <c:pt idx="5104">
                  <c:v>1.3746011257171631</c:v>
                </c:pt>
                <c:pt idx="5105">
                  <c:v>1.3764010667800903</c:v>
                </c:pt>
                <c:pt idx="5106">
                  <c:v>1.377601146697998</c:v>
                </c:pt>
                <c:pt idx="5107">
                  <c:v>1.3799999952316284</c:v>
                </c:pt>
                <c:pt idx="5108">
                  <c:v>1.3806010484695435</c:v>
                </c:pt>
                <c:pt idx="5109">
                  <c:v>1.3824011087417603</c:v>
                </c:pt>
                <c:pt idx="5110">
                  <c:v>1.3842010498046875</c:v>
                </c:pt>
                <c:pt idx="5111">
                  <c:v>1.3854011297225952</c:v>
                </c:pt>
                <c:pt idx="5112">
                  <c:v>1.3872010707855225</c:v>
                </c:pt>
                <c:pt idx="5113">
                  <c:v>1.3884011507034302</c:v>
                </c:pt>
                <c:pt idx="5114">
                  <c:v>1.3902000188827515</c:v>
                </c:pt>
                <c:pt idx="5115">
                  <c:v>1.3920010328292847</c:v>
                </c:pt>
                <c:pt idx="5116">
                  <c:v>1.3932011127471924</c:v>
                </c:pt>
                <c:pt idx="5117">
                  <c:v>1.3950010538101196</c:v>
                </c:pt>
                <c:pt idx="5118">
                  <c:v>1.3956010341644287</c:v>
                </c:pt>
                <c:pt idx="5119">
                  <c:v>1.3962011337280273</c:v>
                </c:pt>
                <c:pt idx="5120">
                  <c:v>1.3968000411987305</c:v>
                </c:pt>
                <c:pt idx="5121">
                  <c:v>1.3974010944366455</c:v>
                </c:pt>
                <c:pt idx="5122">
                  <c:v>1.3974010944366455</c:v>
                </c:pt>
                <c:pt idx="5123">
                  <c:v>1.3980010747909546</c:v>
                </c:pt>
                <c:pt idx="5124">
                  <c:v>1.3985999822616577</c:v>
                </c:pt>
                <c:pt idx="5125">
                  <c:v>1.3991999626159668</c:v>
                </c:pt>
                <c:pt idx="5126">
                  <c:v>1.3997999429702759</c:v>
                </c:pt>
                <c:pt idx="5127">
                  <c:v>1.3998011350631714</c:v>
                </c:pt>
                <c:pt idx="5128">
                  <c:v>1.4004000425338745</c:v>
                </c:pt>
                <c:pt idx="5129">
                  <c:v>1.4004011154174805</c:v>
                </c:pt>
                <c:pt idx="5130">
                  <c:v>1.4004011154174805</c:v>
                </c:pt>
                <c:pt idx="5131">
                  <c:v>1.4010010957717896</c:v>
                </c:pt>
                <c:pt idx="5132">
                  <c:v>1.4016010761260986</c:v>
                </c:pt>
                <c:pt idx="5133">
                  <c:v>1.4034011363983154</c:v>
                </c:pt>
                <c:pt idx="5134">
                  <c:v>1.4052010774612427</c:v>
                </c:pt>
                <c:pt idx="5135">
                  <c:v>1.4058010578155518</c:v>
                </c:pt>
                <c:pt idx="5136">
                  <c:v>1.4064010381698608</c:v>
                </c:pt>
                <c:pt idx="5137">
                  <c:v>1.4070011377334595</c:v>
                </c:pt>
                <c:pt idx="5138">
                  <c:v>1.4076011180877686</c:v>
                </c:pt>
                <c:pt idx="5139">
                  <c:v>1.4082010984420776</c:v>
                </c:pt>
                <c:pt idx="5140">
                  <c:v>1.4088010787963867</c:v>
                </c:pt>
                <c:pt idx="5141">
                  <c:v>1.4094010591506958</c:v>
                </c:pt>
                <c:pt idx="5142">
                  <c:v>1.4100010395050049</c:v>
                </c:pt>
                <c:pt idx="5143">
                  <c:v>1.4112011194229126</c:v>
                </c:pt>
                <c:pt idx="5144">
                  <c:v>1.4124000072479248</c:v>
                </c:pt>
                <c:pt idx="5145">
                  <c:v>1.4136010408401489</c:v>
                </c:pt>
                <c:pt idx="5146">
                  <c:v>1.4154011011123657</c:v>
                </c:pt>
                <c:pt idx="5147">
                  <c:v>1.417201042175293</c:v>
                </c:pt>
                <c:pt idx="5148">
                  <c:v>1.4184011220932007</c:v>
                </c:pt>
                <c:pt idx="5149">
                  <c:v>1.420199990272522</c:v>
                </c:pt>
                <c:pt idx="5150">
                  <c:v>1.4220011234283447</c:v>
                </c:pt>
                <c:pt idx="5151">
                  <c:v>1.4232010841369629</c:v>
                </c:pt>
                <c:pt idx="5152">
                  <c:v>1.423801064491272</c:v>
                </c:pt>
                <c:pt idx="5153">
                  <c:v>1.4256011247634888</c:v>
                </c:pt>
                <c:pt idx="5154">
                  <c:v>1.4262000322341919</c:v>
                </c:pt>
                <c:pt idx="5155">
                  <c:v>1.426800012588501</c:v>
                </c:pt>
                <c:pt idx="5156">
                  <c:v>1.4285999536514282</c:v>
                </c:pt>
                <c:pt idx="5157">
                  <c:v>1.4298011064529419</c:v>
                </c:pt>
                <c:pt idx="5158">
                  <c:v>1.4315999746322632</c:v>
                </c:pt>
                <c:pt idx="5159">
                  <c:v>1.4328011274337769</c:v>
                </c:pt>
                <c:pt idx="5160">
                  <c:v>1.4345999956130981</c:v>
                </c:pt>
                <c:pt idx="5161">
                  <c:v>1.4357999563217163</c:v>
                </c:pt>
                <c:pt idx="5162">
                  <c:v>1.4364011287689209</c:v>
                </c:pt>
                <c:pt idx="5163">
                  <c:v>1.4381999969482422</c:v>
                </c:pt>
                <c:pt idx="5164">
                  <c:v>1.4400011301040649</c:v>
                </c:pt>
                <c:pt idx="5165">
                  <c:v>1.440601110458374</c:v>
                </c:pt>
                <c:pt idx="5166">
                  <c:v>1.4424010515213013</c:v>
                </c:pt>
                <c:pt idx="5167">
                  <c:v>1.4436049461364746</c:v>
                </c:pt>
                <c:pt idx="5168">
                  <c:v>1.4448010921478271</c:v>
                </c:pt>
                <c:pt idx="5169">
                  <c:v>1.4465999603271484</c:v>
                </c:pt>
                <c:pt idx="5170">
                  <c:v>1.4478011131286621</c:v>
                </c:pt>
                <c:pt idx="5171">
                  <c:v>1.4501988887786865</c:v>
                </c:pt>
                <c:pt idx="5172">
                  <c:v>1.4514011144638062</c:v>
                </c:pt>
                <c:pt idx="5173">
                  <c:v>1.4526010751724243</c:v>
                </c:pt>
                <c:pt idx="5174">
                  <c:v>1.4544011354446411</c:v>
                </c:pt>
                <c:pt idx="5175">
                  <c:v>1.4562000036239624</c:v>
                </c:pt>
                <c:pt idx="5176">
                  <c:v>1.4574010372161865</c:v>
                </c:pt>
                <c:pt idx="5177">
                  <c:v>1.4592010974884033</c:v>
                </c:pt>
                <c:pt idx="5178">
                  <c:v>1.4604010581970215</c:v>
                </c:pt>
                <c:pt idx="5179">
                  <c:v>1.4622011184692383</c:v>
                </c:pt>
                <c:pt idx="5180">
                  <c:v>1.4640010595321655</c:v>
                </c:pt>
                <c:pt idx="5181">
                  <c:v>1.4652011394500732</c:v>
                </c:pt>
                <c:pt idx="5182">
                  <c:v>1.4670010805130005</c:v>
                </c:pt>
                <c:pt idx="5183">
                  <c:v>1.4687999486923218</c:v>
                </c:pt>
                <c:pt idx="5184">
                  <c:v>1.4700011014938354</c:v>
                </c:pt>
                <c:pt idx="5185">
                  <c:v>1.4723988771438599</c:v>
                </c:pt>
                <c:pt idx="5186">
                  <c:v>1.4736011028289795</c:v>
                </c:pt>
                <c:pt idx="5187">
                  <c:v>1.4748010635375977</c:v>
                </c:pt>
                <c:pt idx="5188">
                  <c:v>1.4766011238098145</c:v>
                </c:pt>
                <c:pt idx="5189">
                  <c:v>1.4778010845184326</c:v>
                </c:pt>
                <c:pt idx="5190">
                  <c:v>1.4790010452270508</c:v>
                </c:pt>
                <c:pt idx="5191">
                  <c:v>1.4802011251449585</c:v>
                </c:pt>
                <c:pt idx="5192">
                  <c:v>1.4814010858535767</c:v>
                </c:pt>
                <c:pt idx="5193">
                  <c:v>1.4826010465621948</c:v>
                </c:pt>
                <c:pt idx="5194">
                  <c:v>1.4850000143051147</c:v>
                </c:pt>
                <c:pt idx="5195">
                  <c:v>1.4856010675430298</c:v>
                </c:pt>
                <c:pt idx="5196">
                  <c:v>1.4868011474609375</c:v>
                </c:pt>
                <c:pt idx="5197">
                  <c:v>1.4880011081695557</c:v>
                </c:pt>
                <c:pt idx="5198">
                  <c:v>1.4886010885238647</c:v>
                </c:pt>
                <c:pt idx="5199">
                  <c:v>1.4892010688781738</c:v>
                </c:pt>
                <c:pt idx="5200">
                  <c:v>1.490399956703186</c:v>
                </c:pt>
                <c:pt idx="5201">
                  <c:v>1.4910000562667847</c:v>
                </c:pt>
                <c:pt idx="5202">
                  <c:v>1.4921989440917969</c:v>
                </c:pt>
                <c:pt idx="5203">
                  <c:v>1.4922010898590088</c:v>
                </c:pt>
                <c:pt idx="5204">
                  <c:v>1.4928010702133179</c:v>
                </c:pt>
                <c:pt idx="5205">
                  <c:v>1.4934037923812866</c:v>
                </c:pt>
                <c:pt idx="5206">
                  <c:v>1.4946011304855347</c:v>
                </c:pt>
                <c:pt idx="5207">
                  <c:v>1.4958010911941528</c:v>
                </c:pt>
                <c:pt idx="5208">
                  <c:v>1.4975999593734741</c:v>
                </c:pt>
                <c:pt idx="5209">
                  <c:v>1.4988011121749878</c:v>
                </c:pt>
                <c:pt idx="5210">
                  <c:v>1.4994010925292969</c:v>
                </c:pt>
                <c:pt idx="5211">
                  <c:v>1.5012010335922241</c:v>
                </c:pt>
                <c:pt idx="5212">
                  <c:v>1.5024011135101318</c:v>
                </c:pt>
                <c:pt idx="5213">
                  <c:v>1.503600001335144</c:v>
                </c:pt>
                <c:pt idx="5214">
                  <c:v>1.5048010349273682</c:v>
                </c:pt>
                <c:pt idx="5215">
                  <c:v>1.5060011148452759</c:v>
                </c:pt>
                <c:pt idx="5216">
                  <c:v>1.5072000026702881</c:v>
                </c:pt>
                <c:pt idx="5217">
                  <c:v>1.5077999830245972</c:v>
                </c:pt>
                <c:pt idx="5218">
                  <c:v>1.5078010559082031</c:v>
                </c:pt>
                <c:pt idx="5219">
                  <c:v>1.5084010362625122</c:v>
                </c:pt>
                <c:pt idx="5220">
                  <c:v>1.5090011358261108</c:v>
                </c:pt>
                <c:pt idx="5221">
                  <c:v>1.5090011358261108</c:v>
                </c:pt>
                <c:pt idx="5222">
                  <c:v>1.5090011358261108</c:v>
                </c:pt>
                <c:pt idx="5223">
                  <c:v>1.509600043296814</c:v>
                </c:pt>
                <c:pt idx="5224">
                  <c:v>1.5096011161804199</c:v>
                </c:pt>
                <c:pt idx="5225">
                  <c:v>1.5096011161804199</c:v>
                </c:pt>
                <c:pt idx="5226">
                  <c:v>1.510201096534729</c:v>
                </c:pt>
                <c:pt idx="5227">
                  <c:v>1.510201096534729</c:v>
                </c:pt>
                <c:pt idx="5228">
                  <c:v>1.510201096534729</c:v>
                </c:pt>
                <c:pt idx="5229">
                  <c:v>1.5108000040054321</c:v>
                </c:pt>
                <c:pt idx="5230">
                  <c:v>1.5108010768890381</c:v>
                </c:pt>
                <c:pt idx="5231">
                  <c:v>1.5108010768890381</c:v>
                </c:pt>
                <c:pt idx="5232">
                  <c:v>1.5108010768890381</c:v>
                </c:pt>
                <c:pt idx="5233">
                  <c:v>1.5113999843597412</c:v>
                </c:pt>
                <c:pt idx="5234">
                  <c:v>1.5114010572433472</c:v>
                </c:pt>
                <c:pt idx="5235">
                  <c:v>1.5114010572433472</c:v>
                </c:pt>
                <c:pt idx="5236">
                  <c:v>1.5120010375976563</c:v>
                </c:pt>
                <c:pt idx="5237">
                  <c:v>1.5120010375976563</c:v>
                </c:pt>
                <c:pt idx="5238">
                  <c:v>1.5120010375976563</c:v>
                </c:pt>
                <c:pt idx="5239">
                  <c:v>1.5120010375976563</c:v>
                </c:pt>
                <c:pt idx="5240">
                  <c:v>1.5126011371612549</c:v>
                </c:pt>
                <c:pt idx="5241">
                  <c:v>1.5126011371612549</c:v>
                </c:pt>
                <c:pt idx="5242">
                  <c:v>1.5126011371612549</c:v>
                </c:pt>
                <c:pt idx="5243">
                  <c:v>1.5126011371612549</c:v>
                </c:pt>
                <c:pt idx="5244">
                  <c:v>1.513201117515564</c:v>
                </c:pt>
                <c:pt idx="5245">
                  <c:v>1.513201117515564</c:v>
                </c:pt>
                <c:pt idx="5246">
                  <c:v>1.513201117515564</c:v>
                </c:pt>
                <c:pt idx="5247">
                  <c:v>1.513201117515564</c:v>
                </c:pt>
                <c:pt idx="5248">
                  <c:v>1.5138000249862671</c:v>
                </c:pt>
                <c:pt idx="5249">
                  <c:v>1.513801097869873</c:v>
                </c:pt>
                <c:pt idx="5250">
                  <c:v>1.513801097869873</c:v>
                </c:pt>
                <c:pt idx="5251">
                  <c:v>1.513801097869873</c:v>
                </c:pt>
                <c:pt idx="5252">
                  <c:v>1.513801097869873</c:v>
                </c:pt>
                <c:pt idx="5253">
                  <c:v>1.5144010782241821</c:v>
                </c:pt>
                <c:pt idx="5254">
                  <c:v>1.5144010782241821</c:v>
                </c:pt>
                <c:pt idx="5255">
                  <c:v>1.5144010782241821</c:v>
                </c:pt>
                <c:pt idx="5256">
                  <c:v>1.5144010782241821</c:v>
                </c:pt>
                <c:pt idx="5257">
                  <c:v>1.5149999856948853</c:v>
                </c:pt>
                <c:pt idx="5258">
                  <c:v>1.5150010585784912</c:v>
                </c:pt>
                <c:pt idx="5259">
                  <c:v>1.5150010585784912</c:v>
                </c:pt>
                <c:pt idx="5260">
                  <c:v>1.5150010585784912</c:v>
                </c:pt>
                <c:pt idx="5261">
                  <c:v>1.5150010585784912</c:v>
                </c:pt>
                <c:pt idx="5262">
                  <c:v>1.5156010389328003</c:v>
                </c:pt>
                <c:pt idx="5263">
                  <c:v>1.5156010389328003</c:v>
                </c:pt>
                <c:pt idx="5264">
                  <c:v>1.5156010389328003</c:v>
                </c:pt>
                <c:pt idx="5265">
                  <c:v>1.5156010389328003</c:v>
                </c:pt>
                <c:pt idx="5266">
                  <c:v>1.5156010389328003</c:v>
                </c:pt>
                <c:pt idx="5267">
                  <c:v>1.5162011384963989</c:v>
                </c:pt>
                <c:pt idx="5268">
                  <c:v>1.5162011384963989</c:v>
                </c:pt>
                <c:pt idx="5269">
                  <c:v>1.5162011384963989</c:v>
                </c:pt>
                <c:pt idx="5270">
                  <c:v>1.516801118850708</c:v>
                </c:pt>
                <c:pt idx="5271">
                  <c:v>1.516801118850708</c:v>
                </c:pt>
                <c:pt idx="5272">
                  <c:v>1.516801118850708</c:v>
                </c:pt>
                <c:pt idx="5273">
                  <c:v>1.5174000263214111</c:v>
                </c:pt>
                <c:pt idx="5274">
                  <c:v>1.5174010992050171</c:v>
                </c:pt>
                <c:pt idx="5275">
                  <c:v>1.5174010992050171</c:v>
                </c:pt>
                <c:pt idx="5276">
                  <c:v>1.5180010795593262</c:v>
                </c:pt>
                <c:pt idx="5277">
                  <c:v>1.5180010795593262</c:v>
                </c:pt>
                <c:pt idx="5278">
                  <c:v>1.5180010795593262</c:v>
                </c:pt>
                <c:pt idx="5279">
                  <c:v>1.5186010599136353</c:v>
                </c:pt>
                <c:pt idx="5280">
                  <c:v>1.5191999673843384</c:v>
                </c:pt>
                <c:pt idx="5281">
                  <c:v>1.5192010402679443</c:v>
                </c:pt>
                <c:pt idx="5282">
                  <c:v>1.519801139831543</c:v>
                </c:pt>
                <c:pt idx="5283">
                  <c:v>1.5204011201858521</c:v>
                </c:pt>
                <c:pt idx="5284">
                  <c:v>1.5210000276565552</c:v>
                </c:pt>
                <c:pt idx="5285">
                  <c:v>1.5210011005401611</c:v>
                </c:pt>
                <c:pt idx="5286">
                  <c:v>1.5210011005401611</c:v>
                </c:pt>
                <c:pt idx="5287">
                  <c:v>1.5216000080108643</c:v>
                </c:pt>
                <c:pt idx="5288">
                  <c:v>1.5216010808944702</c:v>
                </c:pt>
                <c:pt idx="5289">
                  <c:v>1.5216010808944702</c:v>
                </c:pt>
                <c:pt idx="5290">
                  <c:v>1.5216010808944702</c:v>
                </c:pt>
                <c:pt idx="5291">
                  <c:v>1.5222010612487793</c:v>
                </c:pt>
                <c:pt idx="5292">
                  <c:v>1.5222010612487793</c:v>
                </c:pt>
                <c:pt idx="5293">
                  <c:v>1.5222010612487793</c:v>
                </c:pt>
                <c:pt idx="5294">
                  <c:v>1.5222010612487793</c:v>
                </c:pt>
                <c:pt idx="5295">
                  <c:v>1.5228010416030884</c:v>
                </c:pt>
                <c:pt idx="5296">
                  <c:v>1.5228010416030884</c:v>
                </c:pt>
                <c:pt idx="5297">
                  <c:v>1.5228010416030884</c:v>
                </c:pt>
                <c:pt idx="5298">
                  <c:v>1.5228010416030884</c:v>
                </c:pt>
                <c:pt idx="5299">
                  <c:v>1.5228010416030884</c:v>
                </c:pt>
                <c:pt idx="5300">
                  <c:v>1.5228010416030884</c:v>
                </c:pt>
                <c:pt idx="5301">
                  <c:v>1.5233999490737915</c:v>
                </c:pt>
                <c:pt idx="5302">
                  <c:v>1.523401141166687</c:v>
                </c:pt>
                <c:pt idx="5303">
                  <c:v>1.523401141166687</c:v>
                </c:pt>
                <c:pt idx="5304">
                  <c:v>1.523401141166687</c:v>
                </c:pt>
                <c:pt idx="5305">
                  <c:v>1.523401141166687</c:v>
                </c:pt>
                <c:pt idx="5306">
                  <c:v>1.523401141166687</c:v>
                </c:pt>
                <c:pt idx="5307">
                  <c:v>1.523401141166687</c:v>
                </c:pt>
                <c:pt idx="5308">
                  <c:v>1.523401141166687</c:v>
                </c:pt>
                <c:pt idx="5309">
                  <c:v>1.5228022336959839</c:v>
                </c:pt>
                <c:pt idx="5310">
                  <c:v>1.5228010416030884</c:v>
                </c:pt>
                <c:pt idx="5311">
                  <c:v>1.5228010416030884</c:v>
                </c:pt>
                <c:pt idx="5312">
                  <c:v>1.5228010416030884</c:v>
                </c:pt>
                <c:pt idx="5313">
                  <c:v>1.5228010416030884</c:v>
                </c:pt>
                <c:pt idx="5314">
                  <c:v>1.5228010416030884</c:v>
                </c:pt>
                <c:pt idx="5315">
                  <c:v>1.5228010416030884</c:v>
                </c:pt>
                <c:pt idx="5316">
                  <c:v>1.5222021341323853</c:v>
                </c:pt>
                <c:pt idx="5317">
                  <c:v>1.5222010612487793</c:v>
                </c:pt>
                <c:pt idx="5318">
                  <c:v>1.5222010612487793</c:v>
                </c:pt>
                <c:pt idx="5319">
                  <c:v>1.5222010612487793</c:v>
                </c:pt>
                <c:pt idx="5320">
                  <c:v>1.5222010612487793</c:v>
                </c:pt>
                <c:pt idx="5321">
                  <c:v>1.5222010612487793</c:v>
                </c:pt>
                <c:pt idx="5322">
                  <c:v>1.5222010612487793</c:v>
                </c:pt>
                <c:pt idx="5323">
                  <c:v>1.5222010612487793</c:v>
                </c:pt>
                <c:pt idx="5324">
                  <c:v>1.5222010612487793</c:v>
                </c:pt>
                <c:pt idx="5325">
                  <c:v>1.5222010612487793</c:v>
                </c:pt>
                <c:pt idx="5326">
                  <c:v>1.5222010612487793</c:v>
                </c:pt>
                <c:pt idx="5327">
                  <c:v>1.5216010808944702</c:v>
                </c:pt>
                <c:pt idx="5328">
                  <c:v>1.5216010808944702</c:v>
                </c:pt>
                <c:pt idx="5329">
                  <c:v>1.5221999883651733</c:v>
                </c:pt>
                <c:pt idx="5330">
                  <c:v>1.5222010612487793</c:v>
                </c:pt>
                <c:pt idx="5331">
                  <c:v>1.5216021537780762</c:v>
                </c:pt>
                <c:pt idx="5332">
                  <c:v>1.5222010612487793</c:v>
                </c:pt>
                <c:pt idx="5333">
                  <c:v>1.5222010612487793</c:v>
                </c:pt>
                <c:pt idx="5334">
                  <c:v>1.5222010612487793</c:v>
                </c:pt>
                <c:pt idx="5335">
                  <c:v>1.5222010612487793</c:v>
                </c:pt>
                <c:pt idx="5336">
                  <c:v>1.5222010612487793</c:v>
                </c:pt>
                <c:pt idx="5337">
                  <c:v>1.5222010612487793</c:v>
                </c:pt>
                <c:pt idx="5338">
                  <c:v>1.5222010612487793</c:v>
                </c:pt>
                <c:pt idx="5339">
                  <c:v>1.5222010612487793</c:v>
                </c:pt>
                <c:pt idx="5340">
                  <c:v>1.5222010612487793</c:v>
                </c:pt>
                <c:pt idx="5341">
                  <c:v>1.5222010612487793</c:v>
                </c:pt>
                <c:pt idx="5342">
                  <c:v>1.5222010612487793</c:v>
                </c:pt>
                <c:pt idx="5343">
                  <c:v>1.5227999687194824</c:v>
                </c:pt>
                <c:pt idx="5344">
                  <c:v>1.5228010416030884</c:v>
                </c:pt>
                <c:pt idx="5345">
                  <c:v>1.5228010416030884</c:v>
                </c:pt>
                <c:pt idx="5346">
                  <c:v>1.5228010416030884</c:v>
                </c:pt>
                <c:pt idx="5347">
                  <c:v>1.5228010416030884</c:v>
                </c:pt>
                <c:pt idx="5348">
                  <c:v>1.5228010416030884</c:v>
                </c:pt>
                <c:pt idx="5349">
                  <c:v>1.5228010416030884</c:v>
                </c:pt>
                <c:pt idx="5350">
                  <c:v>1.5228010416030884</c:v>
                </c:pt>
                <c:pt idx="5351">
                  <c:v>1.5228010416030884</c:v>
                </c:pt>
                <c:pt idx="5352">
                  <c:v>1.5228010416030884</c:v>
                </c:pt>
                <c:pt idx="5353">
                  <c:v>1.5228010416030884</c:v>
                </c:pt>
                <c:pt idx="5354">
                  <c:v>1.5233999490737915</c:v>
                </c:pt>
                <c:pt idx="5355">
                  <c:v>1.523401141166687</c:v>
                </c:pt>
                <c:pt idx="5356">
                  <c:v>1.523401141166687</c:v>
                </c:pt>
                <c:pt idx="5357">
                  <c:v>1.523401141166687</c:v>
                </c:pt>
                <c:pt idx="5358">
                  <c:v>1.523401141166687</c:v>
                </c:pt>
                <c:pt idx="5359">
                  <c:v>1.523401141166687</c:v>
                </c:pt>
                <c:pt idx="5360">
                  <c:v>1.5240000486373901</c:v>
                </c:pt>
                <c:pt idx="5361">
                  <c:v>1.5240011215209961</c:v>
                </c:pt>
                <c:pt idx="5362">
                  <c:v>1.5240011215209961</c:v>
                </c:pt>
                <c:pt idx="5363">
                  <c:v>1.5240011215209961</c:v>
                </c:pt>
                <c:pt idx="5364">
                  <c:v>1.5240011215209961</c:v>
                </c:pt>
                <c:pt idx="5365">
                  <c:v>1.5240011215209961</c:v>
                </c:pt>
                <c:pt idx="5366">
                  <c:v>1.5246011018753052</c:v>
                </c:pt>
                <c:pt idx="5367">
                  <c:v>1.5246011018753052</c:v>
                </c:pt>
                <c:pt idx="5368">
                  <c:v>1.5246011018753052</c:v>
                </c:pt>
                <c:pt idx="5369">
                  <c:v>1.5246011018753052</c:v>
                </c:pt>
                <c:pt idx="5370">
                  <c:v>1.5252000093460083</c:v>
                </c:pt>
                <c:pt idx="5371">
                  <c:v>1.5252010822296143</c:v>
                </c:pt>
                <c:pt idx="5372">
                  <c:v>1.5252010822296143</c:v>
                </c:pt>
                <c:pt idx="5373">
                  <c:v>1.5252010822296143</c:v>
                </c:pt>
                <c:pt idx="5374">
                  <c:v>1.5257999897003174</c:v>
                </c:pt>
                <c:pt idx="5375">
                  <c:v>1.5258010625839233</c:v>
                </c:pt>
                <c:pt idx="5376">
                  <c:v>1.5258010625839233</c:v>
                </c:pt>
                <c:pt idx="5377">
                  <c:v>1.5263999700546265</c:v>
                </c:pt>
                <c:pt idx="5378">
                  <c:v>1.5264010429382324</c:v>
                </c:pt>
                <c:pt idx="5379">
                  <c:v>1.5264010429382324</c:v>
                </c:pt>
                <c:pt idx="5380">
                  <c:v>1.5270011425018311</c:v>
                </c:pt>
                <c:pt idx="5381">
                  <c:v>1.5276011228561401</c:v>
                </c:pt>
                <c:pt idx="5382">
                  <c:v>1.5276011228561401</c:v>
                </c:pt>
                <c:pt idx="5383">
                  <c:v>1.5276011228561401</c:v>
                </c:pt>
                <c:pt idx="5384">
                  <c:v>1.5276011228561401</c:v>
                </c:pt>
                <c:pt idx="5385">
                  <c:v>1.5282000303268433</c:v>
                </c:pt>
                <c:pt idx="5386">
                  <c:v>1.5282011032104492</c:v>
                </c:pt>
                <c:pt idx="5387">
                  <c:v>1.5282011032104492</c:v>
                </c:pt>
                <c:pt idx="5388">
                  <c:v>1.5282011032104492</c:v>
                </c:pt>
                <c:pt idx="5389">
                  <c:v>1.5288000106811523</c:v>
                </c:pt>
                <c:pt idx="5390">
                  <c:v>1.5293989181518555</c:v>
                </c:pt>
                <c:pt idx="5391">
                  <c:v>1.5294010639190674</c:v>
                </c:pt>
                <c:pt idx="5392">
                  <c:v>1.5299999713897705</c:v>
                </c:pt>
                <c:pt idx="5393">
                  <c:v>1.5305988788604736</c:v>
                </c:pt>
                <c:pt idx="5394">
                  <c:v>1.5311977863311768</c:v>
                </c:pt>
                <c:pt idx="5395">
                  <c:v>1.5318005084991455</c:v>
                </c:pt>
                <c:pt idx="5396">
                  <c:v>1.5318011045455933</c:v>
                </c:pt>
                <c:pt idx="5397">
                  <c:v>1.5324000120162964</c:v>
                </c:pt>
                <c:pt idx="5398">
                  <c:v>1.5324010848999023</c:v>
                </c:pt>
                <c:pt idx="5399">
                  <c:v>1.5329999923706055</c:v>
                </c:pt>
                <c:pt idx="5400">
                  <c:v>1.5330010652542114</c:v>
                </c:pt>
                <c:pt idx="5401">
                  <c:v>1.5335999727249146</c:v>
                </c:pt>
                <c:pt idx="5402">
                  <c:v>1.5336010456085205</c:v>
                </c:pt>
                <c:pt idx="5403">
                  <c:v>1.5336010456085205</c:v>
                </c:pt>
                <c:pt idx="5404">
                  <c:v>1.5341999530792236</c:v>
                </c:pt>
                <c:pt idx="5405">
                  <c:v>1.5348011255264282</c:v>
                </c:pt>
                <c:pt idx="5406">
                  <c:v>1.5354000329971313</c:v>
                </c:pt>
                <c:pt idx="5407">
                  <c:v>1.5354011058807373</c:v>
                </c:pt>
                <c:pt idx="5408">
                  <c:v>1.5354011058807373</c:v>
                </c:pt>
                <c:pt idx="5409">
                  <c:v>1.5360000133514404</c:v>
                </c:pt>
                <c:pt idx="5410">
                  <c:v>1.5360010862350464</c:v>
                </c:pt>
                <c:pt idx="5411">
                  <c:v>1.5360010862350464</c:v>
                </c:pt>
                <c:pt idx="5412">
                  <c:v>1.5360010862350464</c:v>
                </c:pt>
                <c:pt idx="5413">
                  <c:v>1.5360010862350464</c:v>
                </c:pt>
                <c:pt idx="5414">
                  <c:v>1.5365999937057495</c:v>
                </c:pt>
                <c:pt idx="5415">
                  <c:v>1.5366010665893555</c:v>
                </c:pt>
                <c:pt idx="5416">
                  <c:v>1.5366010665893555</c:v>
                </c:pt>
                <c:pt idx="5417">
                  <c:v>1.5366010665893555</c:v>
                </c:pt>
                <c:pt idx="5418">
                  <c:v>1.5366010665893555</c:v>
                </c:pt>
                <c:pt idx="5419">
                  <c:v>1.5366010665893555</c:v>
                </c:pt>
                <c:pt idx="5420">
                  <c:v>1.5366010665893555</c:v>
                </c:pt>
                <c:pt idx="5421">
                  <c:v>1.5371999740600586</c:v>
                </c:pt>
                <c:pt idx="5422">
                  <c:v>1.5372010469436646</c:v>
                </c:pt>
                <c:pt idx="5423">
                  <c:v>1.5372010469436646</c:v>
                </c:pt>
                <c:pt idx="5424">
                  <c:v>1.5372010469436646</c:v>
                </c:pt>
                <c:pt idx="5425">
                  <c:v>1.5372010469436646</c:v>
                </c:pt>
                <c:pt idx="5426">
                  <c:v>1.5372010469436646</c:v>
                </c:pt>
                <c:pt idx="5427">
                  <c:v>1.5377999544143677</c:v>
                </c:pt>
                <c:pt idx="5428">
                  <c:v>1.5378011465072632</c:v>
                </c:pt>
                <c:pt idx="5429">
                  <c:v>1.5378011465072632</c:v>
                </c:pt>
                <c:pt idx="5430">
                  <c:v>1.5378011465072632</c:v>
                </c:pt>
                <c:pt idx="5431">
                  <c:v>1.5384000539779663</c:v>
                </c:pt>
                <c:pt idx="5432">
                  <c:v>1.5384011268615723</c:v>
                </c:pt>
                <c:pt idx="5433">
                  <c:v>1.5384011268615723</c:v>
                </c:pt>
                <c:pt idx="5434">
                  <c:v>1.5384011268615723</c:v>
                </c:pt>
                <c:pt idx="5435">
                  <c:v>1.5384011268615723</c:v>
                </c:pt>
                <c:pt idx="5436">
                  <c:v>1.5384011268615723</c:v>
                </c:pt>
                <c:pt idx="5437">
                  <c:v>1.5390000343322754</c:v>
                </c:pt>
                <c:pt idx="5438">
                  <c:v>1.5390011072158813</c:v>
                </c:pt>
                <c:pt idx="5439">
                  <c:v>1.5390011072158813</c:v>
                </c:pt>
                <c:pt idx="5440">
                  <c:v>1.5390011072158813</c:v>
                </c:pt>
                <c:pt idx="5441">
                  <c:v>1.5396000146865845</c:v>
                </c:pt>
                <c:pt idx="5442">
                  <c:v>1.5396010875701904</c:v>
                </c:pt>
                <c:pt idx="5443">
                  <c:v>1.5396010875701904</c:v>
                </c:pt>
                <c:pt idx="5444">
                  <c:v>1.5396010875701904</c:v>
                </c:pt>
                <c:pt idx="5445">
                  <c:v>1.5401999950408936</c:v>
                </c:pt>
                <c:pt idx="5446">
                  <c:v>1.5402010679244995</c:v>
                </c:pt>
                <c:pt idx="5447">
                  <c:v>1.5402010679244995</c:v>
                </c:pt>
                <c:pt idx="5448">
                  <c:v>1.5408010482788086</c:v>
                </c:pt>
                <c:pt idx="5449">
                  <c:v>1.5408010482788086</c:v>
                </c:pt>
                <c:pt idx="5450">
                  <c:v>1.5408010482788086</c:v>
                </c:pt>
                <c:pt idx="5451">
                  <c:v>1.5414010286331177</c:v>
                </c:pt>
                <c:pt idx="5452">
                  <c:v>1.5414011478424072</c:v>
                </c:pt>
                <c:pt idx="5453">
                  <c:v>1.5414011478424072</c:v>
                </c:pt>
                <c:pt idx="5454">
                  <c:v>1.5420011281967163</c:v>
                </c:pt>
                <c:pt idx="5455">
                  <c:v>1.5426011085510254</c:v>
                </c:pt>
                <c:pt idx="5456">
                  <c:v>1.5438010692596436</c:v>
                </c:pt>
                <c:pt idx="5457">
                  <c:v>1.5449988842010498</c:v>
                </c:pt>
                <c:pt idx="5458">
                  <c:v>1.5450011491775513</c:v>
                </c:pt>
                <c:pt idx="5459">
                  <c:v>1.5450011491775513</c:v>
                </c:pt>
                <c:pt idx="5460">
                  <c:v>1.5456011295318604</c:v>
                </c:pt>
                <c:pt idx="5461">
                  <c:v>1.5456011295318604</c:v>
                </c:pt>
                <c:pt idx="5462">
                  <c:v>1.5462011098861694</c:v>
                </c:pt>
                <c:pt idx="5463">
                  <c:v>1.5468000173568726</c:v>
                </c:pt>
                <c:pt idx="5464">
                  <c:v>1.5468010902404785</c:v>
                </c:pt>
                <c:pt idx="5465">
                  <c:v>1.5474010705947876</c:v>
                </c:pt>
                <c:pt idx="5466">
                  <c:v>1.5474010705947876</c:v>
                </c:pt>
                <c:pt idx="5467">
                  <c:v>1.5486011505126953</c:v>
                </c:pt>
                <c:pt idx="5468">
                  <c:v>1.5504000186920166</c:v>
                </c:pt>
                <c:pt idx="5469">
                  <c:v>1.5509999990463257</c:v>
                </c:pt>
                <c:pt idx="5470">
                  <c:v>1.5515999794006348</c:v>
                </c:pt>
                <c:pt idx="5471">
                  <c:v>1.5516010522842407</c:v>
                </c:pt>
                <c:pt idx="5472">
                  <c:v>1.5521999597549438</c:v>
                </c:pt>
                <c:pt idx="5473">
                  <c:v>1.5522011518478394</c:v>
                </c:pt>
                <c:pt idx="5474">
                  <c:v>1.5528000593185425</c:v>
                </c:pt>
                <c:pt idx="5475">
                  <c:v>1.5528011322021484</c:v>
                </c:pt>
                <c:pt idx="5476">
                  <c:v>1.5534000396728516</c:v>
                </c:pt>
                <c:pt idx="5477">
                  <c:v>1.5534011125564575</c:v>
                </c:pt>
                <c:pt idx="5478">
                  <c:v>1.5540010929107666</c:v>
                </c:pt>
                <c:pt idx="5479">
                  <c:v>1.5540010929107666</c:v>
                </c:pt>
                <c:pt idx="5480">
                  <c:v>1.5540010929107666</c:v>
                </c:pt>
                <c:pt idx="5481">
                  <c:v>1.5546010732650757</c:v>
                </c:pt>
                <c:pt idx="5482">
                  <c:v>1.5551999807357788</c:v>
                </c:pt>
                <c:pt idx="5483">
                  <c:v>1.5552010536193848</c:v>
                </c:pt>
                <c:pt idx="5484">
                  <c:v>1.5552010536193848</c:v>
                </c:pt>
                <c:pt idx="5485">
                  <c:v>1.5558010339736938</c:v>
                </c:pt>
                <c:pt idx="5486">
                  <c:v>1.5558048486709595</c:v>
                </c:pt>
                <c:pt idx="5487">
                  <c:v>1.5564011335372925</c:v>
                </c:pt>
                <c:pt idx="5488">
                  <c:v>1.5570011138916016</c:v>
                </c:pt>
                <c:pt idx="5489">
                  <c:v>1.5582000017166138</c:v>
                </c:pt>
                <c:pt idx="5490">
                  <c:v>1.5594010353088379</c:v>
                </c:pt>
                <c:pt idx="5491">
                  <c:v>1.5606011152267456</c:v>
                </c:pt>
                <c:pt idx="5492">
                  <c:v>1.5624010562896729</c:v>
                </c:pt>
                <c:pt idx="5493">
                  <c:v>1.5636011362075806</c:v>
                </c:pt>
                <c:pt idx="5494">
                  <c:v>1.5642011165618896</c:v>
                </c:pt>
                <c:pt idx="5495">
                  <c:v>1.5654000043869019</c:v>
                </c:pt>
                <c:pt idx="5496">
                  <c:v>1.5659999847412109</c:v>
                </c:pt>
                <c:pt idx="5497">
                  <c:v>1.56659996509552</c:v>
                </c:pt>
                <c:pt idx="5498">
                  <c:v>1.5672011375427246</c:v>
                </c:pt>
                <c:pt idx="5499">
                  <c:v>1.5672011375427246</c:v>
                </c:pt>
                <c:pt idx="5500">
                  <c:v>1.5678011178970337</c:v>
                </c:pt>
                <c:pt idx="5501">
                  <c:v>1.5678011178970337</c:v>
                </c:pt>
                <c:pt idx="5502">
                  <c:v>1.5684010982513428</c:v>
                </c:pt>
                <c:pt idx="5503">
                  <c:v>1.569599986076355</c:v>
                </c:pt>
                <c:pt idx="5504">
                  <c:v>1.5696010589599609</c:v>
                </c:pt>
                <c:pt idx="5505">
                  <c:v>1.57020103931427</c:v>
                </c:pt>
                <c:pt idx="5506">
                  <c:v>1.5707999467849731</c:v>
                </c:pt>
                <c:pt idx="5507">
                  <c:v>1.5708011388778687</c:v>
                </c:pt>
                <c:pt idx="5508">
                  <c:v>1.5720000267028809</c:v>
                </c:pt>
                <c:pt idx="5509">
                  <c:v>1.5726010799407959</c:v>
                </c:pt>
                <c:pt idx="5510">
                  <c:v>1.573201060295105</c:v>
                </c:pt>
                <c:pt idx="5511">
                  <c:v>1.5743999481201172</c:v>
                </c:pt>
                <c:pt idx="5512">
                  <c:v>1.5744011402130127</c:v>
                </c:pt>
                <c:pt idx="5513">
                  <c:v>1.5756011009216309</c:v>
                </c:pt>
                <c:pt idx="5514">
                  <c:v>1.5762010812759399</c:v>
                </c:pt>
                <c:pt idx="5515">
                  <c:v>1.576801061630249</c:v>
                </c:pt>
                <c:pt idx="5516">
                  <c:v>1.5779999494552612</c:v>
                </c:pt>
                <c:pt idx="5517">
                  <c:v>1.5786011219024658</c:v>
                </c:pt>
                <c:pt idx="5518">
                  <c:v>1.5792011022567749</c:v>
                </c:pt>
                <c:pt idx="5519">
                  <c:v>1.5804010629653931</c:v>
                </c:pt>
                <c:pt idx="5520">
                  <c:v>1.5810010433197021</c:v>
                </c:pt>
                <c:pt idx="5521">
                  <c:v>1.5822000503540039</c:v>
                </c:pt>
                <c:pt idx="5522">
                  <c:v>1.5828049182891846</c:v>
                </c:pt>
                <c:pt idx="5523">
                  <c:v>1.5840010643005371</c:v>
                </c:pt>
                <c:pt idx="5524">
                  <c:v>1.5846010446548462</c:v>
                </c:pt>
                <c:pt idx="5525">
                  <c:v>1.5858000516891479</c:v>
                </c:pt>
                <c:pt idx="5526">
                  <c:v>1.5869989395141602</c:v>
                </c:pt>
                <c:pt idx="5527">
                  <c:v>1.5876010656356812</c:v>
                </c:pt>
                <c:pt idx="5528">
                  <c:v>1.5881999731063843</c:v>
                </c:pt>
                <c:pt idx="5529">
                  <c:v>1.5888011455535889</c:v>
                </c:pt>
                <c:pt idx="5530">
                  <c:v>1.590001106262207</c:v>
                </c:pt>
                <c:pt idx="5531">
                  <c:v>1.5906010866165161</c:v>
                </c:pt>
                <c:pt idx="5532">
                  <c:v>1.5912010669708252</c:v>
                </c:pt>
                <c:pt idx="5533">
                  <c:v>1.593000054359436</c:v>
                </c:pt>
                <c:pt idx="5534">
                  <c:v>1.5942000150680542</c:v>
                </c:pt>
                <c:pt idx="5535">
                  <c:v>1.5942010879516602</c:v>
                </c:pt>
                <c:pt idx="5536">
                  <c:v>1.5960010290145874</c:v>
                </c:pt>
                <c:pt idx="5537">
                  <c:v>1.5972011089324951</c:v>
                </c:pt>
                <c:pt idx="5538">
                  <c:v>1.5978010892868042</c:v>
                </c:pt>
                <c:pt idx="5539">
                  <c:v>1.5990010499954224</c:v>
                </c:pt>
                <c:pt idx="5540">
                  <c:v>1.6002049446105957</c:v>
                </c:pt>
                <c:pt idx="5541">
                  <c:v>1.6014010906219482</c:v>
                </c:pt>
                <c:pt idx="5542">
                  <c:v>1.6032010316848755</c:v>
                </c:pt>
                <c:pt idx="5543">
                  <c:v>1.6044011116027832</c:v>
                </c:pt>
                <c:pt idx="5544">
                  <c:v>1.6062010526657104</c:v>
                </c:pt>
                <c:pt idx="5545">
                  <c:v>1.6074011325836182</c:v>
                </c:pt>
                <c:pt idx="5546">
                  <c:v>1.6086010932922363</c:v>
                </c:pt>
                <c:pt idx="5547">
                  <c:v>1.6098010540008545</c:v>
                </c:pt>
                <c:pt idx="5548">
                  <c:v>1.6116000413894653</c:v>
                </c:pt>
                <c:pt idx="5549">
                  <c:v>1.6122000217437744</c:v>
                </c:pt>
                <c:pt idx="5550">
                  <c:v>1.6134010553359985</c:v>
                </c:pt>
                <c:pt idx="5551">
                  <c:v>1.6134010553359985</c:v>
                </c:pt>
                <c:pt idx="5552">
                  <c:v>1.6140010356903076</c:v>
                </c:pt>
                <c:pt idx="5553">
                  <c:v>1.6152000427246094</c:v>
                </c:pt>
                <c:pt idx="5554">
                  <c:v>1.6164010763168335</c:v>
                </c:pt>
                <c:pt idx="5555">
                  <c:v>1.6170010566711426</c:v>
                </c:pt>
                <c:pt idx="5556">
                  <c:v>1.6176037788391113</c:v>
                </c:pt>
                <c:pt idx="5557">
                  <c:v>1.6194010972976685</c:v>
                </c:pt>
                <c:pt idx="5558">
                  <c:v>1.6211999654769897</c:v>
                </c:pt>
                <c:pt idx="5559">
                  <c:v>1.6224011182785034</c:v>
                </c:pt>
                <c:pt idx="5560">
                  <c:v>1.6230010986328125</c:v>
                </c:pt>
                <c:pt idx="5561">
                  <c:v>1.6236010789871216</c:v>
                </c:pt>
                <c:pt idx="5562">
                  <c:v>1.6241999864578247</c:v>
                </c:pt>
                <c:pt idx="5563">
                  <c:v>1.6242010593414307</c:v>
                </c:pt>
                <c:pt idx="5564">
                  <c:v>1.6247999668121338</c:v>
                </c:pt>
                <c:pt idx="5565">
                  <c:v>1.6248010396957397</c:v>
                </c:pt>
                <c:pt idx="5566">
                  <c:v>1.6253999471664429</c:v>
                </c:pt>
                <c:pt idx="5567">
                  <c:v>1.6254011392593384</c:v>
                </c:pt>
                <c:pt idx="5568">
                  <c:v>1.6254011392593384</c:v>
                </c:pt>
                <c:pt idx="5569">
                  <c:v>1.6260000467300415</c:v>
                </c:pt>
                <c:pt idx="5570">
                  <c:v>1.6260011196136475</c:v>
                </c:pt>
                <c:pt idx="5571">
                  <c:v>1.6266000270843506</c:v>
                </c:pt>
                <c:pt idx="5572">
                  <c:v>1.6271989345550537</c:v>
                </c:pt>
                <c:pt idx="5573">
                  <c:v>1.6272010803222656</c:v>
                </c:pt>
                <c:pt idx="5574">
                  <c:v>1.6277999877929688</c:v>
                </c:pt>
                <c:pt idx="5575">
                  <c:v>1.6278010606765747</c:v>
                </c:pt>
                <c:pt idx="5576">
                  <c:v>1.6283999681472778</c:v>
                </c:pt>
                <c:pt idx="5577">
                  <c:v>1.628998875617981</c:v>
                </c:pt>
                <c:pt idx="5578">
                  <c:v>1.6290010213851929</c:v>
                </c:pt>
                <c:pt idx="5579">
                  <c:v>1.6290011405944824</c:v>
                </c:pt>
                <c:pt idx="5580">
                  <c:v>1.6296000480651855</c:v>
                </c:pt>
                <c:pt idx="5581">
                  <c:v>1.6301989555358887</c:v>
                </c:pt>
                <c:pt idx="5582">
                  <c:v>1.6302011013031006</c:v>
                </c:pt>
                <c:pt idx="5583">
                  <c:v>1.6302011013031006</c:v>
                </c:pt>
                <c:pt idx="5584">
                  <c:v>1.6308010816574097</c:v>
                </c:pt>
                <c:pt idx="5585">
                  <c:v>1.6320010423660278</c:v>
                </c:pt>
                <c:pt idx="5586">
                  <c:v>1.6320010423660278</c:v>
                </c:pt>
                <c:pt idx="5587">
                  <c:v>1.632599949836731</c:v>
                </c:pt>
                <c:pt idx="5588">
                  <c:v>1.6326011419296265</c:v>
                </c:pt>
                <c:pt idx="5589">
                  <c:v>1.6326011419296265</c:v>
                </c:pt>
                <c:pt idx="5590">
                  <c:v>1.6332000494003296</c:v>
                </c:pt>
                <c:pt idx="5591">
                  <c:v>1.6332011222839355</c:v>
                </c:pt>
                <c:pt idx="5592">
                  <c:v>1.6332011222839355</c:v>
                </c:pt>
                <c:pt idx="5593">
                  <c:v>1.6338000297546387</c:v>
                </c:pt>
                <c:pt idx="5594">
                  <c:v>1.6338011026382446</c:v>
                </c:pt>
                <c:pt idx="5595">
                  <c:v>1.6338011026382446</c:v>
                </c:pt>
                <c:pt idx="5596">
                  <c:v>1.6338011026382446</c:v>
                </c:pt>
                <c:pt idx="5597">
                  <c:v>1.6338011026382446</c:v>
                </c:pt>
                <c:pt idx="5598">
                  <c:v>1.6344000101089478</c:v>
                </c:pt>
                <c:pt idx="5599">
                  <c:v>1.6344010829925537</c:v>
                </c:pt>
                <c:pt idx="5600">
                  <c:v>1.6344010829925537</c:v>
                </c:pt>
                <c:pt idx="5601">
                  <c:v>1.6344010829925537</c:v>
                </c:pt>
                <c:pt idx="5602">
                  <c:v>1.6344010829925537</c:v>
                </c:pt>
                <c:pt idx="5603">
                  <c:v>1.6349999904632568</c:v>
                </c:pt>
                <c:pt idx="5604">
                  <c:v>1.6350010633468628</c:v>
                </c:pt>
                <c:pt idx="5605">
                  <c:v>1.6350010633468628</c:v>
                </c:pt>
                <c:pt idx="5606">
                  <c:v>1.6350010633468628</c:v>
                </c:pt>
                <c:pt idx="5607">
                  <c:v>1.6350010633468628</c:v>
                </c:pt>
                <c:pt idx="5608">
                  <c:v>1.6355999708175659</c:v>
                </c:pt>
                <c:pt idx="5609">
                  <c:v>1.6356010437011719</c:v>
                </c:pt>
                <c:pt idx="5610">
                  <c:v>1.6356010437011719</c:v>
                </c:pt>
                <c:pt idx="5611">
                  <c:v>1.6356010437011719</c:v>
                </c:pt>
                <c:pt idx="5612">
                  <c:v>1.6356010437011719</c:v>
                </c:pt>
                <c:pt idx="5613">
                  <c:v>1.636199951171875</c:v>
                </c:pt>
                <c:pt idx="5614">
                  <c:v>1.6356010437011719</c:v>
                </c:pt>
                <c:pt idx="5615">
                  <c:v>1.636199951171875</c:v>
                </c:pt>
                <c:pt idx="5616">
                  <c:v>1.6362011432647705</c:v>
                </c:pt>
                <c:pt idx="5617">
                  <c:v>1.6362011432647705</c:v>
                </c:pt>
                <c:pt idx="5618">
                  <c:v>1.6362011432647705</c:v>
                </c:pt>
                <c:pt idx="5619">
                  <c:v>1.6362011432647705</c:v>
                </c:pt>
                <c:pt idx="5620">
                  <c:v>1.6368000507354736</c:v>
                </c:pt>
                <c:pt idx="5621">
                  <c:v>1.6368011236190796</c:v>
                </c:pt>
                <c:pt idx="5622">
                  <c:v>1.6368011236190796</c:v>
                </c:pt>
                <c:pt idx="5623">
                  <c:v>1.6368011236190796</c:v>
                </c:pt>
                <c:pt idx="5624">
                  <c:v>1.6374000310897827</c:v>
                </c:pt>
                <c:pt idx="5625">
                  <c:v>1.6374011039733887</c:v>
                </c:pt>
                <c:pt idx="5626">
                  <c:v>1.6374011039733887</c:v>
                </c:pt>
                <c:pt idx="5627">
                  <c:v>1.6374011039733887</c:v>
                </c:pt>
                <c:pt idx="5628">
                  <c:v>1.6380000114440918</c:v>
                </c:pt>
                <c:pt idx="5629">
                  <c:v>1.6380010843276978</c:v>
                </c:pt>
                <c:pt idx="5630">
                  <c:v>1.6380010843276978</c:v>
                </c:pt>
                <c:pt idx="5631">
                  <c:v>1.6380010843276978</c:v>
                </c:pt>
                <c:pt idx="5632">
                  <c:v>1.6386010646820068</c:v>
                </c:pt>
                <c:pt idx="5633">
                  <c:v>1.6386010646820068</c:v>
                </c:pt>
                <c:pt idx="5634">
                  <c:v>1.6392010450363159</c:v>
                </c:pt>
                <c:pt idx="5635">
                  <c:v>1.6392010450363159</c:v>
                </c:pt>
                <c:pt idx="5636">
                  <c:v>1.6392010450363159</c:v>
                </c:pt>
                <c:pt idx="5637">
                  <c:v>1.639799952507019</c:v>
                </c:pt>
                <c:pt idx="5638">
                  <c:v>1.6398011445999146</c:v>
                </c:pt>
                <c:pt idx="5639">
                  <c:v>1.6404000520706177</c:v>
                </c:pt>
                <c:pt idx="5640">
                  <c:v>1.6404011249542236</c:v>
                </c:pt>
                <c:pt idx="5641">
                  <c:v>1.6404011249542236</c:v>
                </c:pt>
                <c:pt idx="5642">
                  <c:v>1.6410011053085327</c:v>
                </c:pt>
                <c:pt idx="5643">
                  <c:v>1.6410011053085327</c:v>
                </c:pt>
                <c:pt idx="5644">
                  <c:v>1.6416010856628418</c:v>
                </c:pt>
                <c:pt idx="5645">
                  <c:v>1.6416010856628418</c:v>
                </c:pt>
                <c:pt idx="5646">
                  <c:v>1.6422010660171509</c:v>
                </c:pt>
                <c:pt idx="5647">
                  <c:v>1.6422010660171509</c:v>
                </c:pt>
                <c:pt idx="5648">
                  <c:v>1.64280104637146</c:v>
                </c:pt>
                <c:pt idx="5649">
                  <c:v>1.6433999538421631</c:v>
                </c:pt>
                <c:pt idx="5650">
                  <c:v>1.6434011459350586</c:v>
                </c:pt>
                <c:pt idx="5651">
                  <c:v>1.6440011262893677</c:v>
                </c:pt>
                <c:pt idx="5652">
                  <c:v>1.6452000141143799</c:v>
                </c:pt>
                <c:pt idx="5653">
                  <c:v>1.6458010673522949</c:v>
                </c:pt>
                <c:pt idx="5654">
                  <c:v>1.6476000547409058</c:v>
                </c:pt>
                <c:pt idx="5655">
                  <c:v>1.6488038301467896</c:v>
                </c:pt>
                <c:pt idx="5656">
                  <c:v>1.650001049041748</c:v>
                </c:pt>
                <c:pt idx="5657">
                  <c:v>1.6518011093139648</c:v>
                </c:pt>
                <c:pt idx="5658">
                  <c:v>1.653001070022583</c:v>
                </c:pt>
                <c:pt idx="5659">
                  <c:v>1.6536010503768921</c:v>
                </c:pt>
                <c:pt idx="5660">
                  <c:v>1.6548011302947998</c:v>
                </c:pt>
                <c:pt idx="5661">
                  <c:v>1.6554011106491089</c:v>
                </c:pt>
                <c:pt idx="5662">
                  <c:v>1.656001091003418</c:v>
                </c:pt>
                <c:pt idx="5663">
                  <c:v>1.6566010713577271</c:v>
                </c:pt>
                <c:pt idx="5664">
                  <c:v>1.6572010517120361</c:v>
                </c:pt>
                <c:pt idx="5665">
                  <c:v>1.6577999591827393</c:v>
                </c:pt>
                <c:pt idx="5666">
                  <c:v>1.6584011316299438</c:v>
                </c:pt>
                <c:pt idx="5667">
                  <c:v>1.6584011316299438</c:v>
                </c:pt>
                <c:pt idx="5668">
                  <c:v>1.6590011119842529</c:v>
                </c:pt>
                <c:pt idx="5669">
                  <c:v>1.659601092338562</c:v>
                </c:pt>
                <c:pt idx="5670">
                  <c:v>1.6602010726928711</c:v>
                </c:pt>
                <c:pt idx="5671">
                  <c:v>1.6608010530471802</c:v>
                </c:pt>
                <c:pt idx="5672">
                  <c:v>1.6608010530471802</c:v>
                </c:pt>
                <c:pt idx="5673">
                  <c:v>1.6614037752151489</c:v>
                </c:pt>
                <c:pt idx="5674">
                  <c:v>1.6620011329650879</c:v>
                </c:pt>
                <c:pt idx="5675">
                  <c:v>1.662600040435791</c:v>
                </c:pt>
                <c:pt idx="5676">
                  <c:v>1.662601113319397</c:v>
                </c:pt>
                <c:pt idx="5677">
                  <c:v>1.6638000011444092</c:v>
                </c:pt>
                <c:pt idx="5678">
                  <c:v>1.6644010543823242</c:v>
                </c:pt>
                <c:pt idx="5679">
                  <c:v>1.6650010347366333</c:v>
                </c:pt>
                <c:pt idx="5680">
                  <c:v>1.6656011343002319</c:v>
                </c:pt>
                <c:pt idx="5681">
                  <c:v>1.6674000024795532</c:v>
                </c:pt>
                <c:pt idx="5682">
                  <c:v>1.6685999631881714</c:v>
                </c:pt>
                <c:pt idx="5683">
                  <c:v>1.6686010360717773</c:v>
                </c:pt>
                <c:pt idx="5684">
                  <c:v>1.6697988510131836</c:v>
                </c:pt>
                <c:pt idx="5685">
                  <c:v>1.6697988510131836</c:v>
                </c:pt>
                <c:pt idx="5686">
                  <c:v>1.6698011159896851</c:v>
                </c:pt>
                <c:pt idx="5687">
                  <c:v>1.6698011159896851</c:v>
                </c:pt>
                <c:pt idx="5688">
                  <c:v>1.6704000234603882</c:v>
                </c:pt>
                <c:pt idx="5689">
                  <c:v>1.6704010963439941</c:v>
                </c:pt>
                <c:pt idx="5690">
                  <c:v>1.6710000038146973</c:v>
                </c:pt>
                <c:pt idx="5691">
                  <c:v>1.6710010766983032</c:v>
                </c:pt>
                <c:pt idx="5692">
                  <c:v>1.6710010766983032</c:v>
                </c:pt>
                <c:pt idx="5693">
                  <c:v>1.6710010766983032</c:v>
                </c:pt>
                <c:pt idx="5694">
                  <c:v>1.6715999841690063</c:v>
                </c:pt>
                <c:pt idx="5695">
                  <c:v>1.6721988916397095</c:v>
                </c:pt>
                <c:pt idx="5696">
                  <c:v>1.671603798866272</c:v>
                </c:pt>
                <c:pt idx="5697">
                  <c:v>1.6721988916397095</c:v>
                </c:pt>
                <c:pt idx="5698">
                  <c:v>1.6722010374069214</c:v>
                </c:pt>
                <c:pt idx="5699">
                  <c:v>1.6727999448776245</c:v>
                </c:pt>
                <c:pt idx="5700">
                  <c:v>1.67280113697052</c:v>
                </c:pt>
                <c:pt idx="5701">
                  <c:v>1.67280113697052</c:v>
                </c:pt>
                <c:pt idx="5702">
                  <c:v>1.6734000444412231</c:v>
                </c:pt>
                <c:pt idx="5703">
                  <c:v>1.6734011173248291</c:v>
                </c:pt>
                <c:pt idx="5704">
                  <c:v>1.6734011173248291</c:v>
                </c:pt>
                <c:pt idx="5705">
                  <c:v>1.6740000247955322</c:v>
                </c:pt>
                <c:pt idx="5706">
                  <c:v>1.6746000051498413</c:v>
                </c:pt>
                <c:pt idx="5707">
                  <c:v>1.6751999855041504</c:v>
                </c:pt>
                <c:pt idx="5708">
                  <c:v>1.6752010583877563</c:v>
                </c:pt>
                <c:pt idx="5709">
                  <c:v>1.6752010583877563</c:v>
                </c:pt>
                <c:pt idx="5710">
                  <c:v>1.6758010387420654</c:v>
                </c:pt>
                <c:pt idx="5711">
                  <c:v>1.6758010387420654</c:v>
                </c:pt>
                <c:pt idx="5712">
                  <c:v>1.6758010387420654</c:v>
                </c:pt>
                <c:pt idx="5713">
                  <c:v>1.6763999462127686</c:v>
                </c:pt>
                <c:pt idx="5714">
                  <c:v>1.6764011383056641</c:v>
                </c:pt>
                <c:pt idx="5715">
                  <c:v>1.6764011383056641</c:v>
                </c:pt>
                <c:pt idx="5716">
                  <c:v>1.6764011383056641</c:v>
                </c:pt>
                <c:pt idx="5717">
                  <c:v>1.6764011383056641</c:v>
                </c:pt>
                <c:pt idx="5718">
                  <c:v>1.6770000457763672</c:v>
                </c:pt>
                <c:pt idx="5719">
                  <c:v>1.6770011186599731</c:v>
                </c:pt>
                <c:pt idx="5720">
                  <c:v>1.6770011186599731</c:v>
                </c:pt>
                <c:pt idx="5721">
                  <c:v>1.6770011186599731</c:v>
                </c:pt>
                <c:pt idx="5722">
                  <c:v>1.6770011186599731</c:v>
                </c:pt>
                <c:pt idx="5723">
                  <c:v>1.6776000261306763</c:v>
                </c:pt>
                <c:pt idx="5724">
                  <c:v>1.6776010990142822</c:v>
                </c:pt>
                <c:pt idx="5725">
                  <c:v>1.6776010990142822</c:v>
                </c:pt>
                <c:pt idx="5726">
                  <c:v>1.6776010990142822</c:v>
                </c:pt>
                <c:pt idx="5727">
                  <c:v>1.6776010990142822</c:v>
                </c:pt>
                <c:pt idx="5728">
                  <c:v>1.6782000064849854</c:v>
                </c:pt>
                <c:pt idx="5729">
                  <c:v>1.6782010793685913</c:v>
                </c:pt>
                <c:pt idx="5730">
                  <c:v>1.6782010793685913</c:v>
                </c:pt>
                <c:pt idx="5731">
                  <c:v>1.6782010793685913</c:v>
                </c:pt>
                <c:pt idx="5732">
                  <c:v>1.6782010793685913</c:v>
                </c:pt>
                <c:pt idx="5733">
                  <c:v>1.6787999868392944</c:v>
                </c:pt>
                <c:pt idx="5734">
                  <c:v>1.6788010597229004</c:v>
                </c:pt>
                <c:pt idx="5735">
                  <c:v>1.6788010597229004</c:v>
                </c:pt>
                <c:pt idx="5736">
                  <c:v>1.6788010597229004</c:v>
                </c:pt>
                <c:pt idx="5737">
                  <c:v>1.6788010597229004</c:v>
                </c:pt>
                <c:pt idx="5738">
                  <c:v>1.6793999671936035</c:v>
                </c:pt>
                <c:pt idx="5739">
                  <c:v>1.6794010400772095</c:v>
                </c:pt>
                <c:pt idx="5740">
                  <c:v>1.6794010400772095</c:v>
                </c:pt>
                <c:pt idx="5741">
                  <c:v>1.6794010400772095</c:v>
                </c:pt>
                <c:pt idx="5742">
                  <c:v>1.6794010400772095</c:v>
                </c:pt>
                <c:pt idx="5743">
                  <c:v>1.6800011396408081</c:v>
                </c:pt>
                <c:pt idx="5744">
                  <c:v>1.6800011396408081</c:v>
                </c:pt>
                <c:pt idx="5745">
                  <c:v>1.6800011396408081</c:v>
                </c:pt>
                <c:pt idx="5746">
                  <c:v>1.6800011396408081</c:v>
                </c:pt>
                <c:pt idx="5747">
                  <c:v>1.6800011396408081</c:v>
                </c:pt>
                <c:pt idx="5748">
                  <c:v>1.6800011396408081</c:v>
                </c:pt>
                <c:pt idx="5749">
                  <c:v>1.6806000471115112</c:v>
                </c:pt>
                <c:pt idx="5750">
                  <c:v>1.6806011199951172</c:v>
                </c:pt>
                <c:pt idx="5751">
                  <c:v>1.6806011199951172</c:v>
                </c:pt>
                <c:pt idx="5752">
                  <c:v>1.6806011199951172</c:v>
                </c:pt>
                <c:pt idx="5753">
                  <c:v>1.6806011199951172</c:v>
                </c:pt>
                <c:pt idx="5754">
                  <c:v>1.6812000274658203</c:v>
                </c:pt>
                <c:pt idx="5755">
                  <c:v>1.6812011003494263</c:v>
                </c:pt>
                <c:pt idx="5756">
                  <c:v>1.6812011003494263</c:v>
                </c:pt>
                <c:pt idx="5757">
                  <c:v>1.6812011003494263</c:v>
                </c:pt>
                <c:pt idx="5758">
                  <c:v>1.6812011003494263</c:v>
                </c:pt>
                <c:pt idx="5759">
                  <c:v>1.6818010807037354</c:v>
                </c:pt>
                <c:pt idx="5760">
                  <c:v>1.6818010807037354</c:v>
                </c:pt>
                <c:pt idx="5761">
                  <c:v>1.6823999881744385</c:v>
                </c:pt>
                <c:pt idx="5762">
                  <c:v>1.6824010610580444</c:v>
                </c:pt>
                <c:pt idx="5763">
                  <c:v>1.6824010610580444</c:v>
                </c:pt>
                <c:pt idx="5764">
                  <c:v>1.6824010610580444</c:v>
                </c:pt>
                <c:pt idx="5765">
                  <c:v>1.6830010414123535</c:v>
                </c:pt>
                <c:pt idx="5766">
                  <c:v>1.6830010414123535</c:v>
                </c:pt>
                <c:pt idx="5767">
                  <c:v>1.6835999488830566</c:v>
                </c:pt>
                <c:pt idx="5768">
                  <c:v>1.6836011409759521</c:v>
                </c:pt>
                <c:pt idx="5769">
                  <c:v>1.6836011409759521</c:v>
                </c:pt>
                <c:pt idx="5770">
                  <c:v>1.6842011213302612</c:v>
                </c:pt>
                <c:pt idx="5771">
                  <c:v>1.6842011213302612</c:v>
                </c:pt>
                <c:pt idx="5772">
                  <c:v>1.6842011213302612</c:v>
                </c:pt>
                <c:pt idx="5773">
                  <c:v>1.6854000091552734</c:v>
                </c:pt>
                <c:pt idx="5774">
                  <c:v>1.6859999895095825</c:v>
                </c:pt>
                <c:pt idx="5775">
                  <c:v>1.6871999502182007</c:v>
                </c:pt>
                <c:pt idx="5776">
                  <c:v>1.6872011423110962</c:v>
                </c:pt>
                <c:pt idx="5777">
                  <c:v>1.6878000497817993</c:v>
                </c:pt>
                <c:pt idx="5778">
                  <c:v>1.6878011226654053</c:v>
                </c:pt>
                <c:pt idx="5779">
                  <c:v>1.6878011226654053</c:v>
                </c:pt>
                <c:pt idx="5780">
                  <c:v>1.6878011226654053</c:v>
                </c:pt>
                <c:pt idx="5781">
                  <c:v>1.6884000301361084</c:v>
                </c:pt>
                <c:pt idx="5782">
                  <c:v>1.6878021955490112</c:v>
                </c:pt>
                <c:pt idx="5783">
                  <c:v>1.6884011030197144</c:v>
                </c:pt>
                <c:pt idx="5784">
                  <c:v>1.6890010833740234</c:v>
                </c:pt>
                <c:pt idx="5785">
                  <c:v>1.6890010833740234</c:v>
                </c:pt>
                <c:pt idx="5786">
                  <c:v>1.6895999908447266</c:v>
                </c:pt>
                <c:pt idx="5787">
                  <c:v>1.6896010637283325</c:v>
                </c:pt>
                <c:pt idx="5788">
                  <c:v>1.6902010440826416</c:v>
                </c:pt>
                <c:pt idx="5789">
                  <c:v>1.6908011436462402</c:v>
                </c:pt>
                <c:pt idx="5790">
                  <c:v>1.6908011436462402</c:v>
                </c:pt>
                <c:pt idx="5791">
                  <c:v>1.6908011436462402</c:v>
                </c:pt>
                <c:pt idx="5792">
                  <c:v>1.6914000511169434</c:v>
                </c:pt>
                <c:pt idx="5793">
                  <c:v>1.6914011240005493</c:v>
                </c:pt>
                <c:pt idx="5794">
                  <c:v>1.6914011240005493</c:v>
                </c:pt>
                <c:pt idx="5795">
                  <c:v>1.6914011240005493</c:v>
                </c:pt>
                <c:pt idx="5796">
                  <c:v>1.6914011240005493</c:v>
                </c:pt>
                <c:pt idx="5797">
                  <c:v>1.6914011240005493</c:v>
                </c:pt>
                <c:pt idx="5798">
                  <c:v>1.6920011043548584</c:v>
                </c:pt>
                <c:pt idx="5799">
                  <c:v>1.6920011043548584</c:v>
                </c:pt>
                <c:pt idx="5800">
                  <c:v>1.6920011043548584</c:v>
                </c:pt>
                <c:pt idx="5801">
                  <c:v>1.6920011043548584</c:v>
                </c:pt>
                <c:pt idx="5802">
                  <c:v>1.6926010847091675</c:v>
                </c:pt>
                <c:pt idx="5803">
                  <c:v>1.6926010847091675</c:v>
                </c:pt>
                <c:pt idx="5804">
                  <c:v>1.6932010650634766</c:v>
                </c:pt>
                <c:pt idx="5805">
                  <c:v>1.6932010650634766</c:v>
                </c:pt>
                <c:pt idx="5806">
                  <c:v>1.6937999725341797</c:v>
                </c:pt>
                <c:pt idx="5807">
                  <c:v>1.6938010454177856</c:v>
                </c:pt>
                <c:pt idx="5808">
                  <c:v>1.6938010454177856</c:v>
                </c:pt>
                <c:pt idx="5809">
                  <c:v>1.6938010454177856</c:v>
                </c:pt>
                <c:pt idx="5810">
                  <c:v>1.6938010454177856</c:v>
                </c:pt>
                <c:pt idx="5811">
                  <c:v>1.6938010454177856</c:v>
                </c:pt>
                <c:pt idx="5812">
                  <c:v>1.6938010454177856</c:v>
                </c:pt>
                <c:pt idx="5813">
                  <c:v>1.6938010454177856</c:v>
                </c:pt>
                <c:pt idx="5814">
                  <c:v>1.6938010454177856</c:v>
                </c:pt>
                <c:pt idx="5815">
                  <c:v>1.6938010454177856</c:v>
                </c:pt>
                <c:pt idx="5816">
                  <c:v>1.6944011449813843</c:v>
                </c:pt>
                <c:pt idx="5817">
                  <c:v>1.6944011449813843</c:v>
                </c:pt>
                <c:pt idx="5818">
                  <c:v>1.6944011449813843</c:v>
                </c:pt>
                <c:pt idx="5819">
                  <c:v>1.6950011253356934</c:v>
                </c:pt>
                <c:pt idx="5820">
                  <c:v>1.6950011253356934</c:v>
                </c:pt>
                <c:pt idx="5821">
                  <c:v>1.6950011253356934</c:v>
                </c:pt>
                <c:pt idx="5822">
                  <c:v>1.6950011253356934</c:v>
                </c:pt>
                <c:pt idx="5823">
                  <c:v>1.6956011056900024</c:v>
                </c:pt>
                <c:pt idx="5824">
                  <c:v>1.6956011056900024</c:v>
                </c:pt>
                <c:pt idx="5825">
                  <c:v>1.6956011056900024</c:v>
                </c:pt>
                <c:pt idx="5826">
                  <c:v>1.6956011056900024</c:v>
                </c:pt>
                <c:pt idx="5827">
                  <c:v>1.6956011056900024</c:v>
                </c:pt>
                <c:pt idx="5828">
                  <c:v>1.6956011056900024</c:v>
                </c:pt>
                <c:pt idx="5829">
                  <c:v>1.6962000131607056</c:v>
                </c:pt>
                <c:pt idx="5830">
                  <c:v>1.6962010860443115</c:v>
                </c:pt>
                <c:pt idx="5831">
                  <c:v>1.6962010860443115</c:v>
                </c:pt>
                <c:pt idx="5832">
                  <c:v>1.6962010860443115</c:v>
                </c:pt>
                <c:pt idx="5833">
                  <c:v>1.6967999935150146</c:v>
                </c:pt>
                <c:pt idx="5834">
                  <c:v>1.6968010663986206</c:v>
                </c:pt>
                <c:pt idx="5835">
                  <c:v>1.6968010663986206</c:v>
                </c:pt>
                <c:pt idx="5836">
                  <c:v>1.6968010663986206</c:v>
                </c:pt>
                <c:pt idx="5837">
                  <c:v>1.6968010663986206</c:v>
                </c:pt>
                <c:pt idx="5838">
                  <c:v>1.6968010663986206</c:v>
                </c:pt>
                <c:pt idx="5839">
                  <c:v>1.6974010467529297</c:v>
                </c:pt>
                <c:pt idx="5840">
                  <c:v>1.6974010467529297</c:v>
                </c:pt>
                <c:pt idx="5841">
                  <c:v>1.6974010467529297</c:v>
                </c:pt>
                <c:pt idx="5842">
                  <c:v>1.6974010467529297</c:v>
                </c:pt>
                <c:pt idx="5843">
                  <c:v>1.6979999542236328</c:v>
                </c:pt>
                <c:pt idx="5844">
                  <c:v>1.6980011463165283</c:v>
                </c:pt>
                <c:pt idx="5845">
                  <c:v>1.6980011463165283</c:v>
                </c:pt>
                <c:pt idx="5846">
                  <c:v>1.6986000537872314</c:v>
                </c:pt>
                <c:pt idx="5847">
                  <c:v>1.6986011266708374</c:v>
                </c:pt>
                <c:pt idx="5848">
                  <c:v>1.6986011266708374</c:v>
                </c:pt>
                <c:pt idx="5849">
                  <c:v>1.6986011266708374</c:v>
                </c:pt>
                <c:pt idx="5850">
                  <c:v>1.6992011070251465</c:v>
                </c:pt>
                <c:pt idx="5851">
                  <c:v>1.6992011070251465</c:v>
                </c:pt>
                <c:pt idx="5852">
                  <c:v>1.6992011070251465</c:v>
                </c:pt>
                <c:pt idx="5853">
                  <c:v>1.6998010873794556</c:v>
                </c:pt>
                <c:pt idx="5854">
                  <c:v>1.6998010873794556</c:v>
                </c:pt>
                <c:pt idx="5855">
                  <c:v>1.6998010873794556</c:v>
                </c:pt>
                <c:pt idx="5856">
                  <c:v>1.7004010677337646</c:v>
                </c:pt>
                <c:pt idx="5857">
                  <c:v>1.7004010677337646</c:v>
                </c:pt>
                <c:pt idx="5858">
                  <c:v>1.7010010480880737</c:v>
                </c:pt>
                <c:pt idx="5859">
                  <c:v>1.7010010480880737</c:v>
                </c:pt>
                <c:pt idx="5860">
                  <c:v>1.7010010480880737</c:v>
                </c:pt>
                <c:pt idx="5861">
                  <c:v>1.7016011476516724</c:v>
                </c:pt>
                <c:pt idx="5862">
                  <c:v>1.7016011476516724</c:v>
                </c:pt>
                <c:pt idx="5863">
                  <c:v>1.7022011280059814</c:v>
                </c:pt>
                <c:pt idx="5864">
                  <c:v>1.7022011280059814</c:v>
                </c:pt>
                <c:pt idx="5865">
                  <c:v>1.7028011083602905</c:v>
                </c:pt>
                <c:pt idx="5866">
                  <c:v>1.7034010887145996</c:v>
                </c:pt>
                <c:pt idx="5867">
                  <c:v>1.7034010887145996</c:v>
                </c:pt>
                <c:pt idx="5868">
                  <c:v>1.7040010690689087</c:v>
                </c:pt>
                <c:pt idx="5869">
                  <c:v>1.7051999568939209</c:v>
                </c:pt>
                <c:pt idx="5870">
                  <c:v>1.7058011293411255</c:v>
                </c:pt>
                <c:pt idx="5871">
                  <c:v>1.7064011096954346</c:v>
                </c:pt>
                <c:pt idx="5872">
                  <c:v>1.7070000171661377</c:v>
                </c:pt>
                <c:pt idx="5873">
                  <c:v>1.7070010900497437</c:v>
                </c:pt>
                <c:pt idx="5874">
                  <c:v>1.7070010900497437</c:v>
                </c:pt>
                <c:pt idx="5875">
                  <c:v>1.7070010900497437</c:v>
                </c:pt>
                <c:pt idx="5876">
                  <c:v>1.7075999975204468</c:v>
                </c:pt>
                <c:pt idx="5877">
                  <c:v>1.7076010704040527</c:v>
                </c:pt>
                <c:pt idx="5878">
                  <c:v>1.7076010704040527</c:v>
                </c:pt>
                <c:pt idx="5879">
                  <c:v>1.7076010704040527</c:v>
                </c:pt>
                <c:pt idx="5880">
                  <c:v>1.7076010704040527</c:v>
                </c:pt>
                <c:pt idx="5881">
                  <c:v>1.7076010704040527</c:v>
                </c:pt>
                <c:pt idx="5882">
                  <c:v>1.7076010704040527</c:v>
                </c:pt>
                <c:pt idx="5883">
                  <c:v>1.7076010704040527</c:v>
                </c:pt>
                <c:pt idx="5884">
                  <c:v>1.7076010704040527</c:v>
                </c:pt>
                <c:pt idx="5885">
                  <c:v>1.7076010704040527</c:v>
                </c:pt>
                <c:pt idx="5886">
                  <c:v>1.7081999778747559</c:v>
                </c:pt>
                <c:pt idx="5887">
                  <c:v>1.7076010704040527</c:v>
                </c:pt>
                <c:pt idx="5888">
                  <c:v>1.7081999778747559</c:v>
                </c:pt>
                <c:pt idx="5889">
                  <c:v>1.7082010507583618</c:v>
                </c:pt>
                <c:pt idx="5890">
                  <c:v>1.7082010507583618</c:v>
                </c:pt>
                <c:pt idx="5891">
                  <c:v>1.7082010507583618</c:v>
                </c:pt>
                <c:pt idx="5892">
                  <c:v>1.7082010507583618</c:v>
                </c:pt>
                <c:pt idx="5893">
                  <c:v>1.7076021432876587</c:v>
                </c:pt>
                <c:pt idx="5894">
                  <c:v>1.7082010507583618</c:v>
                </c:pt>
                <c:pt idx="5895">
                  <c:v>1.7076021432876587</c:v>
                </c:pt>
                <c:pt idx="5896">
                  <c:v>1.7076010704040527</c:v>
                </c:pt>
                <c:pt idx="5897">
                  <c:v>1.7076010704040527</c:v>
                </c:pt>
                <c:pt idx="5898">
                  <c:v>1.7076010704040527</c:v>
                </c:pt>
                <c:pt idx="5899">
                  <c:v>1.7076010704040527</c:v>
                </c:pt>
                <c:pt idx="5900">
                  <c:v>1.7076010704040527</c:v>
                </c:pt>
                <c:pt idx="5901">
                  <c:v>1.7076010704040527</c:v>
                </c:pt>
                <c:pt idx="5902">
                  <c:v>1.7076010704040527</c:v>
                </c:pt>
                <c:pt idx="5903">
                  <c:v>1.7076010704040527</c:v>
                </c:pt>
                <c:pt idx="5904">
                  <c:v>1.7082010507583618</c:v>
                </c:pt>
                <c:pt idx="5905">
                  <c:v>1.7082010507583618</c:v>
                </c:pt>
                <c:pt idx="5906">
                  <c:v>1.7082010507583618</c:v>
                </c:pt>
                <c:pt idx="5907">
                  <c:v>1.7082010507583618</c:v>
                </c:pt>
                <c:pt idx="5908">
                  <c:v>1.7082010507583618</c:v>
                </c:pt>
                <c:pt idx="5909">
                  <c:v>1.7082010507583618</c:v>
                </c:pt>
                <c:pt idx="5910">
                  <c:v>1.7087999582290649</c:v>
                </c:pt>
                <c:pt idx="5911">
                  <c:v>1.7088010311126709</c:v>
                </c:pt>
                <c:pt idx="5912">
                  <c:v>1.7088011503219604</c:v>
                </c:pt>
                <c:pt idx="5913">
                  <c:v>1.7088011503219604</c:v>
                </c:pt>
                <c:pt idx="5914">
                  <c:v>1.7088011503219604</c:v>
                </c:pt>
                <c:pt idx="5915">
                  <c:v>1.7088011503219604</c:v>
                </c:pt>
                <c:pt idx="5916">
                  <c:v>1.7088011503219604</c:v>
                </c:pt>
                <c:pt idx="5917">
                  <c:v>1.7094000577926636</c:v>
                </c:pt>
                <c:pt idx="5918">
                  <c:v>1.7088011503219604</c:v>
                </c:pt>
                <c:pt idx="5919">
                  <c:v>1.7094000577926636</c:v>
                </c:pt>
                <c:pt idx="5920">
                  <c:v>1.7094011306762695</c:v>
                </c:pt>
                <c:pt idx="5921">
                  <c:v>1.7094011306762695</c:v>
                </c:pt>
                <c:pt idx="5922">
                  <c:v>1.7094011306762695</c:v>
                </c:pt>
                <c:pt idx="5923">
                  <c:v>1.7094011306762695</c:v>
                </c:pt>
                <c:pt idx="5924">
                  <c:v>1.7094011306762695</c:v>
                </c:pt>
                <c:pt idx="5925">
                  <c:v>1.7094011306762695</c:v>
                </c:pt>
                <c:pt idx="5926">
                  <c:v>1.7094011306762695</c:v>
                </c:pt>
                <c:pt idx="5927">
                  <c:v>1.7094011306762695</c:v>
                </c:pt>
                <c:pt idx="5928">
                  <c:v>1.7094011306762695</c:v>
                </c:pt>
                <c:pt idx="5929">
                  <c:v>1.7094011306762695</c:v>
                </c:pt>
                <c:pt idx="5930">
                  <c:v>1.7094011306762695</c:v>
                </c:pt>
                <c:pt idx="5931">
                  <c:v>1.7094011306762695</c:v>
                </c:pt>
                <c:pt idx="5932">
                  <c:v>1.7094011306762695</c:v>
                </c:pt>
                <c:pt idx="5933">
                  <c:v>1.7100000381469727</c:v>
                </c:pt>
                <c:pt idx="5934">
                  <c:v>1.7100011110305786</c:v>
                </c:pt>
                <c:pt idx="5935">
                  <c:v>1.7100011110305786</c:v>
                </c:pt>
                <c:pt idx="5936">
                  <c:v>1.7100011110305786</c:v>
                </c:pt>
                <c:pt idx="5937">
                  <c:v>1.7100011110305786</c:v>
                </c:pt>
                <c:pt idx="5938">
                  <c:v>1.7100011110305786</c:v>
                </c:pt>
                <c:pt idx="5939">
                  <c:v>1.7100011110305786</c:v>
                </c:pt>
                <c:pt idx="5940">
                  <c:v>1.7100011110305786</c:v>
                </c:pt>
                <c:pt idx="5941">
                  <c:v>1.7100011110305786</c:v>
                </c:pt>
                <c:pt idx="5942">
                  <c:v>1.7100011110305786</c:v>
                </c:pt>
                <c:pt idx="5943">
                  <c:v>1.7100011110305786</c:v>
                </c:pt>
                <c:pt idx="5944">
                  <c:v>1.7106000185012817</c:v>
                </c:pt>
                <c:pt idx="5945">
                  <c:v>1.7106010913848877</c:v>
                </c:pt>
                <c:pt idx="5946">
                  <c:v>1.7106010913848877</c:v>
                </c:pt>
                <c:pt idx="5947">
                  <c:v>1.7106010913848877</c:v>
                </c:pt>
                <c:pt idx="5948">
                  <c:v>1.7106010913848877</c:v>
                </c:pt>
                <c:pt idx="5949">
                  <c:v>1.7106010913848877</c:v>
                </c:pt>
                <c:pt idx="5950">
                  <c:v>1.7106010913848877</c:v>
                </c:pt>
                <c:pt idx="5951">
                  <c:v>1.7106010913848877</c:v>
                </c:pt>
                <c:pt idx="5952">
                  <c:v>1.7106010913848877</c:v>
                </c:pt>
                <c:pt idx="5953">
                  <c:v>1.7111999988555908</c:v>
                </c:pt>
                <c:pt idx="5954">
                  <c:v>1.7112010717391968</c:v>
                </c:pt>
                <c:pt idx="5955">
                  <c:v>1.7112010717391968</c:v>
                </c:pt>
                <c:pt idx="5956">
                  <c:v>1.7112010717391968</c:v>
                </c:pt>
                <c:pt idx="5957">
                  <c:v>1.7112010717391968</c:v>
                </c:pt>
                <c:pt idx="5958">
                  <c:v>1.7118010520935059</c:v>
                </c:pt>
                <c:pt idx="5959">
                  <c:v>1.7118010520935059</c:v>
                </c:pt>
                <c:pt idx="5960">
                  <c:v>1.7118010520935059</c:v>
                </c:pt>
                <c:pt idx="5961">
                  <c:v>1.7118010520935059</c:v>
                </c:pt>
                <c:pt idx="5962">
                  <c:v>1.7118010520935059</c:v>
                </c:pt>
                <c:pt idx="5963">
                  <c:v>1.712399959564209</c:v>
                </c:pt>
                <c:pt idx="5964">
                  <c:v>1.7124011516571045</c:v>
                </c:pt>
                <c:pt idx="5965">
                  <c:v>1.7124011516571045</c:v>
                </c:pt>
                <c:pt idx="5966">
                  <c:v>1.7124011516571045</c:v>
                </c:pt>
                <c:pt idx="5967">
                  <c:v>1.7124011516571045</c:v>
                </c:pt>
                <c:pt idx="5968">
                  <c:v>1.7130000591278076</c:v>
                </c:pt>
                <c:pt idx="5969">
                  <c:v>1.7130011320114136</c:v>
                </c:pt>
                <c:pt idx="5970">
                  <c:v>1.7130011320114136</c:v>
                </c:pt>
                <c:pt idx="5971">
                  <c:v>1.7130011320114136</c:v>
                </c:pt>
                <c:pt idx="5972">
                  <c:v>1.7130011320114136</c:v>
                </c:pt>
                <c:pt idx="5973">
                  <c:v>1.7136011123657227</c:v>
                </c:pt>
                <c:pt idx="5974">
                  <c:v>1.7136011123657227</c:v>
                </c:pt>
                <c:pt idx="5975">
                  <c:v>1.7136011123657227</c:v>
                </c:pt>
                <c:pt idx="5976">
                  <c:v>1.7142010927200317</c:v>
                </c:pt>
                <c:pt idx="5977">
                  <c:v>1.7142010927200317</c:v>
                </c:pt>
                <c:pt idx="5978">
                  <c:v>1.7142010927200317</c:v>
                </c:pt>
                <c:pt idx="5979">
                  <c:v>1.7142010927200317</c:v>
                </c:pt>
                <c:pt idx="5980">
                  <c:v>1.7142010927200317</c:v>
                </c:pt>
                <c:pt idx="5981">
                  <c:v>1.7148010730743408</c:v>
                </c:pt>
                <c:pt idx="5982">
                  <c:v>1.7148010730743408</c:v>
                </c:pt>
                <c:pt idx="5983">
                  <c:v>1.7148010730743408</c:v>
                </c:pt>
                <c:pt idx="5984">
                  <c:v>1.7154010534286499</c:v>
                </c:pt>
                <c:pt idx="5985">
                  <c:v>1.7154010534286499</c:v>
                </c:pt>
                <c:pt idx="5986">
                  <c:v>1.7154010534286499</c:v>
                </c:pt>
                <c:pt idx="5987">
                  <c:v>1.716001033782959</c:v>
                </c:pt>
                <c:pt idx="5988">
                  <c:v>1.716001033782959</c:v>
                </c:pt>
                <c:pt idx="5989">
                  <c:v>1.716001033782959</c:v>
                </c:pt>
                <c:pt idx="5990">
                  <c:v>1.716001033782959</c:v>
                </c:pt>
                <c:pt idx="5991">
                  <c:v>1.7166011333465576</c:v>
                </c:pt>
                <c:pt idx="5992">
                  <c:v>1.7166011333465576</c:v>
                </c:pt>
                <c:pt idx="5993">
                  <c:v>1.7172000408172607</c:v>
                </c:pt>
                <c:pt idx="5994">
                  <c:v>1.7172011137008667</c:v>
                </c:pt>
                <c:pt idx="5995">
                  <c:v>1.7172011137008667</c:v>
                </c:pt>
                <c:pt idx="5996">
                  <c:v>1.7172011137008667</c:v>
                </c:pt>
                <c:pt idx="5997">
                  <c:v>1.7178010940551758</c:v>
                </c:pt>
                <c:pt idx="5998">
                  <c:v>1.7178010940551758</c:v>
                </c:pt>
                <c:pt idx="5999">
                  <c:v>1.7184000015258789</c:v>
                </c:pt>
                <c:pt idx="6000">
                  <c:v>1.7184000015258789</c:v>
                </c:pt>
                <c:pt idx="6001">
                  <c:v>1.7184010744094849</c:v>
                </c:pt>
                <c:pt idx="6002">
                  <c:v>1.7184010744094849</c:v>
                </c:pt>
                <c:pt idx="6003">
                  <c:v>1.718999981880188</c:v>
                </c:pt>
                <c:pt idx="6004">
                  <c:v>1.7190010547637939</c:v>
                </c:pt>
                <c:pt idx="6005">
                  <c:v>1.7190010547637939</c:v>
                </c:pt>
                <c:pt idx="6006">
                  <c:v>1.7195999622344971</c:v>
                </c:pt>
                <c:pt idx="6007">
                  <c:v>1.719601035118103</c:v>
                </c:pt>
                <c:pt idx="6008">
                  <c:v>1.7201999425888062</c:v>
                </c:pt>
                <c:pt idx="6009">
                  <c:v>1.7202011346817017</c:v>
                </c:pt>
                <c:pt idx="6010">
                  <c:v>1.7202011346817017</c:v>
                </c:pt>
                <c:pt idx="6011">
                  <c:v>1.7208011150360107</c:v>
                </c:pt>
                <c:pt idx="6012">
                  <c:v>1.7208011150360107</c:v>
                </c:pt>
                <c:pt idx="6013">
                  <c:v>1.7214000225067139</c:v>
                </c:pt>
                <c:pt idx="6014">
                  <c:v>1.7214010953903198</c:v>
                </c:pt>
                <c:pt idx="6015">
                  <c:v>1.7214010953903198</c:v>
                </c:pt>
                <c:pt idx="6016">
                  <c:v>1.7220000028610229</c:v>
                </c:pt>
                <c:pt idx="6017">
                  <c:v>1.7220010757446289</c:v>
                </c:pt>
                <c:pt idx="6018">
                  <c:v>1.722599983215332</c:v>
                </c:pt>
                <c:pt idx="6019">
                  <c:v>1.722601056098938</c:v>
                </c:pt>
                <c:pt idx="6020">
                  <c:v>1.722601056098938</c:v>
                </c:pt>
                <c:pt idx="6021">
                  <c:v>1.7231999635696411</c:v>
                </c:pt>
                <c:pt idx="6022">
                  <c:v>1.7232010364532471</c:v>
                </c:pt>
                <c:pt idx="6023">
                  <c:v>1.7238011360168457</c:v>
                </c:pt>
                <c:pt idx="6024">
                  <c:v>1.7238011360168457</c:v>
                </c:pt>
                <c:pt idx="6025">
                  <c:v>1.7244000434875488</c:v>
                </c:pt>
                <c:pt idx="6026">
                  <c:v>1.7244011163711548</c:v>
                </c:pt>
                <c:pt idx="6027">
                  <c:v>1.7250000238418579</c:v>
                </c:pt>
                <c:pt idx="6028">
                  <c:v>1.7250010967254639</c:v>
                </c:pt>
                <c:pt idx="6029">
                  <c:v>1.7256010770797729</c:v>
                </c:pt>
                <c:pt idx="6030">
                  <c:v>1.726201057434082</c:v>
                </c:pt>
                <c:pt idx="6031">
                  <c:v>1.7268010377883911</c:v>
                </c:pt>
                <c:pt idx="6032">
                  <c:v>1.7280011177062988</c:v>
                </c:pt>
                <c:pt idx="6033">
                  <c:v>1.7286010980606079</c:v>
                </c:pt>
                <c:pt idx="6034">
                  <c:v>1.7298010587692261</c:v>
                </c:pt>
                <c:pt idx="6035">
                  <c:v>1.7310011386871338</c:v>
                </c:pt>
                <c:pt idx="6036">
                  <c:v>1.732200026512146</c:v>
                </c:pt>
                <c:pt idx="6037">
                  <c:v>1.732201099395752</c:v>
                </c:pt>
                <c:pt idx="6038">
                  <c:v>1.732801079750061</c:v>
                </c:pt>
                <c:pt idx="6039">
                  <c:v>1.732801079750061</c:v>
                </c:pt>
                <c:pt idx="6040">
                  <c:v>1.7334010601043701</c:v>
                </c:pt>
                <c:pt idx="6041">
                  <c:v>1.7340010404586792</c:v>
                </c:pt>
                <c:pt idx="6042">
                  <c:v>1.7345999479293823</c:v>
                </c:pt>
                <c:pt idx="6043">
                  <c:v>1.735200047492981</c:v>
                </c:pt>
                <c:pt idx="6044">
                  <c:v>1.73580002784729</c:v>
                </c:pt>
                <c:pt idx="6045">
                  <c:v>1.735801100730896</c:v>
                </c:pt>
                <c:pt idx="6046">
                  <c:v>1.7364000082015991</c:v>
                </c:pt>
                <c:pt idx="6047">
                  <c:v>1.7364010810852051</c:v>
                </c:pt>
                <c:pt idx="6048">
                  <c:v>1.7370010614395142</c:v>
                </c:pt>
                <c:pt idx="6049">
                  <c:v>1.7376010417938232</c:v>
                </c:pt>
                <c:pt idx="6050">
                  <c:v>1.7376010417938232</c:v>
                </c:pt>
                <c:pt idx="6051">
                  <c:v>1.7382011413574219</c:v>
                </c:pt>
                <c:pt idx="6052">
                  <c:v>1.7382011413574219</c:v>
                </c:pt>
                <c:pt idx="6053">
                  <c:v>1.738800048828125</c:v>
                </c:pt>
                <c:pt idx="6054">
                  <c:v>1.738801121711731</c:v>
                </c:pt>
                <c:pt idx="6055">
                  <c:v>1.738801121711731</c:v>
                </c:pt>
                <c:pt idx="6056">
                  <c:v>1.73940110206604</c:v>
                </c:pt>
                <c:pt idx="6057">
                  <c:v>1.73940110206604</c:v>
                </c:pt>
                <c:pt idx="6058">
                  <c:v>1.7400010824203491</c:v>
                </c:pt>
                <c:pt idx="6059">
                  <c:v>1.7405999898910522</c:v>
                </c:pt>
                <c:pt idx="6060">
                  <c:v>1.7406010627746582</c:v>
                </c:pt>
                <c:pt idx="6061">
                  <c:v>1.7406010627746582</c:v>
                </c:pt>
                <c:pt idx="6062">
                  <c:v>1.7406010627746582</c:v>
                </c:pt>
                <c:pt idx="6063">
                  <c:v>1.7411999702453613</c:v>
                </c:pt>
                <c:pt idx="6064">
                  <c:v>1.7412010431289673</c:v>
                </c:pt>
                <c:pt idx="6065">
                  <c:v>1.7412010431289673</c:v>
                </c:pt>
                <c:pt idx="6066">
                  <c:v>1.7412010431289673</c:v>
                </c:pt>
                <c:pt idx="6067">
                  <c:v>1.7418011426925659</c:v>
                </c:pt>
                <c:pt idx="6068">
                  <c:v>1.7418011426925659</c:v>
                </c:pt>
                <c:pt idx="6069">
                  <c:v>1.742400050163269</c:v>
                </c:pt>
                <c:pt idx="6070">
                  <c:v>1.742401123046875</c:v>
                </c:pt>
                <c:pt idx="6071">
                  <c:v>1.7442010641098022</c:v>
                </c:pt>
                <c:pt idx="6072">
                  <c:v>1.7448010444641113</c:v>
                </c:pt>
                <c:pt idx="6073">
                  <c:v>1.7448010444641113</c:v>
                </c:pt>
                <c:pt idx="6074">
                  <c:v>1.7448010444641113</c:v>
                </c:pt>
                <c:pt idx="6075">
                  <c:v>1.74540114402771</c:v>
                </c:pt>
                <c:pt idx="6076">
                  <c:v>1.746001124382019</c:v>
                </c:pt>
                <c:pt idx="6077">
                  <c:v>1.746001124382019</c:v>
                </c:pt>
                <c:pt idx="6078">
                  <c:v>1.7466000318527222</c:v>
                </c:pt>
                <c:pt idx="6079">
                  <c:v>1.7466011047363281</c:v>
                </c:pt>
                <c:pt idx="6080">
                  <c:v>1.7466011047363281</c:v>
                </c:pt>
                <c:pt idx="6081">
                  <c:v>1.7466011047363281</c:v>
                </c:pt>
                <c:pt idx="6082">
                  <c:v>1.7472000122070313</c:v>
                </c:pt>
                <c:pt idx="6083">
                  <c:v>1.7472010850906372</c:v>
                </c:pt>
                <c:pt idx="6084">
                  <c:v>1.7472010850906372</c:v>
                </c:pt>
                <c:pt idx="6085">
                  <c:v>1.7478010654449463</c:v>
                </c:pt>
                <c:pt idx="6086">
                  <c:v>1.7483999729156494</c:v>
                </c:pt>
                <c:pt idx="6087">
                  <c:v>1.7484010457992554</c:v>
                </c:pt>
                <c:pt idx="6088">
                  <c:v>1.7484010457992554</c:v>
                </c:pt>
                <c:pt idx="6089">
                  <c:v>1.749001145362854</c:v>
                </c:pt>
                <c:pt idx="6090">
                  <c:v>1.749001145362854</c:v>
                </c:pt>
                <c:pt idx="6091">
                  <c:v>1.749001145362854</c:v>
                </c:pt>
                <c:pt idx="6092">
                  <c:v>1.7496011257171631</c:v>
                </c:pt>
                <c:pt idx="6093">
                  <c:v>1.7496011257171631</c:v>
                </c:pt>
                <c:pt idx="6094">
                  <c:v>1.7496011257171631</c:v>
                </c:pt>
                <c:pt idx="6095">
                  <c:v>1.7502011060714722</c:v>
                </c:pt>
                <c:pt idx="6096">
                  <c:v>1.7502011060714722</c:v>
                </c:pt>
                <c:pt idx="6097">
                  <c:v>1.7502011060714722</c:v>
                </c:pt>
                <c:pt idx="6098">
                  <c:v>1.7508000135421753</c:v>
                </c:pt>
                <c:pt idx="6099">
                  <c:v>1.7508010864257813</c:v>
                </c:pt>
                <c:pt idx="6100">
                  <c:v>1.7508010864257813</c:v>
                </c:pt>
                <c:pt idx="6101">
                  <c:v>1.7513999938964844</c:v>
                </c:pt>
                <c:pt idx="6102">
                  <c:v>1.7514010667800903</c:v>
                </c:pt>
                <c:pt idx="6103">
                  <c:v>1.7514010667800903</c:v>
                </c:pt>
                <c:pt idx="6104">
                  <c:v>1.7520010471343994</c:v>
                </c:pt>
                <c:pt idx="6105">
                  <c:v>1.7520010471343994</c:v>
                </c:pt>
                <c:pt idx="6106">
                  <c:v>1.752601146697998</c:v>
                </c:pt>
                <c:pt idx="6107">
                  <c:v>1.752601146697998</c:v>
                </c:pt>
                <c:pt idx="6108">
                  <c:v>1.752601146697998</c:v>
                </c:pt>
                <c:pt idx="6109">
                  <c:v>1.752601146697998</c:v>
                </c:pt>
                <c:pt idx="6110">
                  <c:v>1.7532011270523071</c:v>
                </c:pt>
                <c:pt idx="6111">
                  <c:v>1.7538000345230103</c:v>
                </c:pt>
                <c:pt idx="6112">
                  <c:v>1.7538000345230103</c:v>
                </c:pt>
                <c:pt idx="6113">
                  <c:v>1.7538011074066162</c:v>
                </c:pt>
                <c:pt idx="6114">
                  <c:v>1.7544010877609253</c:v>
                </c:pt>
                <c:pt idx="6115">
                  <c:v>1.7544010877609253</c:v>
                </c:pt>
                <c:pt idx="6116">
                  <c:v>1.7550010681152344</c:v>
                </c:pt>
                <c:pt idx="6117">
                  <c:v>1.7550010681152344</c:v>
                </c:pt>
                <c:pt idx="6118">
                  <c:v>1.7555999755859375</c:v>
                </c:pt>
                <c:pt idx="6119">
                  <c:v>1.7556021213531494</c:v>
                </c:pt>
                <c:pt idx="6120">
                  <c:v>1.7562011480331421</c:v>
                </c:pt>
                <c:pt idx="6121">
                  <c:v>1.7568011283874512</c:v>
                </c:pt>
                <c:pt idx="6122">
                  <c:v>1.7574000358581543</c:v>
                </c:pt>
                <c:pt idx="6123">
                  <c:v>1.7580000162124634</c:v>
                </c:pt>
                <c:pt idx="6124">
                  <c:v>1.7580010890960693</c:v>
                </c:pt>
                <c:pt idx="6125">
                  <c:v>1.7586010694503784</c:v>
                </c:pt>
                <c:pt idx="6126">
                  <c:v>1.7598011493682861</c:v>
                </c:pt>
                <c:pt idx="6127">
                  <c:v>1.7610011100769043</c:v>
                </c:pt>
                <c:pt idx="6128">
                  <c:v>1.7622010707855225</c:v>
                </c:pt>
                <c:pt idx="6129">
                  <c:v>1.7634011507034302</c:v>
                </c:pt>
                <c:pt idx="6130">
                  <c:v>1.7640011310577393</c:v>
                </c:pt>
                <c:pt idx="6131">
                  <c:v>1.7658010721206665</c:v>
                </c:pt>
                <c:pt idx="6132">
                  <c:v>1.7670010328292847</c:v>
                </c:pt>
                <c:pt idx="6133">
                  <c:v>1.7676011323928833</c:v>
                </c:pt>
                <c:pt idx="6134">
                  <c:v>1.7682011127471924</c:v>
                </c:pt>
                <c:pt idx="6135">
                  <c:v>1.7688010931015015</c:v>
                </c:pt>
                <c:pt idx="6136">
                  <c:v>1.7694000005722046</c:v>
                </c:pt>
                <c:pt idx="6137">
                  <c:v>1.7694010734558105</c:v>
                </c:pt>
                <c:pt idx="6138">
                  <c:v>1.7700010538101196</c:v>
                </c:pt>
                <c:pt idx="6139">
                  <c:v>1.7700010538101196</c:v>
                </c:pt>
                <c:pt idx="6140">
                  <c:v>1.7706010341644287</c:v>
                </c:pt>
                <c:pt idx="6141">
                  <c:v>1.7706010341644287</c:v>
                </c:pt>
                <c:pt idx="6142">
                  <c:v>1.7712011337280273</c:v>
                </c:pt>
                <c:pt idx="6143">
                  <c:v>1.7712011337280273</c:v>
                </c:pt>
                <c:pt idx="6144">
                  <c:v>1.7718011140823364</c:v>
                </c:pt>
                <c:pt idx="6145">
                  <c:v>1.7724000215530396</c:v>
                </c:pt>
                <c:pt idx="6146">
                  <c:v>1.7724010944366455</c:v>
                </c:pt>
                <c:pt idx="6147">
                  <c:v>1.7730010747909546</c:v>
                </c:pt>
                <c:pt idx="6148">
                  <c:v>1.7730010747909546</c:v>
                </c:pt>
                <c:pt idx="6149">
                  <c:v>1.7736010551452637</c:v>
                </c:pt>
                <c:pt idx="6150">
                  <c:v>1.7741999626159668</c:v>
                </c:pt>
                <c:pt idx="6151">
                  <c:v>1.7742010354995728</c:v>
                </c:pt>
                <c:pt idx="6152">
                  <c:v>1.7747999429702759</c:v>
                </c:pt>
                <c:pt idx="6153">
                  <c:v>1.7748011350631714</c:v>
                </c:pt>
                <c:pt idx="6154">
                  <c:v>1.7754000425338745</c:v>
                </c:pt>
                <c:pt idx="6155">
                  <c:v>1.7760000228881836</c:v>
                </c:pt>
                <c:pt idx="6156">
                  <c:v>1.7760010957717896</c:v>
                </c:pt>
                <c:pt idx="6157">
                  <c:v>1.7766000032424927</c:v>
                </c:pt>
                <c:pt idx="6158">
                  <c:v>1.7766010761260986</c:v>
                </c:pt>
                <c:pt idx="6159">
                  <c:v>1.7772010564804077</c:v>
                </c:pt>
                <c:pt idx="6160">
                  <c:v>1.7772010564804077</c:v>
                </c:pt>
                <c:pt idx="6161">
                  <c:v>1.7778010368347168</c:v>
                </c:pt>
                <c:pt idx="6162">
                  <c:v>1.7790000438690186</c:v>
                </c:pt>
                <c:pt idx="6163">
                  <c:v>1.7796010971069336</c:v>
                </c:pt>
                <c:pt idx="6164">
                  <c:v>1.7802010774612427</c:v>
                </c:pt>
                <c:pt idx="6165">
                  <c:v>1.7802010774612427</c:v>
                </c:pt>
                <c:pt idx="6166">
                  <c:v>1.7813988924026489</c:v>
                </c:pt>
                <c:pt idx="6167">
                  <c:v>1.7808037996292114</c:v>
                </c:pt>
                <c:pt idx="6168">
                  <c:v>1.7808010578155518</c:v>
                </c:pt>
                <c:pt idx="6169">
                  <c:v>1.7813999652862549</c:v>
                </c:pt>
                <c:pt idx="6170">
                  <c:v>1.7814010381698608</c:v>
                </c:pt>
                <c:pt idx="6171">
                  <c:v>1.7814010381698608</c:v>
                </c:pt>
                <c:pt idx="6172">
                  <c:v>1.7814010381698608</c:v>
                </c:pt>
                <c:pt idx="6173">
                  <c:v>1.781999945640564</c:v>
                </c:pt>
                <c:pt idx="6174">
                  <c:v>1.7831977605819702</c:v>
                </c:pt>
                <c:pt idx="6175">
                  <c:v>1.7832010984420776</c:v>
                </c:pt>
                <c:pt idx="6176">
                  <c:v>1.7832010984420776</c:v>
                </c:pt>
                <c:pt idx="6177">
                  <c:v>1.7832010984420776</c:v>
                </c:pt>
                <c:pt idx="6178">
                  <c:v>1.7838000059127808</c:v>
                </c:pt>
                <c:pt idx="6179">
                  <c:v>1.7843989133834839</c:v>
                </c:pt>
                <c:pt idx="6180">
                  <c:v>1.7844010591506958</c:v>
                </c:pt>
                <c:pt idx="6181">
                  <c:v>1.7844010591506958</c:v>
                </c:pt>
                <c:pt idx="6182">
                  <c:v>1.7849999666213989</c:v>
                </c:pt>
                <c:pt idx="6183">
                  <c:v>1.7850010395050049</c:v>
                </c:pt>
                <c:pt idx="6184">
                  <c:v>1.7850010395050049</c:v>
                </c:pt>
                <c:pt idx="6185">
                  <c:v>1.785599946975708</c:v>
                </c:pt>
                <c:pt idx="6186">
                  <c:v>1.7862011194229126</c:v>
                </c:pt>
                <c:pt idx="6187">
                  <c:v>1.7868010997772217</c:v>
                </c:pt>
                <c:pt idx="6188">
                  <c:v>1.7868010997772217</c:v>
                </c:pt>
                <c:pt idx="6189">
                  <c:v>1.7874000072479248</c:v>
                </c:pt>
                <c:pt idx="6190">
                  <c:v>1.7874000072479248</c:v>
                </c:pt>
                <c:pt idx="6191">
                  <c:v>1.7874010801315308</c:v>
                </c:pt>
                <c:pt idx="6192">
                  <c:v>1.7874010801315308</c:v>
                </c:pt>
                <c:pt idx="6193">
                  <c:v>1.7874010801315308</c:v>
                </c:pt>
                <c:pt idx="6194">
                  <c:v>1.7879999876022339</c:v>
                </c:pt>
                <c:pt idx="6195">
                  <c:v>1.7880010604858398</c:v>
                </c:pt>
                <c:pt idx="6196">
                  <c:v>1.7880010604858398</c:v>
                </c:pt>
                <c:pt idx="6197">
                  <c:v>1.7880010604858398</c:v>
                </c:pt>
                <c:pt idx="6198">
                  <c:v>1.788599967956543</c:v>
                </c:pt>
                <c:pt idx="6199">
                  <c:v>1.7886010408401489</c:v>
                </c:pt>
                <c:pt idx="6200">
                  <c:v>1.7886010408401489</c:v>
                </c:pt>
                <c:pt idx="6201">
                  <c:v>1.7886010408401489</c:v>
                </c:pt>
                <c:pt idx="6202">
                  <c:v>1.7886010408401489</c:v>
                </c:pt>
                <c:pt idx="6203">
                  <c:v>1.7886010408401489</c:v>
                </c:pt>
                <c:pt idx="6204">
                  <c:v>1.7886010408401489</c:v>
                </c:pt>
                <c:pt idx="6205">
                  <c:v>1.7891999483108521</c:v>
                </c:pt>
                <c:pt idx="6206">
                  <c:v>1.7892011404037476</c:v>
                </c:pt>
                <c:pt idx="6207">
                  <c:v>1.7892011404037476</c:v>
                </c:pt>
                <c:pt idx="6208">
                  <c:v>1.7892011404037476</c:v>
                </c:pt>
                <c:pt idx="6209">
                  <c:v>1.7892011404037476</c:v>
                </c:pt>
                <c:pt idx="6210">
                  <c:v>1.7898000478744507</c:v>
                </c:pt>
                <c:pt idx="6211">
                  <c:v>1.7898011207580566</c:v>
                </c:pt>
                <c:pt idx="6212">
                  <c:v>1.7898011207580566</c:v>
                </c:pt>
                <c:pt idx="6213">
                  <c:v>1.7898011207580566</c:v>
                </c:pt>
                <c:pt idx="6214">
                  <c:v>1.7904000282287598</c:v>
                </c:pt>
                <c:pt idx="6215">
                  <c:v>1.7904011011123657</c:v>
                </c:pt>
                <c:pt idx="6216">
                  <c:v>1.7904011011123657</c:v>
                </c:pt>
                <c:pt idx="6217">
                  <c:v>1.7904011011123657</c:v>
                </c:pt>
                <c:pt idx="6218">
                  <c:v>1.7904011011123657</c:v>
                </c:pt>
                <c:pt idx="6219">
                  <c:v>1.7910000085830688</c:v>
                </c:pt>
                <c:pt idx="6220">
                  <c:v>1.7910010814666748</c:v>
                </c:pt>
                <c:pt idx="6221">
                  <c:v>1.7910010814666748</c:v>
                </c:pt>
                <c:pt idx="6222">
                  <c:v>1.7910010814666748</c:v>
                </c:pt>
                <c:pt idx="6223">
                  <c:v>1.7910010814666748</c:v>
                </c:pt>
                <c:pt idx="6224">
                  <c:v>1.7910010814666748</c:v>
                </c:pt>
                <c:pt idx="6225">
                  <c:v>1.7910010814666748</c:v>
                </c:pt>
                <c:pt idx="6226">
                  <c:v>1.7915999889373779</c:v>
                </c:pt>
                <c:pt idx="6227">
                  <c:v>1.7916010618209839</c:v>
                </c:pt>
                <c:pt idx="6228">
                  <c:v>1.7916010618209839</c:v>
                </c:pt>
                <c:pt idx="6229">
                  <c:v>1.7916010618209839</c:v>
                </c:pt>
                <c:pt idx="6230">
                  <c:v>1.792199969291687</c:v>
                </c:pt>
                <c:pt idx="6231">
                  <c:v>1.792201042175293</c:v>
                </c:pt>
                <c:pt idx="6232">
                  <c:v>1.792201042175293</c:v>
                </c:pt>
                <c:pt idx="6233">
                  <c:v>1.792201042175293</c:v>
                </c:pt>
                <c:pt idx="6234">
                  <c:v>1.7927999496459961</c:v>
                </c:pt>
                <c:pt idx="6235">
                  <c:v>1.7928011417388916</c:v>
                </c:pt>
                <c:pt idx="6236">
                  <c:v>1.7928011417388916</c:v>
                </c:pt>
                <c:pt idx="6237">
                  <c:v>1.7934000492095947</c:v>
                </c:pt>
                <c:pt idx="6238">
                  <c:v>1.7934011220932007</c:v>
                </c:pt>
                <c:pt idx="6239">
                  <c:v>1.7934011220932007</c:v>
                </c:pt>
                <c:pt idx="6240">
                  <c:v>1.7934011220932007</c:v>
                </c:pt>
                <c:pt idx="6241">
                  <c:v>1.7940000295639038</c:v>
                </c:pt>
                <c:pt idx="6242">
                  <c:v>1.7940011024475098</c:v>
                </c:pt>
                <c:pt idx="6243">
                  <c:v>1.7940011024475098</c:v>
                </c:pt>
                <c:pt idx="6244">
                  <c:v>1.7946010828018188</c:v>
                </c:pt>
                <c:pt idx="6245">
                  <c:v>1.795199990272522</c:v>
                </c:pt>
                <c:pt idx="6246">
                  <c:v>1.7952010631561279</c:v>
                </c:pt>
                <c:pt idx="6247">
                  <c:v>1.7952010631561279</c:v>
                </c:pt>
                <c:pt idx="6248">
                  <c:v>1.7957999706268311</c:v>
                </c:pt>
                <c:pt idx="6249">
                  <c:v>1.795801043510437</c:v>
                </c:pt>
                <c:pt idx="6250">
                  <c:v>1.7963999509811401</c:v>
                </c:pt>
                <c:pt idx="6251">
                  <c:v>1.7964011430740356</c:v>
                </c:pt>
                <c:pt idx="6252">
                  <c:v>1.7964011430740356</c:v>
                </c:pt>
                <c:pt idx="6253">
                  <c:v>1.7970011234283447</c:v>
                </c:pt>
                <c:pt idx="6254">
                  <c:v>1.7970011234283447</c:v>
                </c:pt>
                <c:pt idx="6255">
                  <c:v>1.7976011037826538</c:v>
                </c:pt>
                <c:pt idx="6256">
                  <c:v>1.7982010841369629</c:v>
                </c:pt>
                <c:pt idx="6257">
                  <c:v>1.798799991607666</c:v>
                </c:pt>
                <c:pt idx="6258">
                  <c:v>1.798801064491272</c:v>
                </c:pt>
                <c:pt idx="6259">
                  <c:v>1.7994010448455811</c:v>
                </c:pt>
                <c:pt idx="6260">
                  <c:v>1.8000011444091797</c:v>
                </c:pt>
                <c:pt idx="6261">
                  <c:v>1.8018010854721069</c:v>
                </c:pt>
                <c:pt idx="6262">
                  <c:v>1.8030010461807251</c:v>
                </c:pt>
                <c:pt idx="6263">
                  <c:v>1.8035999536514282</c:v>
                </c:pt>
                <c:pt idx="6264">
                  <c:v>1.8036011457443237</c:v>
                </c:pt>
                <c:pt idx="6265">
                  <c:v>1.8042011260986328</c:v>
                </c:pt>
                <c:pt idx="6266">
                  <c:v>1.8048011064529419</c:v>
                </c:pt>
                <c:pt idx="6267">
                  <c:v>1.805401086807251</c:v>
                </c:pt>
                <c:pt idx="6268">
                  <c:v>1.8060010671615601</c:v>
                </c:pt>
                <c:pt idx="6269">
                  <c:v>1.8065999746322632</c:v>
                </c:pt>
                <c:pt idx="6270">
                  <c:v>1.8066010475158691</c:v>
                </c:pt>
                <c:pt idx="6271">
                  <c:v>1.8072011470794678</c:v>
                </c:pt>
                <c:pt idx="6272">
                  <c:v>1.8084011077880859</c:v>
                </c:pt>
                <c:pt idx="6273">
                  <c:v>1.8102010488510132</c:v>
                </c:pt>
                <c:pt idx="6274">
                  <c:v>1.8114000558853149</c:v>
                </c:pt>
                <c:pt idx="6275">
                  <c:v>1.81200110912323</c:v>
                </c:pt>
                <c:pt idx="6276">
                  <c:v>1.8131999969482422</c:v>
                </c:pt>
                <c:pt idx="6277">
                  <c:v>1.8138010501861572</c:v>
                </c:pt>
                <c:pt idx="6278">
                  <c:v>1.815000057220459</c:v>
                </c:pt>
                <c:pt idx="6279">
                  <c:v>1.8162000179290771</c:v>
                </c:pt>
                <c:pt idx="6280">
                  <c:v>1.8168010711669922</c:v>
                </c:pt>
                <c:pt idx="6281">
                  <c:v>1.8180011510848999</c:v>
                </c:pt>
                <c:pt idx="6282">
                  <c:v>1.8192011117935181</c:v>
                </c:pt>
                <c:pt idx="6283">
                  <c:v>1.8204010725021362</c:v>
                </c:pt>
                <c:pt idx="6284">
                  <c:v>1.8216010332107544</c:v>
                </c:pt>
                <c:pt idx="6285">
                  <c:v>1.8234010934829712</c:v>
                </c:pt>
                <c:pt idx="6286">
                  <c:v>1.8246010541915894</c:v>
                </c:pt>
                <c:pt idx="6287">
                  <c:v>1.8264000415802002</c:v>
                </c:pt>
                <c:pt idx="6288">
                  <c:v>1.8276000022888184</c:v>
                </c:pt>
                <c:pt idx="6289">
                  <c:v>1.8288010358810425</c:v>
                </c:pt>
                <c:pt idx="6290">
                  <c:v>1.8300011157989502</c:v>
                </c:pt>
                <c:pt idx="6291">
                  <c:v>1.8312010765075684</c:v>
                </c:pt>
                <c:pt idx="6292">
                  <c:v>1.8324010372161865</c:v>
                </c:pt>
                <c:pt idx="6293">
                  <c:v>1.8342000246047974</c:v>
                </c:pt>
                <c:pt idx="6294">
                  <c:v>1.8348010778427124</c:v>
                </c:pt>
                <c:pt idx="6295">
                  <c:v>1.8366011381149292</c:v>
                </c:pt>
                <c:pt idx="6296">
                  <c:v>1.8378010988235474</c:v>
                </c:pt>
                <c:pt idx="6297">
                  <c:v>1.8390010595321655</c:v>
                </c:pt>
                <c:pt idx="6298">
                  <c:v>1.8401999473571777</c:v>
                </c:pt>
                <c:pt idx="6299">
                  <c:v>1.8402011394500732</c:v>
                </c:pt>
                <c:pt idx="6300">
                  <c:v>1.8414000272750854</c:v>
                </c:pt>
                <c:pt idx="6301">
                  <c:v>1.8426010608673096</c:v>
                </c:pt>
                <c:pt idx="6302">
                  <c:v>1.8432010412216187</c:v>
                </c:pt>
                <c:pt idx="6303">
                  <c:v>1.8437999486923218</c:v>
                </c:pt>
                <c:pt idx="6304">
                  <c:v>1.8456000089645386</c:v>
                </c:pt>
                <c:pt idx="6305">
                  <c:v>1.8468010425567627</c:v>
                </c:pt>
                <c:pt idx="6306">
                  <c:v>1.8486000299453735</c:v>
                </c:pt>
                <c:pt idx="6307">
                  <c:v>1.8498010635375977</c:v>
                </c:pt>
                <c:pt idx="6308">
                  <c:v>1.8510011434555054</c:v>
                </c:pt>
                <c:pt idx="6309">
                  <c:v>1.8516011238098145</c:v>
                </c:pt>
                <c:pt idx="6310">
                  <c:v>1.8533999919891357</c:v>
                </c:pt>
                <c:pt idx="6311">
                  <c:v>1.8540010452270508</c:v>
                </c:pt>
                <c:pt idx="6312">
                  <c:v>1.8546011447906494</c:v>
                </c:pt>
                <c:pt idx="6313">
                  <c:v>1.8552000522613525</c:v>
                </c:pt>
                <c:pt idx="6314">
                  <c:v>1.8552038669586182</c:v>
                </c:pt>
                <c:pt idx="6315">
                  <c:v>1.8558011054992676</c:v>
                </c:pt>
                <c:pt idx="6316">
                  <c:v>1.8558049201965332</c:v>
                </c:pt>
                <c:pt idx="6317">
                  <c:v>1.8569989204406738</c:v>
                </c:pt>
                <c:pt idx="6318">
                  <c:v>1.8570010662078857</c:v>
                </c:pt>
                <c:pt idx="6319">
                  <c:v>1.8570010662078857</c:v>
                </c:pt>
                <c:pt idx="6320">
                  <c:v>1.8570010662078857</c:v>
                </c:pt>
                <c:pt idx="6321">
                  <c:v>1.8570010662078857</c:v>
                </c:pt>
                <c:pt idx="6322">
                  <c:v>1.858198881149292</c:v>
                </c:pt>
                <c:pt idx="6323">
                  <c:v>1.8576037883758545</c:v>
                </c:pt>
                <c:pt idx="6324">
                  <c:v>1.8576010465621948</c:v>
                </c:pt>
                <c:pt idx="6325">
                  <c:v>1.8576010465621948</c:v>
                </c:pt>
                <c:pt idx="6326">
                  <c:v>1.8581999540328979</c:v>
                </c:pt>
                <c:pt idx="6327">
                  <c:v>1.8587988615036011</c:v>
                </c:pt>
                <c:pt idx="6328">
                  <c:v>1.8588011264801025</c:v>
                </c:pt>
                <c:pt idx="6329">
                  <c:v>1.8588011264801025</c:v>
                </c:pt>
                <c:pt idx="6330">
                  <c:v>1.8588011264801025</c:v>
                </c:pt>
                <c:pt idx="6331">
                  <c:v>1.8594000339508057</c:v>
                </c:pt>
                <c:pt idx="6332">
                  <c:v>1.8594011068344116</c:v>
                </c:pt>
                <c:pt idx="6333">
                  <c:v>1.8594011068344116</c:v>
                </c:pt>
                <c:pt idx="6334">
                  <c:v>1.8594011068344116</c:v>
                </c:pt>
                <c:pt idx="6335">
                  <c:v>1.8594011068344116</c:v>
                </c:pt>
                <c:pt idx="6336">
                  <c:v>1.8600000143051147</c:v>
                </c:pt>
                <c:pt idx="6337">
                  <c:v>1.8600010871887207</c:v>
                </c:pt>
                <c:pt idx="6338">
                  <c:v>1.8618011474609375</c:v>
                </c:pt>
                <c:pt idx="6339">
                  <c:v>1.8624000549316406</c:v>
                </c:pt>
                <c:pt idx="6340">
                  <c:v>1.8624011278152466</c:v>
                </c:pt>
                <c:pt idx="6341">
                  <c:v>1.8630000352859497</c:v>
                </c:pt>
                <c:pt idx="6342">
                  <c:v>1.8630011081695557</c:v>
                </c:pt>
                <c:pt idx="6343">
                  <c:v>1.8630011081695557</c:v>
                </c:pt>
                <c:pt idx="6344">
                  <c:v>1.8630011081695557</c:v>
                </c:pt>
                <c:pt idx="6345">
                  <c:v>1.8630011081695557</c:v>
                </c:pt>
                <c:pt idx="6346">
                  <c:v>1.8636000156402588</c:v>
                </c:pt>
                <c:pt idx="6347">
                  <c:v>1.8636010885238647</c:v>
                </c:pt>
                <c:pt idx="6348">
                  <c:v>1.8636010885238647</c:v>
                </c:pt>
                <c:pt idx="6349">
                  <c:v>1.8641999959945679</c:v>
                </c:pt>
                <c:pt idx="6350">
                  <c:v>1.8642010688781738</c:v>
                </c:pt>
                <c:pt idx="6351">
                  <c:v>1.8642010688781738</c:v>
                </c:pt>
                <c:pt idx="6352">
                  <c:v>1.8642010688781738</c:v>
                </c:pt>
                <c:pt idx="6353">
                  <c:v>1.8642010688781738</c:v>
                </c:pt>
                <c:pt idx="6354">
                  <c:v>1.864799976348877</c:v>
                </c:pt>
                <c:pt idx="6355">
                  <c:v>1.8648010492324829</c:v>
                </c:pt>
                <c:pt idx="6356">
                  <c:v>1.8648010492324829</c:v>
                </c:pt>
                <c:pt idx="6357">
                  <c:v>1.8648010492324829</c:v>
                </c:pt>
                <c:pt idx="6358">
                  <c:v>1.8648010492324829</c:v>
                </c:pt>
                <c:pt idx="6359">
                  <c:v>1.865399956703186</c:v>
                </c:pt>
                <c:pt idx="6360">
                  <c:v>1.865401029586792</c:v>
                </c:pt>
                <c:pt idx="6361">
                  <c:v>1.8654011487960815</c:v>
                </c:pt>
                <c:pt idx="6362">
                  <c:v>1.8660011291503906</c:v>
                </c:pt>
                <c:pt idx="6363">
                  <c:v>1.8660011291503906</c:v>
                </c:pt>
                <c:pt idx="6364">
                  <c:v>1.8660011291503906</c:v>
                </c:pt>
                <c:pt idx="6365">
                  <c:v>1.8660011291503906</c:v>
                </c:pt>
                <c:pt idx="6366">
                  <c:v>1.8660011291503906</c:v>
                </c:pt>
                <c:pt idx="6367">
                  <c:v>1.8660011291503906</c:v>
                </c:pt>
                <c:pt idx="6368">
                  <c:v>1.8666000366210938</c:v>
                </c:pt>
                <c:pt idx="6369">
                  <c:v>1.8666011095046997</c:v>
                </c:pt>
                <c:pt idx="6370">
                  <c:v>1.8666011095046997</c:v>
                </c:pt>
                <c:pt idx="6371">
                  <c:v>1.8666011095046997</c:v>
                </c:pt>
                <c:pt idx="6372">
                  <c:v>1.8666011095046997</c:v>
                </c:pt>
                <c:pt idx="6373">
                  <c:v>1.8666011095046997</c:v>
                </c:pt>
                <c:pt idx="6374">
                  <c:v>1.8672000169754028</c:v>
                </c:pt>
                <c:pt idx="6375">
                  <c:v>1.8672010898590088</c:v>
                </c:pt>
                <c:pt idx="6376">
                  <c:v>1.8672010898590088</c:v>
                </c:pt>
                <c:pt idx="6377">
                  <c:v>1.8672010898590088</c:v>
                </c:pt>
                <c:pt idx="6378">
                  <c:v>1.8677999973297119</c:v>
                </c:pt>
                <c:pt idx="6379">
                  <c:v>1.868398904800415</c:v>
                </c:pt>
                <c:pt idx="6380">
                  <c:v>1.868401050567627</c:v>
                </c:pt>
                <c:pt idx="6381">
                  <c:v>1.8678021430969238</c:v>
                </c:pt>
                <c:pt idx="6382">
                  <c:v>1.8689999580383301</c:v>
                </c:pt>
                <c:pt idx="6383">
                  <c:v>1.869001030921936</c:v>
                </c:pt>
                <c:pt idx="6384">
                  <c:v>1.8690011501312256</c:v>
                </c:pt>
                <c:pt idx="6385">
                  <c:v>1.8690011501312256</c:v>
                </c:pt>
                <c:pt idx="6386">
                  <c:v>1.8690011501312256</c:v>
                </c:pt>
                <c:pt idx="6387">
                  <c:v>1.8696000576019287</c:v>
                </c:pt>
                <c:pt idx="6388">
                  <c:v>1.8696038722991943</c:v>
                </c:pt>
                <c:pt idx="6389">
                  <c:v>1.8702000379562378</c:v>
                </c:pt>
                <c:pt idx="6390">
                  <c:v>1.8702011108398438</c:v>
                </c:pt>
                <c:pt idx="6391">
                  <c:v>1.8702011108398438</c:v>
                </c:pt>
                <c:pt idx="6392">
                  <c:v>1.8708010911941528</c:v>
                </c:pt>
                <c:pt idx="6393">
                  <c:v>1.8708010911941528</c:v>
                </c:pt>
                <c:pt idx="6394">
                  <c:v>1.871399998664856</c:v>
                </c:pt>
                <c:pt idx="6395">
                  <c:v>1.8714010715484619</c:v>
                </c:pt>
                <c:pt idx="6396">
                  <c:v>1.8714010715484619</c:v>
                </c:pt>
                <c:pt idx="6397">
                  <c:v>1.8714010715484619</c:v>
                </c:pt>
                <c:pt idx="6398">
                  <c:v>1.872001051902771</c:v>
                </c:pt>
                <c:pt idx="6399">
                  <c:v>1.8725999593734741</c:v>
                </c:pt>
                <c:pt idx="6400">
                  <c:v>1.8726011514663696</c:v>
                </c:pt>
                <c:pt idx="6401">
                  <c:v>1.8726011514663696</c:v>
                </c:pt>
                <c:pt idx="6402">
                  <c:v>1.8732000589370728</c:v>
                </c:pt>
                <c:pt idx="6403">
                  <c:v>1.8732011318206787</c:v>
                </c:pt>
                <c:pt idx="6404">
                  <c:v>1.8732011318206787</c:v>
                </c:pt>
                <c:pt idx="6405">
                  <c:v>1.8738000392913818</c:v>
                </c:pt>
                <c:pt idx="6406">
                  <c:v>1.8744000196456909</c:v>
                </c:pt>
                <c:pt idx="6407">
                  <c:v>1.8744010925292969</c:v>
                </c:pt>
                <c:pt idx="6408">
                  <c:v>1.875001072883606</c:v>
                </c:pt>
                <c:pt idx="6409">
                  <c:v>1.875001072883606</c:v>
                </c:pt>
                <c:pt idx="6410">
                  <c:v>1.8755999803543091</c:v>
                </c:pt>
                <c:pt idx="6411">
                  <c:v>1.875601053237915</c:v>
                </c:pt>
                <c:pt idx="6412">
                  <c:v>1.8761999607086182</c:v>
                </c:pt>
                <c:pt idx="6413">
                  <c:v>1.8762010335922241</c:v>
                </c:pt>
                <c:pt idx="6414">
                  <c:v>1.8768011331558228</c:v>
                </c:pt>
                <c:pt idx="6415">
                  <c:v>1.8774011135101318</c:v>
                </c:pt>
                <c:pt idx="6416">
                  <c:v>1.8780010938644409</c:v>
                </c:pt>
                <c:pt idx="6417">
                  <c:v>1.87860107421875</c:v>
                </c:pt>
                <c:pt idx="6418">
                  <c:v>1.8798010349273682</c:v>
                </c:pt>
                <c:pt idx="6419">
                  <c:v>1.8804011344909668</c:v>
                </c:pt>
                <c:pt idx="6420">
                  <c:v>1.881601095199585</c:v>
                </c:pt>
                <c:pt idx="6421">
                  <c:v>1.881601095199585</c:v>
                </c:pt>
                <c:pt idx="6422">
                  <c:v>1.881601095199585</c:v>
                </c:pt>
                <c:pt idx="6423">
                  <c:v>1.881601095199585</c:v>
                </c:pt>
                <c:pt idx="6424">
                  <c:v>1.882201075553894</c:v>
                </c:pt>
                <c:pt idx="6425">
                  <c:v>1.8827999830245972</c:v>
                </c:pt>
                <c:pt idx="6426">
                  <c:v>1.8828010559082031</c:v>
                </c:pt>
                <c:pt idx="6427">
                  <c:v>1.8828010559082031</c:v>
                </c:pt>
                <c:pt idx="6428">
                  <c:v>1.8828010559082031</c:v>
                </c:pt>
                <c:pt idx="6429">
                  <c:v>1.8834010362625122</c:v>
                </c:pt>
                <c:pt idx="6430">
                  <c:v>1.8834010362625122</c:v>
                </c:pt>
                <c:pt idx="6431">
                  <c:v>1.8834010362625122</c:v>
                </c:pt>
                <c:pt idx="6432">
                  <c:v>1.8834010362625122</c:v>
                </c:pt>
                <c:pt idx="6433">
                  <c:v>1.8840011358261108</c:v>
                </c:pt>
                <c:pt idx="6434">
                  <c:v>1.8840011358261108</c:v>
                </c:pt>
                <c:pt idx="6435">
                  <c:v>1.8840011358261108</c:v>
                </c:pt>
                <c:pt idx="6436">
                  <c:v>1.884600043296814</c:v>
                </c:pt>
                <c:pt idx="6437">
                  <c:v>1.8846011161804199</c:v>
                </c:pt>
                <c:pt idx="6438">
                  <c:v>1.8846011161804199</c:v>
                </c:pt>
                <c:pt idx="6439">
                  <c:v>1.8846011161804199</c:v>
                </c:pt>
                <c:pt idx="6440">
                  <c:v>1.8846011161804199</c:v>
                </c:pt>
                <c:pt idx="6441">
                  <c:v>1.8846011161804199</c:v>
                </c:pt>
                <c:pt idx="6442">
                  <c:v>1.885201096534729</c:v>
                </c:pt>
                <c:pt idx="6443">
                  <c:v>1.885201096534729</c:v>
                </c:pt>
                <c:pt idx="6444">
                  <c:v>1.885201096534729</c:v>
                </c:pt>
                <c:pt idx="6445">
                  <c:v>1.885201096534729</c:v>
                </c:pt>
                <c:pt idx="6446">
                  <c:v>1.8858010768890381</c:v>
                </c:pt>
                <c:pt idx="6447">
                  <c:v>1.8858010768890381</c:v>
                </c:pt>
                <c:pt idx="6448">
                  <c:v>1.8864010572433472</c:v>
                </c:pt>
                <c:pt idx="6449">
                  <c:v>1.8864010572433472</c:v>
                </c:pt>
                <c:pt idx="6450">
                  <c:v>1.8869999647140503</c:v>
                </c:pt>
                <c:pt idx="6451">
                  <c:v>1.8870010375976563</c:v>
                </c:pt>
                <c:pt idx="6452">
                  <c:v>1.8876011371612549</c:v>
                </c:pt>
                <c:pt idx="6453">
                  <c:v>1.8876011371612549</c:v>
                </c:pt>
                <c:pt idx="6454">
                  <c:v>1.8876011371612549</c:v>
                </c:pt>
                <c:pt idx="6455">
                  <c:v>1.888201117515564</c:v>
                </c:pt>
                <c:pt idx="6456">
                  <c:v>1.888201117515564</c:v>
                </c:pt>
                <c:pt idx="6457">
                  <c:v>1.8894000053405762</c:v>
                </c:pt>
                <c:pt idx="6458">
                  <c:v>1.8894010782241821</c:v>
                </c:pt>
                <c:pt idx="6459">
                  <c:v>1.8900010585784912</c:v>
                </c:pt>
                <c:pt idx="6460">
                  <c:v>1.8906010389328003</c:v>
                </c:pt>
                <c:pt idx="6461">
                  <c:v>1.8912011384963989</c:v>
                </c:pt>
                <c:pt idx="6462">
                  <c:v>1.8912011384963989</c:v>
                </c:pt>
                <c:pt idx="6463">
                  <c:v>1.8912011384963989</c:v>
                </c:pt>
                <c:pt idx="6464">
                  <c:v>1.891801118850708</c:v>
                </c:pt>
                <c:pt idx="6465">
                  <c:v>1.891801118850708</c:v>
                </c:pt>
                <c:pt idx="6466">
                  <c:v>1.891801118850708</c:v>
                </c:pt>
                <c:pt idx="6467">
                  <c:v>1.891801118850708</c:v>
                </c:pt>
                <c:pt idx="6468">
                  <c:v>1.8924010992050171</c:v>
                </c:pt>
                <c:pt idx="6469">
                  <c:v>1.8924010992050171</c:v>
                </c:pt>
                <c:pt idx="6470">
                  <c:v>1.8924010992050171</c:v>
                </c:pt>
                <c:pt idx="6471">
                  <c:v>1.8930010795593262</c:v>
                </c:pt>
                <c:pt idx="6472">
                  <c:v>1.8935999870300293</c:v>
                </c:pt>
                <c:pt idx="6473">
                  <c:v>1.8936010599136353</c:v>
                </c:pt>
                <c:pt idx="6474">
                  <c:v>1.8941999673843384</c:v>
                </c:pt>
                <c:pt idx="6475">
                  <c:v>1.8942010402679443</c:v>
                </c:pt>
                <c:pt idx="6476">
                  <c:v>1.8942010402679443</c:v>
                </c:pt>
                <c:pt idx="6477">
                  <c:v>1.8942010402679443</c:v>
                </c:pt>
                <c:pt idx="6478">
                  <c:v>1.894801139831543</c:v>
                </c:pt>
                <c:pt idx="6479">
                  <c:v>1.8954000473022461</c:v>
                </c:pt>
                <c:pt idx="6480">
                  <c:v>1.8954011201858521</c:v>
                </c:pt>
                <c:pt idx="6481">
                  <c:v>1.8960011005401611</c:v>
                </c:pt>
                <c:pt idx="6482">
                  <c:v>1.8966000080108643</c:v>
                </c:pt>
                <c:pt idx="6483">
                  <c:v>1.8966010808944702</c:v>
                </c:pt>
                <c:pt idx="6484">
                  <c:v>1.8972010612487793</c:v>
                </c:pt>
                <c:pt idx="6485">
                  <c:v>1.8978010416030884</c:v>
                </c:pt>
                <c:pt idx="6486">
                  <c:v>1.898401141166687</c:v>
                </c:pt>
                <c:pt idx="6487">
                  <c:v>1.8990011215209961</c:v>
                </c:pt>
                <c:pt idx="6488">
                  <c:v>1.8996000289916992</c:v>
                </c:pt>
                <c:pt idx="6489">
                  <c:v>1.8996011018753052</c:v>
                </c:pt>
                <c:pt idx="6490">
                  <c:v>1.9002000093460083</c:v>
                </c:pt>
                <c:pt idx="6491">
                  <c:v>1.9002010822296143</c:v>
                </c:pt>
                <c:pt idx="6492">
                  <c:v>1.9002010822296143</c:v>
                </c:pt>
                <c:pt idx="6493">
                  <c:v>1.9007999897003174</c:v>
                </c:pt>
                <c:pt idx="6494">
                  <c:v>1.9008010625839233</c:v>
                </c:pt>
                <c:pt idx="6495">
                  <c:v>1.9013999700546265</c:v>
                </c:pt>
                <c:pt idx="6496">
                  <c:v>1.9014010429382324</c:v>
                </c:pt>
                <c:pt idx="6497">
                  <c:v>1.9014010429382324</c:v>
                </c:pt>
                <c:pt idx="6498">
                  <c:v>1.9019999504089355</c:v>
                </c:pt>
                <c:pt idx="6499">
                  <c:v>1.9020011425018311</c:v>
                </c:pt>
                <c:pt idx="6500">
                  <c:v>1.9020011425018311</c:v>
                </c:pt>
                <c:pt idx="6501">
                  <c:v>1.9020011425018311</c:v>
                </c:pt>
                <c:pt idx="6502">
                  <c:v>1.9026000499725342</c:v>
                </c:pt>
                <c:pt idx="6503">
                  <c:v>1.9026011228561401</c:v>
                </c:pt>
                <c:pt idx="6504">
                  <c:v>1.9026011228561401</c:v>
                </c:pt>
                <c:pt idx="6505">
                  <c:v>1.9026011228561401</c:v>
                </c:pt>
                <c:pt idx="6506">
                  <c:v>1.9032000303268433</c:v>
                </c:pt>
                <c:pt idx="6507">
                  <c:v>1.9032011032104492</c:v>
                </c:pt>
                <c:pt idx="6508">
                  <c:v>1.9032011032104492</c:v>
                </c:pt>
                <c:pt idx="6509">
                  <c:v>1.9032011032104492</c:v>
                </c:pt>
                <c:pt idx="6510">
                  <c:v>1.9038000106811523</c:v>
                </c:pt>
                <c:pt idx="6511">
                  <c:v>1.9038010835647583</c:v>
                </c:pt>
                <c:pt idx="6512">
                  <c:v>1.9038010835647583</c:v>
                </c:pt>
                <c:pt idx="6513">
                  <c:v>1.9043999910354614</c:v>
                </c:pt>
                <c:pt idx="6514">
                  <c:v>1.9044010639190674</c:v>
                </c:pt>
                <c:pt idx="6515">
                  <c:v>1.9049999713897705</c:v>
                </c:pt>
                <c:pt idx="6516">
                  <c:v>1.9050010442733765</c:v>
                </c:pt>
                <c:pt idx="6517">
                  <c:v>1.9068011045455933</c:v>
                </c:pt>
                <c:pt idx="6518">
                  <c:v>1.9074000120162964</c:v>
                </c:pt>
                <c:pt idx="6519">
                  <c:v>1.9074010848999023</c:v>
                </c:pt>
                <c:pt idx="6520">
                  <c:v>1.9080010652542114</c:v>
                </c:pt>
                <c:pt idx="6521">
                  <c:v>1.9080010652542114</c:v>
                </c:pt>
                <c:pt idx="6522">
                  <c:v>1.9086010456085205</c:v>
                </c:pt>
                <c:pt idx="6523">
                  <c:v>1.9086010456085205</c:v>
                </c:pt>
                <c:pt idx="6524">
                  <c:v>1.9098011255264282</c:v>
                </c:pt>
                <c:pt idx="6525">
                  <c:v>1.9098011255264282</c:v>
                </c:pt>
                <c:pt idx="6526">
                  <c:v>1.9104000329971313</c:v>
                </c:pt>
                <c:pt idx="6527">
                  <c:v>1.9104011058807373</c:v>
                </c:pt>
                <c:pt idx="6528">
                  <c:v>1.9104011058807373</c:v>
                </c:pt>
                <c:pt idx="6529">
                  <c:v>1.9104011058807373</c:v>
                </c:pt>
                <c:pt idx="6530">
                  <c:v>1.9110010862350464</c:v>
                </c:pt>
                <c:pt idx="6531">
                  <c:v>1.9115999937057495</c:v>
                </c:pt>
                <c:pt idx="6532">
                  <c:v>1.9110021591186523</c:v>
                </c:pt>
                <c:pt idx="6533">
                  <c:v>1.9116010665893555</c:v>
                </c:pt>
                <c:pt idx="6534">
                  <c:v>1.9116010665893555</c:v>
                </c:pt>
                <c:pt idx="6535">
                  <c:v>1.9122010469436646</c:v>
                </c:pt>
                <c:pt idx="6536">
                  <c:v>1.9122010469436646</c:v>
                </c:pt>
                <c:pt idx="6537">
                  <c:v>1.9128011465072632</c:v>
                </c:pt>
                <c:pt idx="6538">
                  <c:v>1.9128011465072632</c:v>
                </c:pt>
                <c:pt idx="6539">
                  <c:v>1.9134011268615723</c:v>
                </c:pt>
                <c:pt idx="6540">
                  <c:v>1.9140000343322754</c:v>
                </c:pt>
                <c:pt idx="6541">
                  <c:v>1.9140011072158813</c:v>
                </c:pt>
                <c:pt idx="6542">
                  <c:v>1.9146010875701904</c:v>
                </c:pt>
                <c:pt idx="6543">
                  <c:v>1.9151999950408936</c:v>
                </c:pt>
                <c:pt idx="6544">
                  <c:v>1.9152010679244995</c:v>
                </c:pt>
                <c:pt idx="6545">
                  <c:v>1.9158010482788086</c:v>
                </c:pt>
                <c:pt idx="6546">
                  <c:v>1.9163999557495117</c:v>
                </c:pt>
                <c:pt idx="6547">
                  <c:v>1.9164011478424072</c:v>
                </c:pt>
                <c:pt idx="6548">
                  <c:v>1.9176000356674194</c:v>
                </c:pt>
                <c:pt idx="6549">
                  <c:v>1.9182010889053345</c:v>
                </c:pt>
                <c:pt idx="6550">
                  <c:v>1.9188010692596436</c:v>
                </c:pt>
                <c:pt idx="6551">
                  <c:v>1.9194010496139526</c:v>
                </c:pt>
                <c:pt idx="6552">
                  <c:v>1.9194010496139526</c:v>
                </c:pt>
                <c:pt idx="6553">
                  <c:v>1.9212000370025635</c:v>
                </c:pt>
                <c:pt idx="6554">
                  <c:v>1.9224010705947876</c:v>
                </c:pt>
                <c:pt idx="6555">
                  <c:v>1.9236010313034058</c:v>
                </c:pt>
                <c:pt idx="6556">
                  <c:v>1.9254000186920166</c:v>
                </c:pt>
                <c:pt idx="6557">
                  <c:v>1.9266010522842407</c:v>
                </c:pt>
                <c:pt idx="6558">
                  <c:v>1.9278000593185425</c:v>
                </c:pt>
                <c:pt idx="6559">
                  <c:v>1.9290000200271606</c:v>
                </c:pt>
                <c:pt idx="6560">
                  <c:v>1.9296010732650757</c:v>
                </c:pt>
                <c:pt idx="6561">
                  <c:v>1.9314011335372925</c:v>
                </c:pt>
                <c:pt idx="6562">
                  <c:v>1.9326010942459106</c:v>
                </c:pt>
                <c:pt idx="6563">
                  <c:v>1.934999942779541</c:v>
                </c:pt>
                <c:pt idx="6564">
                  <c:v>1.9367989301681519</c:v>
                </c:pt>
                <c:pt idx="6565">
                  <c:v>1.9368010759353638</c:v>
                </c:pt>
                <c:pt idx="6566">
                  <c:v>1.9386011362075806</c:v>
                </c:pt>
                <c:pt idx="6567">
                  <c:v>1.9404000043869019</c:v>
                </c:pt>
                <c:pt idx="6568">
                  <c:v>1.94159996509552</c:v>
                </c:pt>
                <c:pt idx="6569">
                  <c:v>1.9434000253677368</c:v>
                </c:pt>
                <c:pt idx="6570">
                  <c:v>1.9440010786056519</c:v>
                </c:pt>
                <c:pt idx="6571">
                  <c:v>1.9458011388778687</c:v>
                </c:pt>
                <c:pt idx="6572">
                  <c:v>1.9464011192321777</c:v>
                </c:pt>
                <c:pt idx="6573">
                  <c:v>1.948201060295105</c:v>
                </c:pt>
                <c:pt idx="6574">
                  <c:v>1.9493999481201172</c:v>
                </c:pt>
                <c:pt idx="6575">
                  <c:v>1.9500011205673218</c:v>
                </c:pt>
                <c:pt idx="6576">
                  <c:v>1.9506000280380249</c:v>
                </c:pt>
                <c:pt idx="6577">
                  <c:v>1.951200008392334</c:v>
                </c:pt>
                <c:pt idx="6578">
                  <c:v>1.9517989158630371</c:v>
                </c:pt>
                <c:pt idx="6579">
                  <c:v>1.9512010812759399</c:v>
                </c:pt>
                <c:pt idx="6580">
                  <c:v>1.951801061630249</c:v>
                </c:pt>
                <c:pt idx="6581">
                  <c:v>1.9524010419845581</c:v>
                </c:pt>
                <c:pt idx="6582">
                  <c:v>1.9524010419845581</c:v>
                </c:pt>
                <c:pt idx="6583">
                  <c:v>1.9530011415481567</c:v>
                </c:pt>
                <c:pt idx="6584">
                  <c:v>1.9536000490188599</c:v>
                </c:pt>
                <c:pt idx="6585">
                  <c:v>1.9536011219024658</c:v>
                </c:pt>
                <c:pt idx="6586">
                  <c:v>1.9542000293731689</c:v>
                </c:pt>
                <c:pt idx="6587">
                  <c:v>1.9542011022567749</c:v>
                </c:pt>
                <c:pt idx="6588">
                  <c:v>1.954801082611084</c:v>
                </c:pt>
                <c:pt idx="6589">
                  <c:v>1.9554010629653931</c:v>
                </c:pt>
                <c:pt idx="6590">
                  <c:v>1.9560010433197021</c:v>
                </c:pt>
                <c:pt idx="6591">
                  <c:v>1.9566011428833008</c:v>
                </c:pt>
                <c:pt idx="6592">
                  <c:v>1.9578011035919189</c:v>
                </c:pt>
                <c:pt idx="6593">
                  <c:v>1.9589999914169312</c:v>
                </c:pt>
                <c:pt idx="6594">
                  <c:v>1.9590010643005371</c:v>
                </c:pt>
                <c:pt idx="6595">
                  <c:v>1.9595999717712402</c:v>
                </c:pt>
                <c:pt idx="6596">
                  <c:v>1.9601999521255493</c:v>
                </c:pt>
                <c:pt idx="6597">
                  <c:v>1.9602011442184448</c:v>
                </c:pt>
                <c:pt idx="6598">
                  <c:v>1.9608011245727539</c:v>
                </c:pt>
                <c:pt idx="6599">
                  <c:v>1.961400032043457</c:v>
                </c:pt>
                <c:pt idx="6600">
                  <c:v>1.961401104927063</c:v>
                </c:pt>
                <c:pt idx="6601">
                  <c:v>1.9620010852813721</c:v>
                </c:pt>
                <c:pt idx="6602">
                  <c:v>1.9620010852813721</c:v>
                </c:pt>
                <c:pt idx="6603">
                  <c:v>1.9626010656356812</c:v>
                </c:pt>
                <c:pt idx="6604">
                  <c:v>1.9632010459899902</c:v>
                </c:pt>
                <c:pt idx="6605">
                  <c:v>1.9638011455535889</c:v>
                </c:pt>
                <c:pt idx="6606">
                  <c:v>1.964400053024292</c:v>
                </c:pt>
                <c:pt idx="6607">
                  <c:v>1.9649989604949951</c:v>
                </c:pt>
                <c:pt idx="6608">
                  <c:v>1.965001106262207</c:v>
                </c:pt>
                <c:pt idx="6609">
                  <c:v>1.9656010866165161</c:v>
                </c:pt>
                <c:pt idx="6610">
                  <c:v>1.9662010669708252</c:v>
                </c:pt>
                <c:pt idx="6611">
                  <c:v>1.9667999744415283</c:v>
                </c:pt>
                <c:pt idx="6612">
                  <c:v>1.9673999547958374</c:v>
                </c:pt>
                <c:pt idx="6613">
                  <c:v>1.9674011468887329</c:v>
                </c:pt>
                <c:pt idx="6614">
                  <c:v>1.9686000347137451</c:v>
                </c:pt>
                <c:pt idx="6615">
                  <c:v>1.9692010879516602</c:v>
                </c:pt>
                <c:pt idx="6616">
                  <c:v>1.9709988832473755</c:v>
                </c:pt>
                <c:pt idx="6617">
                  <c:v>1.971001148223877</c:v>
                </c:pt>
                <c:pt idx="6618">
                  <c:v>1.9728000164031982</c:v>
                </c:pt>
                <c:pt idx="6619">
                  <c:v>1.9740010499954224</c:v>
                </c:pt>
                <c:pt idx="6620">
                  <c:v>1.974601149559021</c:v>
                </c:pt>
                <c:pt idx="6621">
                  <c:v>1.9764010906219482</c:v>
                </c:pt>
                <c:pt idx="6622">
                  <c:v>1.9781999588012695</c:v>
                </c:pt>
                <c:pt idx="6623">
                  <c:v>1.9788000583648682</c:v>
                </c:pt>
                <c:pt idx="6624">
                  <c:v>1.9788011312484741</c:v>
                </c:pt>
                <c:pt idx="6625">
                  <c:v>1.9794000387191772</c:v>
                </c:pt>
                <c:pt idx="6626">
                  <c:v>1.9794011116027832</c:v>
                </c:pt>
                <c:pt idx="6627">
                  <c:v>1.9800000190734863</c:v>
                </c:pt>
                <c:pt idx="6628">
                  <c:v>1.9800010919570923</c:v>
                </c:pt>
                <c:pt idx="6629">
                  <c:v>1.9806010723114014</c:v>
                </c:pt>
                <c:pt idx="6630">
                  <c:v>1.9811999797821045</c:v>
                </c:pt>
                <c:pt idx="6631">
                  <c:v>1.9812010526657104</c:v>
                </c:pt>
                <c:pt idx="6632">
                  <c:v>1.9817999601364136</c:v>
                </c:pt>
                <c:pt idx="6633">
                  <c:v>1.9818010330200195</c:v>
                </c:pt>
                <c:pt idx="6634">
                  <c:v>1.9823999404907227</c:v>
                </c:pt>
                <c:pt idx="6635">
                  <c:v>1.9824011325836182</c:v>
                </c:pt>
                <c:pt idx="6636">
                  <c:v>1.9830011129379272</c:v>
                </c:pt>
                <c:pt idx="6637">
                  <c:v>1.9836010932922363</c:v>
                </c:pt>
                <c:pt idx="6638">
                  <c:v>1.9847999811172485</c:v>
                </c:pt>
                <c:pt idx="6639">
                  <c:v>1.9848010540008545</c:v>
                </c:pt>
                <c:pt idx="6640">
                  <c:v>1.9848010540008545</c:v>
                </c:pt>
                <c:pt idx="6641">
                  <c:v>1.9854010343551636</c:v>
                </c:pt>
                <c:pt idx="6642">
                  <c:v>1.9854010343551636</c:v>
                </c:pt>
                <c:pt idx="6643">
                  <c:v>1.9860011339187622</c:v>
                </c:pt>
                <c:pt idx="6644">
                  <c:v>1.9860011339187622</c:v>
                </c:pt>
                <c:pt idx="6645">
                  <c:v>1.9860011339187622</c:v>
                </c:pt>
                <c:pt idx="6646">
                  <c:v>1.9866011142730713</c:v>
                </c:pt>
                <c:pt idx="6647">
                  <c:v>1.9866011142730713</c:v>
                </c:pt>
                <c:pt idx="6648">
                  <c:v>1.9866011142730713</c:v>
                </c:pt>
                <c:pt idx="6649">
                  <c:v>1.9866011142730713</c:v>
                </c:pt>
                <c:pt idx="6650">
                  <c:v>1.9866011142730713</c:v>
                </c:pt>
                <c:pt idx="6651">
                  <c:v>1.9872000217437744</c:v>
                </c:pt>
                <c:pt idx="6652">
                  <c:v>1.9872010946273804</c:v>
                </c:pt>
                <c:pt idx="6653">
                  <c:v>1.9872010946273804</c:v>
                </c:pt>
                <c:pt idx="6654">
                  <c:v>1.9872010946273804</c:v>
                </c:pt>
                <c:pt idx="6655">
                  <c:v>1.9878000020980835</c:v>
                </c:pt>
                <c:pt idx="6656">
                  <c:v>1.9878010749816895</c:v>
                </c:pt>
                <c:pt idx="6657">
                  <c:v>1.9878010749816895</c:v>
                </c:pt>
                <c:pt idx="6658">
                  <c:v>1.9878010749816895</c:v>
                </c:pt>
                <c:pt idx="6659">
                  <c:v>1.9883999824523926</c:v>
                </c:pt>
                <c:pt idx="6660">
                  <c:v>1.9884010553359985</c:v>
                </c:pt>
                <c:pt idx="6661">
                  <c:v>1.9884010553359985</c:v>
                </c:pt>
                <c:pt idx="6662">
                  <c:v>1.9884010553359985</c:v>
                </c:pt>
                <c:pt idx="6663">
                  <c:v>1.9884010553359985</c:v>
                </c:pt>
                <c:pt idx="6664">
                  <c:v>1.9884010553359985</c:v>
                </c:pt>
                <c:pt idx="6665">
                  <c:v>1.9884010553359985</c:v>
                </c:pt>
                <c:pt idx="6666">
                  <c:v>1.9884010553359985</c:v>
                </c:pt>
                <c:pt idx="6667">
                  <c:v>1.9890010356903076</c:v>
                </c:pt>
                <c:pt idx="6668">
                  <c:v>1.9890010356903076</c:v>
                </c:pt>
                <c:pt idx="6669">
                  <c:v>1.9895999431610107</c:v>
                </c:pt>
                <c:pt idx="6670">
                  <c:v>1.9896011352539063</c:v>
                </c:pt>
                <c:pt idx="6671">
                  <c:v>1.9896011352539063</c:v>
                </c:pt>
                <c:pt idx="6672">
                  <c:v>1.9896011352539063</c:v>
                </c:pt>
                <c:pt idx="6673">
                  <c:v>1.9896011352539063</c:v>
                </c:pt>
                <c:pt idx="6674">
                  <c:v>1.9902000427246094</c:v>
                </c:pt>
                <c:pt idx="6675">
                  <c:v>1.9902011156082153</c:v>
                </c:pt>
                <c:pt idx="6676">
                  <c:v>1.9902011156082153</c:v>
                </c:pt>
                <c:pt idx="6677">
                  <c:v>1.9902011156082153</c:v>
                </c:pt>
                <c:pt idx="6678">
                  <c:v>1.9908000230789185</c:v>
                </c:pt>
                <c:pt idx="6679">
                  <c:v>1.9908010959625244</c:v>
                </c:pt>
                <c:pt idx="6680">
                  <c:v>1.9908010959625244</c:v>
                </c:pt>
                <c:pt idx="6681">
                  <c:v>1.9908010959625244</c:v>
                </c:pt>
                <c:pt idx="6682">
                  <c:v>1.9914010763168335</c:v>
                </c:pt>
                <c:pt idx="6683">
                  <c:v>1.9914010763168335</c:v>
                </c:pt>
                <c:pt idx="6684">
                  <c:v>1.9919999837875366</c:v>
                </c:pt>
                <c:pt idx="6685">
                  <c:v>1.9920010566711426</c:v>
                </c:pt>
                <c:pt idx="6686">
                  <c:v>1.9920010566711426</c:v>
                </c:pt>
                <c:pt idx="6687">
                  <c:v>1.9920010566711426</c:v>
                </c:pt>
                <c:pt idx="6688">
                  <c:v>1.9926010370254517</c:v>
                </c:pt>
                <c:pt idx="6689">
                  <c:v>1.9932011365890503</c:v>
                </c:pt>
                <c:pt idx="6690">
                  <c:v>1.9932011365890503</c:v>
                </c:pt>
                <c:pt idx="6691">
                  <c:v>1.9938011169433594</c:v>
                </c:pt>
                <c:pt idx="6692">
                  <c:v>1.9938011169433594</c:v>
                </c:pt>
                <c:pt idx="6693">
                  <c:v>1.9938011169433594</c:v>
                </c:pt>
                <c:pt idx="6694">
                  <c:v>1.9944010972976685</c:v>
                </c:pt>
                <c:pt idx="6695">
                  <c:v>1.9944010972976685</c:v>
                </c:pt>
                <c:pt idx="6696">
                  <c:v>1.9950010776519775</c:v>
                </c:pt>
                <c:pt idx="6697">
                  <c:v>1.9950010776519775</c:v>
                </c:pt>
                <c:pt idx="6698">
                  <c:v>1.9955999851226807</c:v>
                </c:pt>
                <c:pt idx="6699">
                  <c:v>1.9956010580062866</c:v>
                </c:pt>
                <c:pt idx="6700">
                  <c:v>1.9961999654769897</c:v>
                </c:pt>
                <c:pt idx="6701">
                  <c:v>1.9962010383605957</c:v>
                </c:pt>
                <c:pt idx="6702">
                  <c:v>1.9962010383605957</c:v>
                </c:pt>
                <c:pt idx="6703">
                  <c:v>1.9968011379241943</c:v>
                </c:pt>
                <c:pt idx="6704">
                  <c:v>1.9968011379241943</c:v>
                </c:pt>
                <c:pt idx="6705">
                  <c:v>1.9974011182785034</c:v>
                </c:pt>
                <c:pt idx="6706">
                  <c:v>1.9980010986328125</c:v>
                </c:pt>
                <c:pt idx="6707">
                  <c:v>1.9986000061035156</c:v>
                </c:pt>
                <c:pt idx="6708">
                  <c:v>1.9986010789871216</c:v>
                </c:pt>
                <c:pt idx="6709">
                  <c:v>1.9991999864578247</c:v>
                </c:pt>
                <c:pt idx="6710">
                  <c:v>1.9992010593414307</c:v>
                </c:pt>
                <c:pt idx="6711">
                  <c:v>1.9997999668121338</c:v>
                </c:pt>
                <c:pt idx="6712">
                  <c:v>1.9998010396957397</c:v>
                </c:pt>
                <c:pt idx="6713">
                  <c:v>2.0004010200500488</c:v>
                </c:pt>
                <c:pt idx="6714">
                  <c:v>2.0004010200500488</c:v>
                </c:pt>
                <c:pt idx="6715">
                  <c:v>2.0016000270843506</c:v>
                </c:pt>
                <c:pt idx="6716">
                  <c:v>2.0016000270843506</c:v>
                </c:pt>
                <c:pt idx="6717">
                  <c:v>2.0021998882293701</c:v>
                </c:pt>
                <c:pt idx="6718">
                  <c:v>2.0027999877929688</c:v>
                </c:pt>
                <c:pt idx="6719">
                  <c:v>2.0034010410308838</c:v>
                </c:pt>
                <c:pt idx="6720">
                  <c:v>2.004601001739502</c:v>
                </c:pt>
                <c:pt idx="6721">
                  <c:v>2.0052011013031006</c:v>
                </c:pt>
                <c:pt idx="6722">
                  <c:v>2.0058012008666992</c:v>
                </c:pt>
                <c:pt idx="6723">
                  <c:v>2.0064010620117188</c:v>
                </c:pt>
                <c:pt idx="6724">
                  <c:v>2.0070011615753174</c:v>
                </c:pt>
                <c:pt idx="6725">
                  <c:v>2.0076000690460205</c:v>
                </c:pt>
                <c:pt idx="6726">
                  <c:v>2.0076010227203369</c:v>
                </c:pt>
                <c:pt idx="6727">
                  <c:v>2.0076010227203369</c:v>
                </c:pt>
                <c:pt idx="6728">
                  <c:v>2.0076010227203369</c:v>
                </c:pt>
                <c:pt idx="6729">
                  <c:v>2.00819993019104</c:v>
                </c:pt>
                <c:pt idx="6730">
                  <c:v>2.0082011222839355</c:v>
                </c:pt>
                <c:pt idx="6731">
                  <c:v>2.0082011222839355</c:v>
                </c:pt>
                <c:pt idx="6732">
                  <c:v>2.0082011222839355</c:v>
                </c:pt>
                <c:pt idx="6733">
                  <c:v>2.0088000297546387</c:v>
                </c:pt>
                <c:pt idx="6734">
                  <c:v>2.0088009834289551</c:v>
                </c:pt>
                <c:pt idx="6735">
                  <c:v>2.0093998908996582</c:v>
                </c:pt>
                <c:pt idx="6736">
                  <c:v>2.0094010829925537</c:v>
                </c:pt>
                <c:pt idx="6737">
                  <c:v>2.0094010829925537</c:v>
                </c:pt>
                <c:pt idx="6738">
                  <c:v>2.0099999904632568</c:v>
                </c:pt>
                <c:pt idx="6739">
                  <c:v>2.0100011825561523</c:v>
                </c:pt>
                <c:pt idx="6740">
                  <c:v>2.0106000900268555</c:v>
                </c:pt>
                <c:pt idx="6741">
                  <c:v>2.0106010437011719</c:v>
                </c:pt>
                <c:pt idx="6742">
                  <c:v>2.0106010437011719</c:v>
                </c:pt>
                <c:pt idx="6743">
                  <c:v>2.011199951171875</c:v>
                </c:pt>
                <c:pt idx="6744">
                  <c:v>2.0112011432647705</c:v>
                </c:pt>
                <c:pt idx="6745">
                  <c:v>2.0118000507354736</c:v>
                </c:pt>
                <c:pt idx="6746">
                  <c:v>2.01180100440979</c:v>
                </c:pt>
                <c:pt idx="6747">
                  <c:v>2.01180100440979</c:v>
                </c:pt>
                <c:pt idx="6748">
                  <c:v>2.0123999118804932</c:v>
                </c:pt>
                <c:pt idx="6749">
                  <c:v>2.0124011039733887</c:v>
                </c:pt>
                <c:pt idx="6750">
                  <c:v>2.0130000114440918</c:v>
                </c:pt>
                <c:pt idx="6751">
                  <c:v>2.0130012035369873</c:v>
                </c:pt>
                <c:pt idx="6752">
                  <c:v>2.0130012035369873</c:v>
                </c:pt>
                <c:pt idx="6753">
                  <c:v>2.0136010646820068</c:v>
                </c:pt>
                <c:pt idx="6754">
                  <c:v>2.014801025390625</c:v>
                </c:pt>
                <c:pt idx="6755">
                  <c:v>2.0154011249542236</c:v>
                </c:pt>
                <c:pt idx="6756">
                  <c:v>2.0154011249542236</c:v>
                </c:pt>
                <c:pt idx="6757">
                  <c:v>2.0160009860992432</c:v>
                </c:pt>
                <c:pt idx="6758">
                  <c:v>2.0165998935699463</c:v>
                </c:pt>
                <c:pt idx="6759">
                  <c:v>2.0166010856628418</c:v>
                </c:pt>
                <c:pt idx="6760">
                  <c:v>2.0166010856628418</c:v>
                </c:pt>
                <c:pt idx="6761">
                  <c:v>2.0172011852264404</c:v>
                </c:pt>
                <c:pt idx="6762">
                  <c:v>2.0172011852264404</c:v>
                </c:pt>
                <c:pt idx="6763">
                  <c:v>2.0178000926971436</c:v>
                </c:pt>
                <c:pt idx="6764">
                  <c:v>2.01780104637146</c:v>
                </c:pt>
                <c:pt idx="6765">
                  <c:v>2.01780104637146</c:v>
                </c:pt>
                <c:pt idx="6766">
                  <c:v>2.0184011459350586</c:v>
                </c:pt>
                <c:pt idx="6767">
                  <c:v>2.0184011459350586</c:v>
                </c:pt>
                <c:pt idx="6768">
                  <c:v>2.0190000534057617</c:v>
                </c:pt>
                <c:pt idx="6769">
                  <c:v>2.0190010070800781</c:v>
                </c:pt>
                <c:pt idx="6770">
                  <c:v>2.0190010070800781</c:v>
                </c:pt>
                <c:pt idx="6771">
                  <c:v>2.0190010070800781</c:v>
                </c:pt>
                <c:pt idx="6772">
                  <c:v>2.0196011066436768</c:v>
                </c:pt>
                <c:pt idx="6773">
                  <c:v>2.0196011066436768</c:v>
                </c:pt>
                <c:pt idx="6774">
                  <c:v>2.0196011066436768</c:v>
                </c:pt>
                <c:pt idx="6775">
                  <c:v>2.0202000141143799</c:v>
                </c:pt>
                <c:pt idx="6776">
                  <c:v>2.0202012062072754</c:v>
                </c:pt>
                <c:pt idx="6777">
                  <c:v>2.0208001136779785</c:v>
                </c:pt>
                <c:pt idx="6778">
                  <c:v>2.0208010673522949</c:v>
                </c:pt>
                <c:pt idx="6779">
                  <c:v>2.0208010673522949</c:v>
                </c:pt>
                <c:pt idx="6780">
                  <c:v>2.0214011669158936</c:v>
                </c:pt>
                <c:pt idx="6781">
                  <c:v>2.0214011669158936</c:v>
                </c:pt>
                <c:pt idx="6782">
                  <c:v>2.0214011669158936</c:v>
                </c:pt>
                <c:pt idx="6783">
                  <c:v>2.0220010280609131</c:v>
                </c:pt>
                <c:pt idx="6784">
                  <c:v>2.0220010280609131</c:v>
                </c:pt>
                <c:pt idx="6785">
                  <c:v>2.0225999355316162</c:v>
                </c:pt>
                <c:pt idx="6786">
                  <c:v>2.0226011276245117</c:v>
                </c:pt>
                <c:pt idx="6787">
                  <c:v>2.0226011276245117</c:v>
                </c:pt>
                <c:pt idx="6788">
                  <c:v>2.0232009887695313</c:v>
                </c:pt>
                <c:pt idx="6789">
                  <c:v>2.0232009887695313</c:v>
                </c:pt>
                <c:pt idx="6790">
                  <c:v>2.0237998962402344</c:v>
                </c:pt>
                <c:pt idx="6791">
                  <c:v>2.0238010883331299</c:v>
                </c:pt>
                <c:pt idx="6792">
                  <c:v>2.024399995803833</c:v>
                </c:pt>
                <c:pt idx="6793">
                  <c:v>2.0244011878967285</c:v>
                </c:pt>
                <c:pt idx="6794">
                  <c:v>2.025001049041748</c:v>
                </c:pt>
                <c:pt idx="6795">
                  <c:v>2.025001049041748</c:v>
                </c:pt>
                <c:pt idx="6796">
                  <c:v>2.0255999565124512</c:v>
                </c:pt>
                <c:pt idx="6797">
                  <c:v>2.0256011486053467</c:v>
                </c:pt>
                <c:pt idx="6798">
                  <c:v>2.0256011486053467</c:v>
                </c:pt>
                <c:pt idx="6799">
                  <c:v>2.0262010097503662</c:v>
                </c:pt>
                <c:pt idx="6800">
                  <c:v>2.0262010097503662</c:v>
                </c:pt>
                <c:pt idx="6801">
                  <c:v>2.0268011093139648</c:v>
                </c:pt>
                <c:pt idx="6802">
                  <c:v>2.027400016784668</c:v>
                </c:pt>
                <c:pt idx="6803">
                  <c:v>2.0280001163482666</c:v>
                </c:pt>
                <c:pt idx="6804">
                  <c:v>2.028001070022583</c:v>
                </c:pt>
                <c:pt idx="6805">
                  <c:v>2.0286037921905518</c:v>
                </c:pt>
                <c:pt idx="6806">
                  <c:v>2.0292010307312012</c:v>
                </c:pt>
                <c:pt idx="6807">
                  <c:v>2.0298011302947998</c:v>
                </c:pt>
                <c:pt idx="6808">
                  <c:v>2.0304000377655029</c:v>
                </c:pt>
                <c:pt idx="6809">
                  <c:v>2.031001091003418</c:v>
                </c:pt>
                <c:pt idx="6810">
                  <c:v>2.0322010517120361</c:v>
                </c:pt>
                <c:pt idx="6811">
                  <c:v>2.0334010124206543</c:v>
                </c:pt>
                <c:pt idx="6812">
                  <c:v>2.0340011119842529</c:v>
                </c:pt>
                <c:pt idx="6813">
                  <c:v>2.0346009731292725</c:v>
                </c:pt>
                <c:pt idx="6814">
                  <c:v>2.0346012115478516</c:v>
                </c:pt>
                <c:pt idx="6815">
                  <c:v>2.0346012115478516</c:v>
                </c:pt>
                <c:pt idx="6816">
                  <c:v>2.0352001190185547</c:v>
                </c:pt>
                <c:pt idx="6817">
                  <c:v>2.0352010726928711</c:v>
                </c:pt>
                <c:pt idx="6818">
                  <c:v>2.0352010726928711</c:v>
                </c:pt>
                <c:pt idx="6819">
                  <c:v>2.0352010726928711</c:v>
                </c:pt>
                <c:pt idx="6820">
                  <c:v>2.0352010726928711</c:v>
                </c:pt>
                <c:pt idx="6821">
                  <c:v>2.0357999801635742</c:v>
                </c:pt>
                <c:pt idx="6822">
                  <c:v>2.0363988876342773</c:v>
                </c:pt>
                <c:pt idx="6823">
                  <c:v>2.0364010334014893</c:v>
                </c:pt>
                <c:pt idx="6824">
                  <c:v>2.0364010334014893</c:v>
                </c:pt>
                <c:pt idx="6825">
                  <c:v>2.0369999408721924</c:v>
                </c:pt>
                <c:pt idx="6826">
                  <c:v>2.0375988483428955</c:v>
                </c:pt>
                <c:pt idx="6827">
                  <c:v>2.0381977558135986</c:v>
                </c:pt>
                <c:pt idx="6828">
                  <c:v>2.0382010936737061</c:v>
                </c:pt>
                <c:pt idx="6829">
                  <c:v>2.0382010936737061</c:v>
                </c:pt>
                <c:pt idx="6830">
                  <c:v>2.0388000011444092</c:v>
                </c:pt>
                <c:pt idx="6831">
                  <c:v>2.0393989086151123</c:v>
                </c:pt>
                <c:pt idx="6832">
                  <c:v>2.0399978160858154</c:v>
                </c:pt>
                <c:pt idx="6833">
                  <c:v>2.0400011539459229</c:v>
                </c:pt>
                <c:pt idx="6834">
                  <c:v>2.0400011539459229</c:v>
                </c:pt>
                <c:pt idx="6835">
                  <c:v>2.0400011539459229</c:v>
                </c:pt>
                <c:pt idx="6836">
                  <c:v>2.040600061416626</c:v>
                </c:pt>
                <c:pt idx="6837">
                  <c:v>2.0406010150909424</c:v>
                </c:pt>
                <c:pt idx="6838">
                  <c:v>2.0424010753631592</c:v>
                </c:pt>
                <c:pt idx="6839">
                  <c:v>2.0424010753631592</c:v>
                </c:pt>
                <c:pt idx="6840">
                  <c:v>2.0429999828338623</c:v>
                </c:pt>
                <c:pt idx="6841">
                  <c:v>2.0430011749267578</c:v>
                </c:pt>
                <c:pt idx="6842">
                  <c:v>2.0430011749267578</c:v>
                </c:pt>
                <c:pt idx="6843">
                  <c:v>2.0430011749267578</c:v>
                </c:pt>
                <c:pt idx="6844">
                  <c:v>2.0436010360717773</c:v>
                </c:pt>
                <c:pt idx="6845">
                  <c:v>2.0436010360717773</c:v>
                </c:pt>
                <c:pt idx="6846">
                  <c:v>2.0436010360717773</c:v>
                </c:pt>
                <c:pt idx="6847">
                  <c:v>2.044201135635376</c:v>
                </c:pt>
                <c:pt idx="6848">
                  <c:v>2.044201135635376</c:v>
                </c:pt>
                <c:pt idx="6849">
                  <c:v>2.044201135635376</c:v>
                </c:pt>
                <c:pt idx="6850">
                  <c:v>2.0448000431060791</c:v>
                </c:pt>
                <c:pt idx="6851">
                  <c:v>2.0448009967803955</c:v>
                </c:pt>
                <c:pt idx="6852">
                  <c:v>2.0448009967803955</c:v>
                </c:pt>
                <c:pt idx="6853">
                  <c:v>2.0454010963439941</c:v>
                </c:pt>
                <c:pt idx="6854">
                  <c:v>2.0454010963439941</c:v>
                </c:pt>
                <c:pt idx="6855">
                  <c:v>2.0460000038146973</c:v>
                </c:pt>
                <c:pt idx="6856">
                  <c:v>2.0460011959075928</c:v>
                </c:pt>
                <c:pt idx="6857">
                  <c:v>2.0460011959075928</c:v>
                </c:pt>
                <c:pt idx="6858">
                  <c:v>2.0460011959075928</c:v>
                </c:pt>
                <c:pt idx="6859">
                  <c:v>2.0466010570526123</c:v>
                </c:pt>
                <c:pt idx="6860">
                  <c:v>2.0466010570526123</c:v>
                </c:pt>
                <c:pt idx="6861">
                  <c:v>2.0466010570526123</c:v>
                </c:pt>
                <c:pt idx="6862">
                  <c:v>2.0472011566162109</c:v>
                </c:pt>
                <c:pt idx="6863">
                  <c:v>2.0472011566162109</c:v>
                </c:pt>
                <c:pt idx="6864">
                  <c:v>2.0478000640869141</c:v>
                </c:pt>
                <c:pt idx="6865">
                  <c:v>2.0478010177612305</c:v>
                </c:pt>
                <c:pt idx="6866">
                  <c:v>2.0483999252319336</c:v>
                </c:pt>
                <c:pt idx="6867">
                  <c:v>2.0484011173248291</c:v>
                </c:pt>
                <c:pt idx="6868">
                  <c:v>2.0490000247955322</c:v>
                </c:pt>
                <c:pt idx="6869">
                  <c:v>2.0490009784698486</c:v>
                </c:pt>
                <c:pt idx="6870">
                  <c:v>2.0495998859405518</c:v>
                </c:pt>
                <c:pt idx="6871">
                  <c:v>2.0496010780334473</c:v>
                </c:pt>
                <c:pt idx="6872">
                  <c:v>2.0496010780334473</c:v>
                </c:pt>
                <c:pt idx="6873">
                  <c:v>2.0502011775970459</c:v>
                </c:pt>
                <c:pt idx="6874">
                  <c:v>2.0502011775970459</c:v>
                </c:pt>
                <c:pt idx="6875">
                  <c:v>2.0502011775970459</c:v>
                </c:pt>
                <c:pt idx="6876">
                  <c:v>2.0508010387420654</c:v>
                </c:pt>
                <c:pt idx="6877">
                  <c:v>2.0508010387420654</c:v>
                </c:pt>
                <c:pt idx="6878">
                  <c:v>2.0514011383056641</c:v>
                </c:pt>
                <c:pt idx="6879">
                  <c:v>2.0514011383056641</c:v>
                </c:pt>
                <c:pt idx="6880">
                  <c:v>2.0520009994506836</c:v>
                </c:pt>
                <c:pt idx="6881">
                  <c:v>2.0526010990142822</c:v>
                </c:pt>
                <c:pt idx="6882">
                  <c:v>2.0532000064849854</c:v>
                </c:pt>
                <c:pt idx="6883">
                  <c:v>2.0532011985778809</c:v>
                </c:pt>
                <c:pt idx="6884">
                  <c:v>2.0538010597229004</c:v>
                </c:pt>
                <c:pt idx="6885">
                  <c:v>2.0550000667572021</c:v>
                </c:pt>
                <c:pt idx="6886">
                  <c:v>2.0555999279022217</c:v>
                </c:pt>
                <c:pt idx="6887">
                  <c:v>2.0562009811401367</c:v>
                </c:pt>
                <c:pt idx="6888">
                  <c:v>2.0580010414123535</c:v>
                </c:pt>
                <c:pt idx="6889">
                  <c:v>2.0597999095916748</c:v>
                </c:pt>
                <c:pt idx="6890">
                  <c:v>2.0598011016845703</c:v>
                </c:pt>
                <c:pt idx="6891">
                  <c:v>2.0610010623931885</c:v>
                </c:pt>
                <c:pt idx="6892">
                  <c:v>2.0621988773345947</c:v>
                </c:pt>
                <c:pt idx="6893">
                  <c:v>2.0616011619567871</c:v>
                </c:pt>
                <c:pt idx="6894">
                  <c:v>2.0628011226654053</c:v>
                </c:pt>
                <c:pt idx="6895">
                  <c:v>2.0634009838104248</c:v>
                </c:pt>
                <c:pt idx="6896">
                  <c:v>2.0634009838104248</c:v>
                </c:pt>
                <c:pt idx="6897">
                  <c:v>2.0640010833740234</c:v>
                </c:pt>
                <c:pt idx="6898">
                  <c:v>2.0645999908447266</c:v>
                </c:pt>
                <c:pt idx="6899">
                  <c:v>2.0646011829376221</c:v>
                </c:pt>
                <c:pt idx="6900">
                  <c:v>2.0646011829376221</c:v>
                </c:pt>
                <c:pt idx="6901">
                  <c:v>2.0652039051055908</c:v>
                </c:pt>
                <c:pt idx="6902">
                  <c:v>2.0657999515533447</c:v>
                </c:pt>
                <c:pt idx="6903">
                  <c:v>2.0658011436462402</c:v>
                </c:pt>
                <c:pt idx="6904">
                  <c:v>2.0664010047912598</c:v>
                </c:pt>
                <c:pt idx="6905">
                  <c:v>2.0664010047912598</c:v>
                </c:pt>
                <c:pt idx="6906">
                  <c:v>2.0670011043548584</c:v>
                </c:pt>
                <c:pt idx="6907">
                  <c:v>2.0676038265228271</c:v>
                </c:pt>
                <c:pt idx="6908">
                  <c:v>2.0682001113891602</c:v>
                </c:pt>
                <c:pt idx="6909">
                  <c:v>2.0687999725341797</c:v>
                </c:pt>
                <c:pt idx="6910">
                  <c:v>2.0682022571563721</c:v>
                </c:pt>
                <c:pt idx="6911">
                  <c:v>2.0694000720977783</c:v>
                </c:pt>
                <c:pt idx="6912">
                  <c:v>2.0694010257720947</c:v>
                </c:pt>
                <c:pt idx="6913">
                  <c:v>2.0699999332427979</c:v>
                </c:pt>
                <c:pt idx="6914">
                  <c:v>2.0694022178649902</c:v>
                </c:pt>
                <c:pt idx="6915">
                  <c:v>2.0706000328063965</c:v>
                </c:pt>
                <c:pt idx="6916">
                  <c:v>2.0706009864807129</c:v>
                </c:pt>
                <c:pt idx="6917">
                  <c:v>2.071199893951416</c:v>
                </c:pt>
                <c:pt idx="6918">
                  <c:v>2.0712010860443115</c:v>
                </c:pt>
                <c:pt idx="6919">
                  <c:v>2.0712010860443115</c:v>
                </c:pt>
                <c:pt idx="6920">
                  <c:v>2.0717999935150146</c:v>
                </c:pt>
                <c:pt idx="6921">
                  <c:v>2.0724000930786133</c:v>
                </c:pt>
                <c:pt idx="6922">
                  <c:v>2.0724010467529297</c:v>
                </c:pt>
                <c:pt idx="6923">
                  <c:v>2.0735988616943359</c:v>
                </c:pt>
                <c:pt idx="6924">
                  <c:v>2.0736010074615479</c:v>
                </c:pt>
                <c:pt idx="6925">
                  <c:v>2.0736010074615479</c:v>
                </c:pt>
                <c:pt idx="6926">
                  <c:v>2.0736010074615479</c:v>
                </c:pt>
                <c:pt idx="6927">
                  <c:v>2.074199914932251</c:v>
                </c:pt>
                <c:pt idx="6928">
                  <c:v>2.0742011070251465</c:v>
                </c:pt>
                <c:pt idx="6929">
                  <c:v>2.0748000144958496</c:v>
                </c:pt>
                <c:pt idx="6930">
                  <c:v>2.0753989219665527</c:v>
                </c:pt>
                <c:pt idx="6931">
                  <c:v>2.0748038291931152</c:v>
                </c:pt>
                <c:pt idx="6932">
                  <c:v>2.0754001140594482</c:v>
                </c:pt>
                <c:pt idx="6933">
                  <c:v>2.0759999752044678</c:v>
                </c:pt>
                <c:pt idx="6934">
                  <c:v>2.0760011672973633</c:v>
                </c:pt>
                <c:pt idx="6935">
                  <c:v>2.0771989822387695</c:v>
                </c:pt>
                <c:pt idx="6936">
                  <c:v>2.0778000354766846</c:v>
                </c:pt>
                <c:pt idx="6937">
                  <c:v>2.0784010887145996</c:v>
                </c:pt>
                <c:pt idx="6938">
                  <c:v>2.0790011882781982</c:v>
                </c:pt>
                <c:pt idx="6939">
                  <c:v>2.0796000957489014</c:v>
                </c:pt>
                <c:pt idx="6940">
                  <c:v>2.0796010494232178</c:v>
                </c:pt>
                <c:pt idx="6941">
                  <c:v>2.0802011489868164</c:v>
                </c:pt>
                <c:pt idx="6942">
                  <c:v>2.0802011489868164</c:v>
                </c:pt>
                <c:pt idx="6943">
                  <c:v>2.0808010101318359</c:v>
                </c:pt>
                <c:pt idx="6944">
                  <c:v>2.0808010101318359</c:v>
                </c:pt>
                <c:pt idx="6945">
                  <c:v>2.0814011096954346</c:v>
                </c:pt>
                <c:pt idx="6946">
                  <c:v>2.0814011096954346</c:v>
                </c:pt>
                <c:pt idx="6947">
                  <c:v>2.0820009708404541</c:v>
                </c:pt>
                <c:pt idx="6948">
                  <c:v>2.0820012092590332</c:v>
                </c:pt>
                <c:pt idx="6949">
                  <c:v>2.0826010704040527</c:v>
                </c:pt>
                <c:pt idx="6950">
                  <c:v>2.0826010704040527</c:v>
                </c:pt>
                <c:pt idx="6951">
                  <c:v>2.0832011699676514</c:v>
                </c:pt>
                <c:pt idx="6952">
                  <c:v>2.0832011699676514</c:v>
                </c:pt>
                <c:pt idx="6953">
                  <c:v>2.0838000774383545</c:v>
                </c:pt>
                <c:pt idx="6954">
                  <c:v>2.0838010311126709</c:v>
                </c:pt>
                <c:pt idx="6955">
                  <c:v>2.084399938583374</c:v>
                </c:pt>
                <c:pt idx="6956">
                  <c:v>2.0844011306762695</c:v>
                </c:pt>
                <c:pt idx="6957">
                  <c:v>2.0844011306762695</c:v>
                </c:pt>
                <c:pt idx="6958">
                  <c:v>2.0850009918212891</c:v>
                </c:pt>
                <c:pt idx="6959">
                  <c:v>2.0850009918212891</c:v>
                </c:pt>
                <c:pt idx="6960">
                  <c:v>2.0855998992919922</c:v>
                </c:pt>
                <c:pt idx="6961">
                  <c:v>2.0856010913848877</c:v>
                </c:pt>
                <c:pt idx="6962">
                  <c:v>2.0856010913848877</c:v>
                </c:pt>
                <c:pt idx="6963">
                  <c:v>2.0861999988555908</c:v>
                </c:pt>
                <c:pt idx="6964">
                  <c:v>2.0862011909484863</c:v>
                </c:pt>
                <c:pt idx="6965">
                  <c:v>2.0868010520935059</c:v>
                </c:pt>
                <c:pt idx="6966">
                  <c:v>2.0874011516571045</c:v>
                </c:pt>
                <c:pt idx="6967">
                  <c:v>2.0880000591278076</c:v>
                </c:pt>
                <c:pt idx="6968">
                  <c:v>2.088001012802124</c:v>
                </c:pt>
                <c:pt idx="6969">
                  <c:v>2.088001012802124</c:v>
                </c:pt>
                <c:pt idx="6970">
                  <c:v>2.088001012802124</c:v>
                </c:pt>
                <c:pt idx="6971">
                  <c:v>2.0885999202728271</c:v>
                </c:pt>
                <c:pt idx="6972">
                  <c:v>2.0886011123657227</c:v>
                </c:pt>
                <c:pt idx="6973">
                  <c:v>2.0892009735107422</c:v>
                </c:pt>
                <c:pt idx="6974">
                  <c:v>2.0897998809814453</c:v>
                </c:pt>
                <c:pt idx="6975">
                  <c:v>2.0898010730743408</c:v>
                </c:pt>
                <c:pt idx="6976">
                  <c:v>2.0904011726379395</c:v>
                </c:pt>
                <c:pt idx="6977">
                  <c:v>2.0904011726379395</c:v>
                </c:pt>
                <c:pt idx="6978">
                  <c:v>2.091001033782959</c:v>
                </c:pt>
                <c:pt idx="6979">
                  <c:v>2.0916011333465576</c:v>
                </c:pt>
                <c:pt idx="6980">
                  <c:v>2.0922000408172607</c:v>
                </c:pt>
                <c:pt idx="6981">
                  <c:v>2.0922009944915771</c:v>
                </c:pt>
                <c:pt idx="6982">
                  <c:v>2.0927999019622803</c:v>
                </c:pt>
                <c:pt idx="6983">
                  <c:v>2.0928010940551758</c:v>
                </c:pt>
                <c:pt idx="6984">
                  <c:v>2.0940010547637939</c:v>
                </c:pt>
                <c:pt idx="6985">
                  <c:v>2.0946011543273926</c:v>
                </c:pt>
                <c:pt idx="6986">
                  <c:v>2.0952010154724121</c:v>
                </c:pt>
                <c:pt idx="6987">
                  <c:v>2.0957999229431152</c:v>
                </c:pt>
                <c:pt idx="6988">
                  <c:v>2.0964009761810303</c:v>
                </c:pt>
                <c:pt idx="6989">
                  <c:v>2.0970010757446289</c:v>
                </c:pt>
                <c:pt idx="6990">
                  <c:v>2.0976011753082275</c:v>
                </c:pt>
                <c:pt idx="6991">
                  <c:v>2.0982010364532471</c:v>
                </c:pt>
                <c:pt idx="6992">
                  <c:v>2.1000010967254639</c:v>
                </c:pt>
                <c:pt idx="6993">
                  <c:v>2.1012048721313477</c:v>
                </c:pt>
                <c:pt idx="6994">
                  <c:v>2.103600025177002</c:v>
                </c:pt>
                <c:pt idx="6995">
                  <c:v>2.1041998863220215</c:v>
                </c:pt>
                <c:pt idx="6996">
                  <c:v>2.1047999858856201</c:v>
                </c:pt>
                <c:pt idx="6997">
                  <c:v>2.1048011779785156</c:v>
                </c:pt>
                <c:pt idx="6998">
                  <c:v>2.1054010391235352</c:v>
                </c:pt>
                <c:pt idx="6999">
                  <c:v>2.1059999465942383</c:v>
                </c:pt>
                <c:pt idx="7000">
                  <c:v>2.1060011386871338</c:v>
                </c:pt>
                <c:pt idx="7001">
                  <c:v>2.1066000461578369</c:v>
                </c:pt>
                <c:pt idx="7002">
                  <c:v>2.1066009998321533</c:v>
                </c:pt>
                <c:pt idx="7003">
                  <c:v>2.107201099395752</c:v>
                </c:pt>
                <c:pt idx="7004">
                  <c:v>2.1078000068664551</c:v>
                </c:pt>
                <c:pt idx="7005">
                  <c:v>2.1078011989593506</c:v>
                </c:pt>
                <c:pt idx="7006">
                  <c:v>2.1084010601043701</c:v>
                </c:pt>
                <c:pt idx="7007">
                  <c:v>2.1096010208129883</c:v>
                </c:pt>
                <c:pt idx="7008">
                  <c:v>2.1102011203765869</c:v>
                </c:pt>
                <c:pt idx="7009">
                  <c:v>2.1102011203765869</c:v>
                </c:pt>
                <c:pt idx="7010">
                  <c:v>2.1114010810852051</c:v>
                </c:pt>
                <c:pt idx="7011">
                  <c:v>2.1114010810852051</c:v>
                </c:pt>
                <c:pt idx="7012">
                  <c:v>2.1114010810852051</c:v>
                </c:pt>
                <c:pt idx="7013">
                  <c:v>2.1114010810852051</c:v>
                </c:pt>
                <c:pt idx="7014">
                  <c:v>2.1120011806488037</c:v>
                </c:pt>
                <c:pt idx="7015">
                  <c:v>2.1120011806488037</c:v>
                </c:pt>
                <c:pt idx="7016">
                  <c:v>2.1126000881195068</c:v>
                </c:pt>
                <c:pt idx="7017">
                  <c:v>2.1126010417938232</c:v>
                </c:pt>
                <c:pt idx="7018">
                  <c:v>2.1132011413574219</c:v>
                </c:pt>
                <c:pt idx="7019">
                  <c:v>2.1132011413574219</c:v>
                </c:pt>
                <c:pt idx="7020">
                  <c:v>2.113800048828125</c:v>
                </c:pt>
                <c:pt idx="7021">
                  <c:v>2.1138010025024414</c:v>
                </c:pt>
                <c:pt idx="7022">
                  <c:v>2.1138010025024414</c:v>
                </c:pt>
                <c:pt idx="7023">
                  <c:v>2.1143999099731445</c:v>
                </c:pt>
                <c:pt idx="7024">
                  <c:v>2.11440110206604</c:v>
                </c:pt>
                <c:pt idx="7025">
                  <c:v>2.11440110206604</c:v>
                </c:pt>
                <c:pt idx="7026">
                  <c:v>2.1150000095367432</c:v>
                </c:pt>
                <c:pt idx="7027">
                  <c:v>2.1150012016296387</c:v>
                </c:pt>
                <c:pt idx="7028">
                  <c:v>2.1156001091003418</c:v>
                </c:pt>
                <c:pt idx="7029">
                  <c:v>2.1156010627746582</c:v>
                </c:pt>
                <c:pt idx="7030">
                  <c:v>2.1161999702453613</c:v>
                </c:pt>
                <c:pt idx="7031">
                  <c:v>2.1162011623382568</c:v>
                </c:pt>
                <c:pt idx="7032">
                  <c:v>2.1162011623382568</c:v>
                </c:pt>
                <c:pt idx="7033">
                  <c:v>2.1168010234832764</c:v>
                </c:pt>
                <c:pt idx="7034">
                  <c:v>2.1168010234832764</c:v>
                </c:pt>
                <c:pt idx="7035">
                  <c:v>2.1168010234832764</c:v>
                </c:pt>
                <c:pt idx="7036">
                  <c:v>2.117401123046875</c:v>
                </c:pt>
                <c:pt idx="7037">
                  <c:v>2.117401123046875</c:v>
                </c:pt>
                <c:pt idx="7038">
                  <c:v>2.1180000305175781</c:v>
                </c:pt>
                <c:pt idx="7039">
                  <c:v>2.1180009841918945</c:v>
                </c:pt>
                <c:pt idx="7040">
                  <c:v>2.1180009841918945</c:v>
                </c:pt>
                <c:pt idx="7041">
                  <c:v>2.1186010837554932</c:v>
                </c:pt>
                <c:pt idx="7042">
                  <c:v>2.1191999912261963</c:v>
                </c:pt>
                <c:pt idx="7043">
                  <c:v>2.1192011833190918</c:v>
                </c:pt>
                <c:pt idx="7044">
                  <c:v>2.1198010444641113</c:v>
                </c:pt>
                <c:pt idx="7045">
                  <c:v>2.12040114402771</c:v>
                </c:pt>
                <c:pt idx="7046">
                  <c:v>2.1210010051727295</c:v>
                </c:pt>
                <c:pt idx="7047">
                  <c:v>2.1222012042999268</c:v>
                </c:pt>
                <c:pt idx="7048">
                  <c:v>2.1228010654449463</c:v>
                </c:pt>
                <c:pt idx="7049">
                  <c:v>2.1228010654449463</c:v>
                </c:pt>
                <c:pt idx="7050">
                  <c:v>2.1234011650085449</c:v>
                </c:pt>
                <c:pt idx="7051">
                  <c:v>2.1234011650085449</c:v>
                </c:pt>
                <c:pt idx="7052">
                  <c:v>2.1234011650085449</c:v>
                </c:pt>
                <c:pt idx="7053">
                  <c:v>2.124000072479248</c:v>
                </c:pt>
                <c:pt idx="7054">
                  <c:v>2.1245989799499512</c:v>
                </c:pt>
                <c:pt idx="7055">
                  <c:v>2.1246011257171631</c:v>
                </c:pt>
                <c:pt idx="7056">
                  <c:v>2.1246011257171631</c:v>
                </c:pt>
                <c:pt idx="7057">
                  <c:v>2.1246011257171631</c:v>
                </c:pt>
                <c:pt idx="7058">
                  <c:v>2.1252000331878662</c:v>
                </c:pt>
                <c:pt idx="7059">
                  <c:v>2.1252009868621826</c:v>
                </c:pt>
                <c:pt idx="7060">
                  <c:v>2.1257998943328857</c:v>
                </c:pt>
                <c:pt idx="7061">
                  <c:v>2.1258010864257813</c:v>
                </c:pt>
                <c:pt idx="7062">
                  <c:v>2.1258010864257813</c:v>
                </c:pt>
                <c:pt idx="7063">
                  <c:v>2.1263999938964844</c:v>
                </c:pt>
                <c:pt idx="7064">
                  <c:v>2.1264011859893799</c:v>
                </c:pt>
                <c:pt idx="7065">
                  <c:v>2.1264011859893799</c:v>
                </c:pt>
                <c:pt idx="7066">
                  <c:v>2.1264011859893799</c:v>
                </c:pt>
                <c:pt idx="7067">
                  <c:v>2.127000093460083</c:v>
                </c:pt>
                <c:pt idx="7068">
                  <c:v>2.1275990009307861</c:v>
                </c:pt>
                <c:pt idx="7069">
                  <c:v>2.127601146697998</c:v>
                </c:pt>
                <c:pt idx="7070">
                  <c:v>2.127601146697998</c:v>
                </c:pt>
                <c:pt idx="7071">
                  <c:v>2.127601146697998</c:v>
                </c:pt>
                <c:pt idx="7072">
                  <c:v>2.1287989616394043</c:v>
                </c:pt>
                <c:pt idx="7073">
                  <c:v>2.1288011074066162</c:v>
                </c:pt>
                <c:pt idx="7074">
                  <c:v>2.1294012069702148</c:v>
                </c:pt>
                <c:pt idx="7075">
                  <c:v>2.130601167678833</c:v>
                </c:pt>
                <c:pt idx="7076">
                  <c:v>2.1312000751495361</c:v>
                </c:pt>
                <c:pt idx="7077">
                  <c:v>2.1312010288238525</c:v>
                </c:pt>
                <c:pt idx="7078">
                  <c:v>2.1317999362945557</c:v>
                </c:pt>
                <c:pt idx="7079">
                  <c:v>2.1318011283874512</c:v>
                </c:pt>
                <c:pt idx="7080">
                  <c:v>2.1324000358581543</c:v>
                </c:pt>
                <c:pt idx="7081">
                  <c:v>2.1324009895324707</c:v>
                </c:pt>
                <c:pt idx="7082">
                  <c:v>2.1324009895324707</c:v>
                </c:pt>
                <c:pt idx="7083">
                  <c:v>2.1330010890960693</c:v>
                </c:pt>
                <c:pt idx="7084">
                  <c:v>2.1330010890960693</c:v>
                </c:pt>
                <c:pt idx="7085">
                  <c:v>2.1330010890960693</c:v>
                </c:pt>
                <c:pt idx="7086">
                  <c:v>2.1335999965667725</c:v>
                </c:pt>
                <c:pt idx="7087">
                  <c:v>2.1336038112640381</c:v>
                </c:pt>
                <c:pt idx="7088">
                  <c:v>2.133601188659668</c:v>
                </c:pt>
                <c:pt idx="7089">
                  <c:v>2.1342000961303711</c:v>
                </c:pt>
                <c:pt idx="7090">
                  <c:v>2.1342010498046875</c:v>
                </c:pt>
                <c:pt idx="7091">
                  <c:v>2.1342010498046875</c:v>
                </c:pt>
                <c:pt idx="7092">
                  <c:v>2.1342010498046875</c:v>
                </c:pt>
                <c:pt idx="7093">
                  <c:v>2.1342010498046875</c:v>
                </c:pt>
                <c:pt idx="7094">
                  <c:v>2.1347999572753906</c:v>
                </c:pt>
                <c:pt idx="7095">
                  <c:v>2.1348011493682861</c:v>
                </c:pt>
                <c:pt idx="7096">
                  <c:v>2.1348011493682861</c:v>
                </c:pt>
                <c:pt idx="7097">
                  <c:v>2.1348011493682861</c:v>
                </c:pt>
                <c:pt idx="7098">
                  <c:v>2.1348011493682861</c:v>
                </c:pt>
                <c:pt idx="7099">
                  <c:v>2.1354000568389893</c:v>
                </c:pt>
                <c:pt idx="7100">
                  <c:v>2.1354010105133057</c:v>
                </c:pt>
                <c:pt idx="7101">
                  <c:v>2.1354010105133057</c:v>
                </c:pt>
                <c:pt idx="7102">
                  <c:v>2.1354010105133057</c:v>
                </c:pt>
                <c:pt idx="7103">
                  <c:v>2.1360011100769043</c:v>
                </c:pt>
                <c:pt idx="7104">
                  <c:v>2.1360011100769043</c:v>
                </c:pt>
                <c:pt idx="7105">
                  <c:v>2.1360011100769043</c:v>
                </c:pt>
                <c:pt idx="7106">
                  <c:v>2.1360011100769043</c:v>
                </c:pt>
                <c:pt idx="7107">
                  <c:v>2.1366000175476074</c:v>
                </c:pt>
                <c:pt idx="7108">
                  <c:v>2.1366012096405029</c:v>
                </c:pt>
                <c:pt idx="7109">
                  <c:v>2.1366012096405029</c:v>
                </c:pt>
                <c:pt idx="7110">
                  <c:v>2.1372010707855225</c:v>
                </c:pt>
                <c:pt idx="7111">
                  <c:v>2.1372010707855225</c:v>
                </c:pt>
                <c:pt idx="7112">
                  <c:v>2.1372010707855225</c:v>
                </c:pt>
                <c:pt idx="7113">
                  <c:v>2.1377999782562256</c:v>
                </c:pt>
                <c:pt idx="7114">
                  <c:v>2.1384000778198242</c:v>
                </c:pt>
                <c:pt idx="7115">
                  <c:v>2.1384010314941406</c:v>
                </c:pt>
                <c:pt idx="7116">
                  <c:v>2.1384010314941406</c:v>
                </c:pt>
                <c:pt idx="7117">
                  <c:v>2.1384010314941406</c:v>
                </c:pt>
                <c:pt idx="7118">
                  <c:v>2.1390011310577393</c:v>
                </c:pt>
                <c:pt idx="7119">
                  <c:v>2.1390011310577393</c:v>
                </c:pt>
                <c:pt idx="7120">
                  <c:v>2.1390011310577393</c:v>
                </c:pt>
                <c:pt idx="7121">
                  <c:v>2.1396000385284424</c:v>
                </c:pt>
                <c:pt idx="7122">
                  <c:v>2.1396009922027588</c:v>
                </c:pt>
                <c:pt idx="7123">
                  <c:v>2.1396009922027588</c:v>
                </c:pt>
                <c:pt idx="7124">
                  <c:v>2.1402010917663574</c:v>
                </c:pt>
                <c:pt idx="7125">
                  <c:v>2.1402010917663574</c:v>
                </c:pt>
                <c:pt idx="7126">
                  <c:v>2.1407999992370605</c:v>
                </c:pt>
                <c:pt idx="7127">
                  <c:v>2.1408011913299561</c:v>
                </c:pt>
                <c:pt idx="7128">
                  <c:v>2.1408011913299561</c:v>
                </c:pt>
                <c:pt idx="7129">
                  <c:v>2.1408011913299561</c:v>
                </c:pt>
                <c:pt idx="7130">
                  <c:v>2.1414000988006592</c:v>
                </c:pt>
                <c:pt idx="7131">
                  <c:v>2.1414010524749756</c:v>
                </c:pt>
                <c:pt idx="7132">
                  <c:v>2.1419999599456787</c:v>
                </c:pt>
                <c:pt idx="7133">
                  <c:v>2.1420011520385742</c:v>
                </c:pt>
                <c:pt idx="7134">
                  <c:v>2.1420011520385742</c:v>
                </c:pt>
                <c:pt idx="7135">
                  <c:v>2.1426010131835938</c:v>
                </c:pt>
                <c:pt idx="7136">
                  <c:v>2.1426010131835938</c:v>
                </c:pt>
                <c:pt idx="7137">
                  <c:v>2.1431999206542969</c:v>
                </c:pt>
                <c:pt idx="7138">
                  <c:v>2.1432011127471924</c:v>
                </c:pt>
                <c:pt idx="7139">
                  <c:v>2.1432011127471924</c:v>
                </c:pt>
                <c:pt idx="7140">
                  <c:v>2.1438009738922119</c:v>
                </c:pt>
                <c:pt idx="7141">
                  <c:v>2.1438009738922119</c:v>
                </c:pt>
                <c:pt idx="7142">
                  <c:v>2.1444010734558105</c:v>
                </c:pt>
                <c:pt idx="7143">
                  <c:v>2.1444010734558105</c:v>
                </c:pt>
                <c:pt idx="7144">
                  <c:v>2.1449999809265137</c:v>
                </c:pt>
                <c:pt idx="7145">
                  <c:v>2.1450011730194092</c:v>
                </c:pt>
                <c:pt idx="7146">
                  <c:v>2.1456010341644287</c:v>
                </c:pt>
                <c:pt idx="7147">
                  <c:v>2.1461999416351318</c:v>
                </c:pt>
                <c:pt idx="7148">
                  <c:v>2.1462011337280273</c:v>
                </c:pt>
                <c:pt idx="7149">
                  <c:v>2.1462020874023438</c:v>
                </c:pt>
                <c:pt idx="7150">
                  <c:v>2.1468009948730469</c:v>
                </c:pt>
                <c:pt idx="7151">
                  <c:v>2.1474010944366455</c:v>
                </c:pt>
                <c:pt idx="7152">
                  <c:v>2.1486010551452637</c:v>
                </c:pt>
                <c:pt idx="7153">
                  <c:v>2.1492011547088623</c:v>
                </c:pt>
                <c:pt idx="7154">
                  <c:v>2.1492011547088623</c:v>
                </c:pt>
                <c:pt idx="7155">
                  <c:v>2.1492011547088623</c:v>
                </c:pt>
                <c:pt idx="7156">
                  <c:v>2.1492011547088623</c:v>
                </c:pt>
                <c:pt idx="7157">
                  <c:v>2.1492011547088623</c:v>
                </c:pt>
                <c:pt idx="7158">
                  <c:v>2.1492011547088623</c:v>
                </c:pt>
                <c:pt idx="7159">
                  <c:v>2.1492011547088623</c:v>
                </c:pt>
                <c:pt idx="7160">
                  <c:v>2.1492011547088623</c:v>
                </c:pt>
                <c:pt idx="7161">
                  <c:v>2.1492011547088623</c:v>
                </c:pt>
                <c:pt idx="7162">
                  <c:v>2.1492011547088623</c:v>
                </c:pt>
                <c:pt idx="7163">
                  <c:v>2.1492011547088623</c:v>
                </c:pt>
                <c:pt idx="7164">
                  <c:v>2.1492011547088623</c:v>
                </c:pt>
                <c:pt idx="7165">
                  <c:v>2.1492011547088623</c:v>
                </c:pt>
                <c:pt idx="7166">
                  <c:v>2.1492011547088623</c:v>
                </c:pt>
                <c:pt idx="7167">
                  <c:v>2.1492011547088623</c:v>
                </c:pt>
                <c:pt idx="7168">
                  <c:v>2.1492011547088623</c:v>
                </c:pt>
                <c:pt idx="7169">
                  <c:v>2.1498000621795654</c:v>
                </c:pt>
                <c:pt idx="7170">
                  <c:v>2.1492011547088623</c:v>
                </c:pt>
                <c:pt idx="7171">
                  <c:v>2.1492011547088623</c:v>
                </c:pt>
                <c:pt idx="7172">
                  <c:v>2.1492011547088623</c:v>
                </c:pt>
                <c:pt idx="7173">
                  <c:v>2.1492011547088623</c:v>
                </c:pt>
                <c:pt idx="7174">
                  <c:v>2.1492011547088623</c:v>
                </c:pt>
                <c:pt idx="7175">
                  <c:v>2.1492011547088623</c:v>
                </c:pt>
                <c:pt idx="7176">
                  <c:v>2.1492011547088623</c:v>
                </c:pt>
                <c:pt idx="7177">
                  <c:v>2.1492011547088623</c:v>
                </c:pt>
                <c:pt idx="7178">
                  <c:v>2.1492011547088623</c:v>
                </c:pt>
                <c:pt idx="7179">
                  <c:v>2.1492011547088623</c:v>
                </c:pt>
                <c:pt idx="7180">
                  <c:v>2.1492011547088623</c:v>
                </c:pt>
                <c:pt idx="7181">
                  <c:v>2.1492011547088623</c:v>
                </c:pt>
                <c:pt idx="7182">
                  <c:v>2.1492011547088623</c:v>
                </c:pt>
                <c:pt idx="7183">
                  <c:v>2.1492011547088623</c:v>
                </c:pt>
                <c:pt idx="7184">
                  <c:v>2.1492011547088623</c:v>
                </c:pt>
                <c:pt idx="7185">
                  <c:v>2.1492011547088623</c:v>
                </c:pt>
                <c:pt idx="7186">
                  <c:v>2.1492011547088623</c:v>
                </c:pt>
                <c:pt idx="7187">
                  <c:v>2.1492011547088623</c:v>
                </c:pt>
                <c:pt idx="7188">
                  <c:v>2.1492011547088623</c:v>
                </c:pt>
                <c:pt idx="7189">
                  <c:v>2.1492011547088623</c:v>
                </c:pt>
                <c:pt idx="7190">
                  <c:v>2.1492011547088623</c:v>
                </c:pt>
                <c:pt idx="7191">
                  <c:v>2.1492011547088623</c:v>
                </c:pt>
                <c:pt idx="7192">
                  <c:v>2.1492011547088623</c:v>
                </c:pt>
                <c:pt idx="7193">
                  <c:v>2.1492011547088623</c:v>
                </c:pt>
                <c:pt idx="7194">
                  <c:v>2.1492011547088623</c:v>
                </c:pt>
                <c:pt idx="7195">
                  <c:v>2.1498010158538818</c:v>
                </c:pt>
                <c:pt idx="7196">
                  <c:v>2.1498010158538818</c:v>
                </c:pt>
                <c:pt idx="7197">
                  <c:v>2.1498010158538818</c:v>
                </c:pt>
                <c:pt idx="7198">
                  <c:v>2.1504011154174805</c:v>
                </c:pt>
                <c:pt idx="7199">
                  <c:v>2.1504011154174805</c:v>
                </c:pt>
                <c:pt idx="7200">
                  <c:v>2.1510009765625</c:v>
                </c:pt>
                <c:pt idx="7201">
                  <c:v>2.1510009765625</c:v>
                </c:pt>
                <c:pt idx="7202">
                  <c:v>2.1510009765625</c:v>
                </c:pt>
                <c:pt idx="7203">
                  <c:v>2.1516010761260986</c:v>
                </c:pt>
                <c:pt idx="7204">
                  <c:v>2.1516010761260986</c:v>
                </c:pt>
                <c:pt idx="7205">
                  <c:v>2.1516010761260986</c:v>
                </c:pt>
                <c:pt idx="7206">
                  <c:v>2.1516010761260986</c:v>
                </c:pt>
                <c:pt idx="7207">
                  <c:v>2.1516010761260986</c:v>
                </c:pt>
                <c:pt idx="7208">
                  <c:v>2.1516010761260986</c:v>
                </c:pt>
                <c:pt idx="7209">
                  <c:v>2.1522011756896973</c:v>
                </c:pt>
                <c:pt idx="7210">
                  <c:v>2.1522011756896973</c:v>
                </c:pt>
                <c:pt idx="7211">
                  <c:v>2.1522011756896973</c:v>
                </c:pt>
                <c:pt idx="7212">
                  <c:v>2.1522011756896973</c:v>
                </c:pt>
                <c:pt idx="7213">
                  <c:v>2.1528010368347168</c:v>
                </c:pt>
                <c:pt idx="7214">
                  <c:v>2.1528010368347168</c:v>
                </c:pt>
                <c:pt idx="7215">
                  <c:v>2.1528010368347168</c:v>
                </c:pt>
                <c:pt idx="7216">
                  <c:v>2.1528010368347168</c:v>
                </c:pt>
                <c:pt idx="7217">
                  <c:v>2.1533999443054199</c:v>
                </c:pt>
                <c:pt idx="7218">
                  <c:v>2.1534011363983154</c:v>
                </c:pt>
                <c:pt idx="7219">
                  <c:v>2.1534011363983154</c:v>
                </c:pt>
                <c:pt idx="7220">
                  <c:v>2.1534011363983154</c:v>
                </c:pt>
                <c:pt idx="7221">
                  <c:v>2.1540000438690186</c:v>
                </c:pt>
                <c:pt idx="7222">
                  <c:v>2.154000997543335</c:v>
                </c:pt>
                <c:pt idx="7223">
                  <c:v>2.154000997543335</c:v>
                </c:pt>
                <c:pt idx="7224">
                  <c:v>2.154000997543335</c:v>
                </c:pt>
                <c:pt idx="7225">
                  <c:v>2.1546010971069336</c:v>
                </c:pt>
                <c:pt idx="7226">
                  <c:v>2.1546010971069336</c:v>
                </c:pt>
                <c:pt idx="7227">
                  <c:v>2.1546010971069336</c:v>
                </c:pt>
                <c:pt idx="7228">
                  <c:v>2.1552011966705322</c:v>
                </c:pt>
                <c:pt idx="7229">
                  <c:v>2.1552011966705322</c:v>
                </c:pt>
                <c:pt idx="7230">
                  <c:v>2.1558010578155518</c:v>
                </c:pt>
                <c:pt idx="7231">
                  <c:v>2.1558010578155518</c:v>
                </c:pt>
                <c:pt idx="7232">
                  <c:v>2.1564011573791504</c:v>
                </c:pt>
                <c:pt idx="7233">
                  <c:v>2.1564011573791504</c:v>
                </c:pt>
                <c:pt idx="7234">
                  <c:v>2.1570010185241699</c:v>
                </c:pt>
                <c:pt idx="7235">
                  <c:v>2.157599925994873</c:v>
                </c:pt>
                <c:pt idx="7236">
                  <c:v>2.1576011180877686</c:v>
                </c:pt>
                <c:pt idx="7237">
                  <c:v>2.1576011180877686</c:v>
                </c:pt>
                <c:pt idx="7238">
                  <c:v>2.1582009792327881</c:v>
                </c:pt>
                <c:pt idx="7239">
                  <c:v>2.1587998867034912</c:v>
                </c:pt>
                <c:pt idx="7240">
                  <c:v>2.1588010787963867</c:v>
                </c:pt>
                <c:pt idx="7241">
                  <c:v>2.1588010787963867</c:v>
                </c:pt>
                <c:pt idx="7242">
                  <c:v>2.1588010787963867</c:v>
                </c:pt>
                <c:pt idx="7243">
                  <c:v>2.1588010787963867</c:v>
                </c:pt>
                <c:pt idx="7244">
                  <c:v>2.1594011783599854</c:v>
                </c:pt>
                <c:pt idx="7245">
                  <c:v>2.1600000858306885</c:v>
                </c:pt>
                <c:pt idx="7246">
                  <c:v>2.1600010395050049</c:v>
                </c:pt>
                <c:pt idx="7247">
                  <c:v>2.1600010395050049</c:v>
                </c:pt>
                <c:pt idx="7248">
                  <c:v>2.1606011390686035</c:v>
                </c:pt>
                <c:pt idx="7249">
                  <c:v>2.161201000213623</c:v>
                </c:pt>
                <c:pt idx="7250">
                  <c:v>2.161201000213623</c:v>
                </c:pt>
                <c:pt idx="7251">
                  <c:v>2.161201000213623</c:v>
                </c:pt>
                <c:pt idx="7252">
                  <c:v>2.161201000213623</c:v>
                </c:pt>
                <c:pt idx="7253">
                  <c:v>2.1618010997772217</c:v>
                </c:pt>
                <c:pt idx="7254">
                  <c:v>2.1618010997772217</c:v>
                </c:pt>
                <c:pt idx="7255">
                  <c:v>2.1618010997772217</c:v>
                </c:pt>
                <c:pt idx="7256">
                  <c:v>2.1618010997772217</c:v>
                </c:pt>
                <c:pt idx="7257">
                  <c:v>2.1624000072479248</c:v>
                </c:pt>
                <c:pt idx="7258">
                  <c:v>2.1624011993408203</c:v>
                </c:pt>
                <c:pt idx="7259">
                  <c:v>2.1624011993408203</c:v>
                </c:pt>
                <c:pt idx="7260">
                  <c:v>2.1624011993408203</c:v>
                </c:pt>
                <c:pt idx="7261">
                  <c:v>2.1624011993408203</c:v>
                </c:pt>
                <c:pt idx="7262">
                  <c:v>2.1630001068115234</c:v>
                </c:pt>
                <c:pt idx="7263">
                  <c:v>2.1630010604858398</c:v>
                </c:pt>
                <c:pt idx="7264">
                  <c:v>2.1630010604858398</c:v>
                </c:pt>
                <c:pt idx="7265">
                  <c:v>2.1630010604858398</c:v>
                </c:pt>
                <c:pt idx="7266">
                  <c:v>2.1630010604858398</c:v>
                </c:pt>
                <c:pt idx="7267">
                  <c:v>2.1636011600494385</c:v>
                </c:pt>
                <c:pt idx="7268">
                  <c:v>2.1636011600494385</c:v>
                </c:pt>
                <c:pt idx="7269">
                  <c:v>2.1636011600494385</c:v>
                </c:pt>
                <c:pt idx="7270">
                  <c:v>2.1636011600494385</c:v>
                </c:pt>
                <c:pt idx="7271">
                  <c:v>2.1636011600494385</c:v>
                </c:pt>
                <c:pt idx="7272">
                  <c:v>2.1642000675201416</c:v>
                </c:pt>
                <c:pt idx="7273">
                  <c:v>2.164201021194458</c:v>
                </c:pt>
                <c:pt idx="7274">
                  <c:v>2.164201021194458</c:v>
                </c:pt>
                <c:pt idx="7275">
                  <c:v>2.164201021194458</c:v>
                </c:pt>
                <c:pt idx="7276">
                  <c:v>2.164201021194458</c:v>
                </c:pt>
                <c:pt idx="7277">
                  <c:v>2.1648011207580566</c:v>
                </c:pt>
                <c:pt idx="7278">
                  <c:v>2.1648011207580566</c:v>
                </c:pt>
                <c:pt idx="7279">
                  <c:v>2.1648011207580566</c:v>
                </c:pt>
                <c:pt idx="7280">
                  <c:v>2.1648011207580566</c:v>
                </c:pt>
                <c:pt idx="7281">
                  <c:v>2.1654000282287598</c:v>
                </c:pt>
                <c:pt idx="7282">
                  <c:v>2.1654009819030762</c:v>
                </c:pt>
                <c:pt idx="7283">
                  <c:v>2.1654009819030762</c:v>
                </c:pt>
                <c:pt idx="7284">
                  <c:v>2.1659998893737793</c:v>
                </c:pt>
                <c:pt idx="7285">
                  <c:v>2.1660010814666748</c:v>
                </c:pt>
                <c:pt idx="7286">
                  <c:v>2.1660010814666748</c:v>
                </c:pt>
                <c:pt idx="7287">
                  <c:v>2.1660010814666748</c:v>
                </c:pt>
                <c:pt idx="7288">
                  <c:v>2.1660010814666748</c:v>
                </c:pt>
                <c:pt idx="7289">
                  <c:v>2.1666011810302734</c:v>
                </c:pt>
                <c:pt idx="7290">
                  <c:v>2.1672000885009766</c:v>
                </c:pt>
                <c:pt idx="7291">
                  <c:v>2.167201042175293</c:v>
                </c:pt>
                <c:pt idx="7292">
                  <c:v>2.167201042175293</c:v>
                </c:pt>
                <c:pt idx="7293">
                  <c:v>2.167201042175293</c:v>
                </c:pt>
                <c:pt idx="7294">
                  <c:v>2.1678011417388916</c:v>
                </c:pt>
                <c:pt idx="7295">
                  <c:v>2.1678011417388916</c:v>
                </c:pt>
                <c:pt idx="7296">
                  <c:v>2.1678011417388916</c:v>
                </c:pt>
                <c:pt idx="7297">
                  <c:v>2.167802095413208</c:v>
                </c:pt>
                <c:pt idx="7298">
                  <c:v>2.1684010028839111</c:v>
                </c:pt>
                <c:pt idx="7299">
                  <c:v>2.1690011024475098</c:v>
                </c:pt>
                <c:pt idx="7300">
                  <c:v>2.1690011024475098</c:v>
                </c:pt>
                <c:pt idx="7301">
                  <c:v>2.1696000099182129</c:v>
                </c:pt>
                <c:pt idx="7302">
                  <c:v>2.1696012020111084</c:v>
                </c:pt>
                <c:pt idx="7303">
                  <c:v>2.1702010631561279</c:v>
                </c:pt>
                <c:pt idx="7304">
                  <c:v>2.1702010631561279</c:v>
                </c:pt>
                <c:pt idx="7305">
                  <c:v>2.1708011627197266</c:v>
                </c:pt>
                <c:pt idx="7306">
                  <c:v>2.1714010238647461</c:v>
                </c:pt>
                <c:pt idx="7307">
                  <c:v>2.1714022159576416</c:v>
                </c:pt>
                <c:pt idx="7308">
                  <c:v>2.1720011234283447</c:v>
                </c:pt>
                <c:pt idx="7309">
                  <c:v>2.1732010841369629</c:v>
                </c:pt>
                <c:pt idx="7310">
                  <c:v>2.1732010841369629</c:v>
                </c:pt>
                <c:pt idx="7311">
                  <c:v>2.1744000911712646</c:v>
                </c:pt>
                <c:pt idx="7312">
                  <c:v>2.1744010448455811</c:v>
                </c:pt>
                <c:pt idx="7313">
                  <c:v>2.1750011444091797</c:v>
                </c:pt>
                <c:pt idx="7314">
                  <c:v>2.1756000518798828</c:v>
                </c:pt>
                <c:pt idx="7315">
                  <c:v>2.1756010055541992</c:v>
                </c:pt>
                <c:pt idx="7316">
                  <c:v>2.1762011051177979</c:v>
                </c:pt>
                <c:pt idx="7317">
                  <c:v>2.1768012046813965</c:v>
                </c:pt>
                <c:pt idx="7318">
                  <c:v>2.1768012046813965</c:v>
                </c:pt>
                <c:pt idx="7319">
                  <c:v>2.177401065826416</c:v>
                </c:pt>
                <c:pt idx="7320">
                  <c:v>2.177401065826416</c:v>
                </c:pt>
                <c:pt idx="7321">
                  <c:v>2.1780011653900146</c:v>
                </c:pt>
                <c:pt idx="7322">
                  <c:v>2.1780011653900146</c:v>
                </c:pt>
                <c:pt idx="7323">
                  <c:v>2.1780011653900146</c:v>
                </c:pt>
                <c:pt idx="7324">
                  <c:v>2.1786010265350342</c:v>
                </c:pt>
                <c:pt idx="7325">
                  <c:v>2.1791999340057373</c:v>
                </c:pt>
                <c:pt idx="7326">
                  <c:v>2.1792011260986328</c:v>
                </c:pt>
                <c:pt idx="7327">
                  <c:v>2.1792011260986328</c:v>
                </c:pt>
                <c:pt idx="7328">
                  <c:v>2.1792011260986328</c:v>
                </c:pt>
                <c:pt idx="7329">
                  <c:v>2.1792011260986328</c:v>
                </c:pt>
                <c:pt idx="7330">
                  <c:v>2.1798009872436523</c:v>
                </c:pt>
                <c:pt idx="7331">
                  <c:v>2.1798009872436523</c:v>
                </c:pt>
                <c:pt idx="7332">
                  <c:v>2.180401086807251</c:v>
                </c:pt>
                <c:pt idx="7333">
                  <c:v>2.1804022789001465</c:v>
                </c:pt>
                <c:pt idx="7334">
                  <c:v>2.1810011863708496</c:v>
                </c:pt>
                <c:pt idx="7335">
                  <c:v>2.1810011863708496</c:v>
                </c:pt>
                <c:pt idx="7336">
                  <c:v>2.1810011863708496</c:v>
                </c:pt>
                <c:pt idx="7337">
                  <c:v>2.1816010475158691</c:v>
                </c:pt>
                <c:pt idx="7338">
                  <c:v>2.1822011470794678</c:v>
                </c:pt>
                <c:pt idx="7339">
                  <c:v>2.1822011470794678</c:v>
                </c:pt>
                <c:pt idx="7340">
                  <c:v>2.1828010082244873</c:v>
                </c:pt>
                <c:pt idx="7341">
                  <c:v>2.1834011077880859</c:v>
                </c:pt>
                <c:pt idx="7342">
                  <c:v>2.1846001148223877</c:v>
                </c:pt>
                <c:pt idx="7343">
                  <c:v>2.1852011680603027</c:v>
                </c:pt>
                <c:pt idx="7344">
                  <c:v>2.1858010292053223</c:v>
                </c:pt>
                <c:pt idx="7345">
                  <c:v>2.1864011287689209</c:v>
                </c:pt>
                <c:pt idx="7346">
                  <c:v>2.1870009899139404</c:v>
                </c:pt>
                <c:pt idx="7347">
                  <c:v>2.1876010894775391</c:v>
                </c:pt>
                <c:pt idx="7348">
                  <c:v>2.1882011890411377</c:v>
                </c:pt>
                <c:pt idx="7349">
                  <c:v>2.1882011890411377</c:v>
                </c:pt>
                <c:pt idx="7350">
                  <c:v>2.1888010501861572</c:v>
                </c:pt>
                <c:pt idx="7351">
                  <c:v>2.1893999576568604</c:v>
                </c:pt>
                <c:pt idx="7352">
                  <c:v>2.1894011497497559</c:v>
                </c:pt>
                <c:pt idx="7353">
                  <c:v>2.1894011497497559</c:v>
                </c:pt>
                <c:pt idx="7354">
                  <c:v>2.1900010108947754</c:v>
                </c:pt>
                <c:pt idx="7355">
                  <c:v>2.1900010108947754</c:v>
                </c:pt>
                <c:pt idx="7356">
                  <c:v>2.1900010108947754</c:v>
                </c:pt>
                <c:pt idx="7357">
                  <c:v>2.190601110458374</c:v>
                </c:pt>
                <c:pt idx="7358">
                  <c:v>2.190601110458374</c:v>
                </c:pt>
                <c:pt idx="7359">
                  <c:v>2.1912012100219727</c:v>
                </c:pt>
                <c:pt idx="7360">
                  <c:v>2.1918010711669922</c:v>
                </c:pt>
                <c:pt idx="7361">
                  <c:v>2.1924011707305908</c:v>
                </c:pt>
                <c:pt idx="7362">
                  <c:v>2.1930000782012939</c:v>
                </c:pt>
                <c:pt idx="7363">
                  <c:v>2.1930010318756104</c:v>
                </c:pt>
                <c:pt idx="7364">
                  <c:v>2.193601131439209</c:v>
                </c:pt>
                <c:pt idx="7365">
                  <c:v>2.193601131439209</c:v>
                </c:pt>
                <c:pt idx="7366">
                  <c:v>2.193601131439209</c:v>
                </c:pt>
                <c:pt idx="7367">
                  <c:v>2.1942000389099121</c:v>
                </c:pt>
                <c:pt idx="7368">
                  <c:v>2.1942009925842285</c:v>
                </c:pt>
                <c:pt idx="7369">
                  <c:v>2.1947999000549316</c:v>
                </c:pt>
                <c:pt idx="7370">
                  <c:v>2.1948010921478271</c:v>
                </c:pt>
                <c:pt idx="7371">
                  <c:v>2.1948010921478271</c:v>
                </c:pt>
                <c:pt idx="7372">
                  <c:v>2.1954011917114258</c:v>
                </c:pt>
                <c:pt idx="7373">
                  <c:v>2.1954011917114258</c:v>
                </c:pt>
                <c:pt idx="7374">
                  <c:v>2.1960000991821289</c:v>
                </c:pt>
                <c:pt idx="7375">
                  <c:v>2.1960010528564453</c:v>
                </c:pt>
                <c:pt idx="7376">
                  <c:v>2.1960010528564453</c:v>
                </c:pt>
                <c:pt idx="7377">
                  <c:v>2.1965999603271484</c:v>
                </c:pt>
                <c:pt idx="7378">
                  <c:v>2.1966011524200439</c:v>
                </c:pt>
                <c:pt idx="7379">
                  <c:v>2.1972010135650635</c:v>
                </c:pt>
                <c:pt idx="7380">
                  <c:v>2.1978011131286621</c:v>
                </c:pt>
                <c:pt idx="7381">
                  <c:v>2.1978011131286621</c:v>
                </c:pt>
                <c:pt idx="7382">
                  <c:v>2.1984009742736816</c:v>
                </c:pt>
                <c:pt idx="7383">
                  <c:v>2.1990010738372803</c:v>
                </c:pt>
                <c:pt idx="7384">
                  <c:v>2.200200080871582</c:v>
                </c:pt>
                <c:pt idx="7385">
                  <c:v>2.2008011341094971</c:v>
                </c:pt>
                <c:pt idx="7386">
                  <c:v>2.2014009952545166</c:v>
                </c:pt>
                <c:pt idx="7387">
                  <c:v>2.2020010948181152</c:v>
                </c:pt>
                <c:pt idx="7388">
                  <c:v>2.2026011943817139</c:v>
                </c:pt>
                <c:pt idx="7389">
                  <c:v>2.2026011943817139</c:v>
                </c:pt>
                <c:pt idx="7390">
                  <c:v>2.2032010555267334</c:v>
                </c:pt>
                <c:pt idx="7391">
                  <c:v>2.203801155090332</c:v>
                </c:pt>
                <c:pt idx="7392">
                  <c:v>2.203801155090332</c:v>
                </c:pt>
                <c:pt idx="7393">
                  <c:v>2.2044010162353516</c:v>
                </c:pt>
                <c:pt idx="7394">
                  <c:v>2.2044010162353516</c:v>
                </c:pt>
                <c:pt idx="7395">
                  <c:v>2.2050011157989502</c:v>
                </c:pt>
                <c:pt idx="7396">
                  <c:v>2.2050011157989502</c:v>
                </c:pt>
                <c:pt idx="7397">
                  <c:v>2.2056000232696533</c:v>
                </c:pt>
                <c:pt idx="7398">
                  <c:v>2.2056009769439697</c:v>
                </c:pt>
                <c:pt idx="7399">
                  <c:v>2.2061998844146729</c:v>
                </c:pt>
                <c:pt idx="7400">
                  <c:v>2.2062010765075684</c:v>
                </c:pt>
                <c:pt idx="7401">
                  <c:v>2.2062010765075684</c:v>
                </c:pt>
                <c:pt idx="7402">
                  <c:v>2.206801176071167</c:v>
                </c:pt>
                <c:pt idx="7403">
                  <c:v>2.206801176071167</c:v>
                </c:pt>
                <c:pt idx="7404">
                  <c:v>2.206801176071167</c:v>
                </c:pt>
                <c:pt idx="7405">
                  <c:v>2.2074010372161865</c:v>
                </c:pt>
                <c:pt idx="7406">
                  <c:v>2.2080011367797852</c:v>
                </c:pt>
                <c:pt idx="7407">
                  <c:v>2.2080011367797852</c:v>
                </c:pt>
                <c:pt idx="7408">
                  <c:v>2.2086009979248047</c:v>
                </c:pt>
                <c:pt idx="7409">
                  <c:v>2.2091999053955078</c:v>
                </c:pt>
                <c:pt idx="7410">
                  <c:v>2.2092010974884033</c:v>
                </c:pt>
                <c:pt idx="7411">
                  <c:v>2.2092010974884033</c:v>
                </c:pt>
                <c:pt idx="7412">
                  <c:v>2.209801197052002</c:v>
                </c:pt>
                <c:pt idx="7413">
                  <c:v>2.209801197052002</c:v>
                </c:pt>
                <c:pt idx="7414">
                  <c:v>2.2104010581970215</c:v>
                </c:pt>
                <c:pt idx="7415">
                  <c:v>2.2110011577606201</c:v>
                </c:pt>
                <c:pt idx="7416">
                  <c:v>2.2116010189056396</c:v>
                </c:pt>
                <c:pt idx="7417">
                  <c:v>2.2128009796142578</c:v>
                </c:pt>
                <c:pt idx="7418">
                  <c:v>2.2128009796142578</c:v>
                </c:pt>
                <c:pt idx="7419">
                  <c:v>2.2134010791778564</c:v>
                </c:pt>
                <c:pt idx="7420">
                  <c:v>2.2139999866485596</c:v>
                </c:pt>
                <c:pt idx="7421">
                  <c:v>2.2140011787414551</c:v>
                </c:pt>
                <c:pt idx="7422">
                  <c:v>2.2140011787414551</c:v>
                </c:pt>
                <c:pt idx="7423">
                  <c:v>2.2146010398864746</c:v>
                </c:pt>
                <c:pt idx="7424">
                  <c:v>2.2146010398864746</c:v>
                </c:pt>
                <c:pt idx="7425">
                  <c:v>2.2152011394500732</c:v>
                </c:pt>
                <c:pt idx="7426">
                  <c:v>2.2158000469207764</c:v>
                </c:pt>
                <c:pt idx="7427">
                  <c:v>2.2158000469207764</c:v>
                </c:pt>
                <c:pt idx="7428">
                  <c:v>2.2158010005950928</c:v>
                </c:pt>
                <c:pt idx="7429">
                  <c:v>2.2163999080657959</c:v>
                </c:pt>
                <c:pt idx="7430">
                  <c:v>2.2163999080657959</c:v>
                </c:pt>
                <c:pt idx="7431">
                  <c:v>2.2164011001586914</c:v>
                </c:pt>
                <c:pt idx="7432">
                  <c:v>2.2164011001586914</c:v>
                </c:pt>
                <c:pt idx="7433">
                  <c:v>2.2164011001586914</c:v>
                </c:pt>
                <c:pt idx="7434">
                  <c:v>2.21700119972229</c:v>
                </c:pt>
                <c:pt idx="7435">
                  <c:v>2.21700119972229</c:v>
                </c:pt>
                <c:pt idx="7436">
                  <c:v>2.2176010608673096</c:v>
                </c:pt>
                <c:pt idx="7437">
                  <c:v>2.2176010608673096</c:v>
                </c:pt>
                <c:pt idx="7438">
                  <c:v>2.2181999683380127</c:v>
                </c:pt>
                <c:pt idx="7439">
                  <c:v>2.2182011604309082</c:v>
                </c:pt>
                <c:pt idx="7440">
                  <c:v>2.2182011604309082</c:v>
                </c:pt>
                <c:pt idx="7441">
                  <c:v>2.2182011604309082</c:v>
                </c:pt>
                <c:pt idx="7442">
                  <c:v>2.2188000679016113</c:v>
                </c:pt>
                <c:pt idx="7443">
                  <c:v>2.2188010215759277</c:v>
                </c:pt>
                <c:pt idx="7444">
                  <c:v>2.2188010215759277</c:v>
                </c:pt>
                <c:pt idx="7445">
                  <c:v>2.2194011211395264</c:v>
                </c:pt>
                <c:pt idx="7446">
                  <c:v>2.2194011211395264</c:v>
                </c:pt>
                <c:pt idx="7447">
                  <c:v>2.2194011211395264</c:v>
                </c:pt>
                <c:pt idx="7448">
                  <c:v>2.2200000286102295</c:v>
                </c:pt>
                <c:pt idx="7449">
                  <c:v>2.2200009822845459</c:v>
                </c:pt>
                <c:pt idx="7450">
                  <c:v>2.2200009822845459</c:v>
                </c:pt>
                <c:pt idx="7451">
                  <c:v>2.2206010818481445</c:v>
                </c:pt>
                <c:pt idx="7452">
                  <c:v>2.2206010818481445</c:v>
                </c:pt>
                <c:pt idx="7453">
                  <c:v>2.2206010818481445</c:v>
                </c:pt>
                <c:pt idx="7454">
                  <c:v>2.2212011814117432</c:v>
                </c:pt>
                <c:pt idx="7455">
                  <c:v>2.2218000888824463</c:v>
                </c:pt>
                <c:pt idx="7456">
                  <c:v>2.2218010425567627</c:v>
                </c:pt>
                <c:pt idx="7457">
                  <c:v>2.2223999500274658</c:v>
                </c:pt>
                <c:pt idx="7458">
                  <c:v>2.2223999500274658</c:v>
                </c:pt>
                <c:pt idx="7459">
                  <c:v>2.2230000495910645</c:v>
                </c:pt>
                <c:pt idx="7460">
                  <c:v>2.2224020957946777</c:v>
                </c:pt>
                <c:pt idx="7461">
                  <c:v>2.2230010032653809</c:v>
                </c:pt>
                <c:pt idx="7462">
                  <c:v>2.223599910736084</c:v>
                </c:pt>
                <c:pt idx="7463">
                  <c:v>2.2236011028289795</c:v>
                </c:pt>
                <c:pt idx="7464">
                  <c:v>2.2242012023925781</c:v>
                </c:pt>
                <c:pt idx="7465">
                  <c:v>2.2242012023925781</c:v>
                </c:pt>
                <c:pt idx="7466">
                  <c:v>2.2242012023925781</c:v>
                </c:pt>
                <c:pt idx="7467">
                  <c:v>2.2248010635375977</c:v>
                </c:pt>
                <c:pt idx="7468">
                  <c:v>2.2253999710083008</c:v>
                </c:pt>
                <c:pt idx="7469">
                  <c:v>2.2254011631011963</c:v>
                </c:pt>
                <c:pt idx="7470">
                  <c:v>2.2260010242462158</c:v>
                </c:pt>
                <c:pt idx="7471">
                  <c:v>2.2260010242462158</c:v>
                </c:pt>
                <c:pt idx="7472">
                  <c:v>2.2266011238098145</c:v>
                </c:pt>
                <c:pt idx="7473">
                  <c:v>2.227200984954834</c:v>
                </c:pt>
                <c:pt idx="7474">
                  <c:v>2.2278010845184326</c:v>
                </c:pt>
                <c:pt idx="7475">
                  <c:v>2.2278010845184326</c:v>
                </c:pt>
                <c:pt idx="7476">
                  <c:v>2.2283999919891357</c:v>
                </c:pt>
                <c:pt idx="7477">
                  <c:v>2.2290010452270508</c:v>
                </c:pt>
                <c:pt idx="7478">
                  <c:v>2.2296011447906494</c:v>
                </c:pt>
                <c:pt idx="7479">
                  <c:v>2.2296011447906494</c:v>
                </c:pt>
                <c:pt idx="7480">
                  <c:v>2.2302010059356689</c:v>
                </c:pt>
                <c:pt idx="7481">
                  <c:v>2.2308011054992676</c:v>
                </c:pt>
                <c:pt idx="7482">
                  <c:v>2.2314012050628662</c:v>
                </c:pt>
                <c:pt idx="7483">
                  <c:v>2.2325999736785889</c:v>
                </c:pt>
                <c:pt idx="7484">
                  <c:v>2.2326011657714844</c:v>
                </c:pt>
                <c:pt idx="7485">
                  <c:v>2.2332010269165039</c:v>
                </c:pt>
                <c:pt idx="7486">
                  <c:v>2.2344009876251221</c:v>
                </c:pt>
                <c:pt idx="7487">
                  <c:v>2.2355999946594238</c:v>
                </c:pt>
                <c:pt idx="7488">
                  <c:v>2.2368011474609375</c:v>
                </c:pt>
                <c:pt idx="7489">
                  <c:v>2.237401008605957</c:v>
                </c:pt>
                <c:pt idx="7490">
                  <c:v>2.2380011081695557</c:v>
                </c:pt>
                <c:pt idx="7491">
                  <c:v>2.2386012077331543</c:v>
                </c:pt>
                <c:pt idx="7492">
                  <c:v>2.2392010688781738</c:v>
                </c:pt>
                <c:pt idx="7493">
                  <c:v>2.2392010688781738</c:v>
                </c:pt>
                <c:pt idx="7494">
                  <c:v>2.239799976348877</c:v>
                </c:pt>
                <c:pt idx="7495">
                  <c:v>2.2398011684417725</c:v>
                </c:pt>
                <c:pt idx="7496">
                  <c:v>2.2404000759124756</c:v>
                </c:pt>
                <c:pt idx="7497">
                  <c:v>2.240401029586792</c:v>
                </c:pt>
                <c:pt idx="7498">
                  <c:v>2.240401029586792</c:v>
                </c:pt>
                <c:pt idx="7499">
                  <c:v>2.240401029586792</c:v>
                </c:pt>
                <c:pt idx="7500">
                  <c:v>2.240401029586792</c:v>
                </c:pt>
                <c:pt idx="7501">
                  <c:v>2.2409999370574951</c:v>
                </c:pt>
                <c:pt idx="7502">
                  <c:v>2.2410011291503906</c:v>
                </c:pt>
                <c:pt idx="7503">
                  <c:v>2.2410011291503906</c:v>
                </c:pt>
                <c:pt idx="7504">
                  <c:v>2.2416000366210938</c:v>
                </c:pt>
                <c:pt idx="7505">
                  <c:v>2.2416009902954102</c:v>
                </c:pt>
                <c:pt idx="7506">
                  <c:v>2.2416009902954102</c:v>
                </c:pt>
                <c:pt idx="7507">
                  <c:v>2.2421998977661133</c:v>
                </c:pt>
                <c:pt idx="7508">
                  <c:v>2.2422010898590088</c:v>
                </c:pt>
                <c:pt idx="7509">
                  <c:v>2.2422010898590088</c:v>
                </c:pt>
                <c:pt idx="7510">
                  <c:v>2.2427999973297119</c:v>
                </c:pt>
                <c:pt idx="7511">
                  <c:v>2.2428011894226074</c:v>
                </c:pt>
                <c:pt idx="7512">
                  <c:v>2.2434000968933105</c:v>
                </c:pt>
                <c:pt idx="7513">
                  <c:v>2.2440011501312256</c:v>
                </c:pt>
                <c:pt idx="7514">
                  <c:v>2.2446010112762451</c:v>
                </c:pt>
                <c:pt idx="7515">
                  <c:v>2.2446010112762451</c:v>
                </c:pt>
                <c:pt idx="7516">
                  <c:v>2.2452011108398438</c:v>
                </c:pt>
                <c:pt idx="7517">
                  <c:v>2.2452049255371094</c:v>
                </c:pt>
                <c:pt idx="7518">
                  <c:v>2.2452011108398438</c:v>
                </c:pt>
                <c:pt idx="7519">
                  <c:v>2.2458009719848633</c:v>
                </c:pt>
                <c:pt idx="7520">
                  <c:v>2.2458012104034424</c:v>
                </c:pt>
                <c:pt idx="7521">
                  <c:v>2.2458012104034424</c:v>
                </c:pt>
                <c:pt idx="7522">
                  <c:v>2.2458012104034424</c:v>
                </c:pt>
                <c:pt idx="7523">
                  <c:v>2.2464001178741455</c:v>
                </c:pt>
                <c:pt idx="7524">
                  <c:v>2.2464010715484619</c:v>
                </c:pt>
                <c:pt idx="7525">
                  <c:v>2.246999979019165</c:v>
                </c:pt>
                <c:pt idx="7526">
                  <c:v>2.2470011711120605</c:v>
                </c:pt>
                <c:pt idx="7527">
                  <c:v>2.2470011711120605</c:v>
                </c:pt>
                <c:pt idx="7528">
                  <c:v>2.2470011711120605</c:v>
                </c:pt>
                <c:pt idx="7529">
                  <c:v>2.2476000785827637</c:v>
                </c:pt>
                <c:pt idx="7530">
                  <c:v>2.2476010322570801</c:v>
                </c:pt>
                <c:pt idx="7531">
                  <c:v>2.2476010322570801</c:v>
                </c:pt>
                <c:pt idx="7532">
                  <c:v>2.2482011318206787</c:v>
                </c:pt>
                <c:pt idx="7533">
                  <c:v>2.2482011318206787</c:v>
                </c:pt>
                <c:pt idx="7534">
                  <c:v>2.2482011318206787</c:v>
                </c:pt>
                <c:pt idx="7535">
                  <c:v>2.2482011318206787</c:v>
                </c:pt>
                <c:pt idx="7536">
                  <c:v>2.2488009929656982</c:v>
                </c:pt>
                <c:pt idx="7537">
                  <c:v>2.2488009929656982</c:v>
                </c:pt>
                <c:pt idx="7538">
                  <c:v>2.2488009929656982</c:v>
                </c:pt>
                <c:pt idx="7539">
                  <c:v>2.2488009929656982</c:v>
                </c:pt>
                <c:pt idx="7540">
                  <c:v>2.2494010925292969</c:v>
                </c:pt>
                <c:pt idx="7541">
                  <c:v>2.2494010925292969</c:v>
                </c:pt>
                <c:pt idx="7542">
                  <c:v>2.25</c:v>
                </c:pt>
                <c:pt idx="7543">
                  <c:v>2.2500011920928955</c:v>
                </c:pt>
                <c:pt idx="7544">
                  <c:v>2.2500011920928955</c:v>
                </c:pt>
                <c:pt idx="7545">
                  <c:v>2.2500011920928955</c:v>
                </c:pt>
                <c:pt idx="7546">
                  <c:v>2.2506000995635986</c:v>
                </c:pt>
                <c:pt idx="7547">
                  <c:v>2.250601053237915</c:v>
                </c:pt>
                <c:pt idx="7548">
                  <c:v>2.2511999607086182</c:v>
                </c:pt>
                <c:pt idx="7549">
                  <c:v>2.2512011528015137</c:v>
                </c:pt>
                <c:pt idx="7550">
                  <c:v>2.2512011528015137</c:v>
                </c:pt>
                <c:pt idx="7551">
                  <c:v>2.2512021064758301</c:v>
                </c:pt>
                <c:pt idx="7552">
                  <c:v>2.2518010139465332</c:v>
                </c:pt>
                <c:pt idx="7553">
                  <c:v>2.2518010139465332</c:v>
                </c:pt>
                <c:pt idx="7554">
                  <c:v>2.2523999214172363</c:v>
                </c:pt>
                <c:pt idx="7555">
                  <c:v>2.2524011135101318</c:v>
                </c:pt>
                <c:pt idx="7556">
                  <c:v>2.2524011135101318</c:v>
                </c:pt>
                <c:pt idx="7557">
                  <c:v>2.2524011135101318</c:v>
                </c:pt>
                <c:pt idx="7558">
                  <c:v>2.2530009746551514</c:v>
                </c:pt>
                <c:pt idx="7559">
                  <c:v>2.2530009746551514</c:v>
                </c:pt>
                <c:pt idx="7560">
                  <c:v>2.2530009746551514</c:v>
                </c:pt>
                <c:pt idx="7561">
                  <c:v>2.25360107421875</c:v>
                </c:pt>
                <c:pt idx="7562">
                  <c:v>2.2542011737823486</c:v>
                </c:pt>
                <c:pt idx="7563">
                  <c:v>2.2542011737823486</c:v>
                </c:pt>
                <c:pt idx="7564">
                  <c:v>2.254202127456665</c:v>
                </c:pt>
                <c:pt idx="7565">
                  <c:v>2.2548010349273682</c:v>
                </c:pt>
                <c:pt idx="7566">
                  <c:v>2.2548010349273682</c:v>
                </c:pt>
                <c:pt idx="7567">
                  <c:v>2.2554011344909668</c:v>
                </c:pt>
                <c:pt idx="7568">
                  <c:v>2.2554011344909668</c:v>
                </c:pt>
                <c:pt idx="7569">
                  <c:v>2.2560009956359863</c:v>
                </c:pt>
                <c:pt idx="7570">
                  <c:v>2.2560009956359863</c:v>
                </c:pt>
                <c:pt idx="7571">
                  <c:v>2.256601095199585</c:v>
                </c:pt>
                <c:pt idx="7572">
                  <c:v>2.2572011947631836</c:v>
                </c:pt>
                <c:pt idx="7573">
                  <c:v>2.2578001022338867</c:v>
                </c:pt>
                <c:pt idx="7574">
                  <c:v>2.2578010559082031</c:v>
                </c:pt>
                <c:pt idx="7575">
                  <c:v>2.2583999633789063</c:v>
                </c:pt>
                <c:pt idx="7576">
                  <c:v>2.2584011554718018</c:v>
                </c:pt>
                <c:pt idx="7577">
                  <c:v>2.2590010166168213</c:v>
                </c:pt>
                <c:pt idx="7578">
                  <c:v>2.2596011161804199</c:v>
                </c:pt>
                <c:pt idx="7579">
                  <c:v>2.2607998847961426</c:v>
                </c:pt>
                <c:pt idx="7580">
                  <c:v>2.2608010768890381</c:v>
                </c:pt>
                <c:pt idx="7581">
                  <c:v>2.2614011764526367</c:v>
                </c:pt>
                <c:pt idx="7582">
                  <c:v>2.2626011371612549</c:v>
                </c:pt>
                <c:pt idx="7583">
                  <c:v>2.2632009983062744</c:v>
                </c:pt>
                <c:pt idx="7584">
                  <c:v>2.263801097869873</c:v>
                </c:pt>
                <c:pt idx="7585">
                  <c:v>2.2650010585784912</c:v>
                </c:pt>
                <c:pt idx="7586">
                  <c:v>2.2656011581420898</c:v>
                </c:pt>
                <c:pt idx="7587">
                  <c:v>2.2662010192871094</c:v>
                </c:pt>
                <c:pt idx="7588">
                  <c:v>2.2674009799957275</c:v>
                </c:pt>
                <c:pt idx="7589">
                  <c:v>2.2680010795593262</c:v>
                </c:pt>
                <c:pt idx="7590">
                  <c:v>2.2692000865936279</c:v>
                </c:pt>
                <c:pt idx="7591">
                  <c:v>2.269801139831543</c:v>
                </c:pt>
                <c:pt idx="7592">
                  <c:v>2.2709999084472656</c:v>
                </c:pt>
                <c:pt idx="7593">
                  <c:v>2.2722001075744629</c:v>
                </c:pt>
                <c:pt idx="7594">
                  <c:v>2.2722010612487793</c:v>
                </c:pt>
                <c:pt idx="7595">
                  <c:v>2.2734000682830811</c:v>
                </c:pt>
                <c:pt idx="7596">
                  <c:v>2.2740011215209961</c:v>
                </c:pt>
                <c:pt idx="7597">
                  <c:v>2.2746009826660156</c:v>
                </c:pt>
                <c:pt idx="7598">
                  <c:v>2.2752010822296143</c:v>
                </c:pt>
                <c:pt idx="7599">
                  <c:v>2.276400089263916</c:v>
                </c:pt>
                <c:pt idx="7600">
                  <c:v>2.2764010429382324</c:v>
                </c:pt>
                <c:pt idx="7601">
                  <c:v>2.2770011425018311</c:v>
                </c:pt>
                <c:pt idx="7602">
                  <c:v>2.2776010036468506</c:v>
                </c:pt>
                <c:pt idx="7603">
                  <c:v>2.2788000106811523</c:v>
                </c:pt>
                <c:pt idx="7604">
                  <c:v>2.2794010639190674</c:v>
                </c:pt>
                <c:pt idx="7605">
                  <c:v>2.280001163482666</c:v>
                </c:pt>
                <c:pt idx="7606">
                  <c:v>2.2811999320983887</c:v>
                </c:pt>
                <c:pt idx="7607">
                  <c:v>2.2818009853363037</c:v>
                </c:pt>
                <c:pt idx="7608">
                  <c:v>2.2824010848999023</c:v>
                </c:pt>
                <c:pt idx="7609">
                  <c:v>2.2829999923706055</c:v>
                </c:pt>
                <c:pt idx="7610">
                  <c:v>2.2836010456085205</c:v>
                </c:pt>
                <c:pt idx="7611">
                  <c:v>2.2842011451721191</c:v>
                </c:pt>
                <c:pt idx="7612">
                  <c:v>2.2848010063171387</c:v>
                </c:pt>
                <c:pt idx="7613">
                  <c:v>2.2848010063171387</c:v>
                </c:pt>
                <c:pt idx="7614">
                  <c:v>2.2860000133514404</c:v>
                </c:pt>
                <c:pt idx="7615">
                  <c:v>2.2860012054443359</c:v>
                </c:pt>
                <c:pt idx="7616">
                  <c:v>2.2866010665893555</c:v>
                </c:pt>
                <c:pt idx="7617">
                  <c:v>2.2866010665893555</c:v>
                </c:pt>
                <c:pt idx="7618">
                  <c:v>2.2866010665893555</c:v>
                </c:pt>
                <c:pt idx="7619">
                  <c:v>2.2872011661529541</c:v>
                </c:pt>
                <c:pt idx="7620">
                  <c:v>2.2872011661529541</c:v>
                </c:pt>
                <c:pt idx="7621">
                  <c:v>2.2878010272979736</c:v>
                </c:pt>
                <c:pt idx="7622">
                  <c:v>2.2883999347686768</c:v>
                </c:pt>
                <c:pt idx="7623">
                  <c:v>2.2884011268615723</c:v>
                </c:pt>
                <c:pt idx="7624">
                  <c:v>2.2884011268615723</c:v>
                </c:pt>
                <c:pt idx="7625">
                  <c:v>2.2890009880065918</c:v>
                </c:pt>
                <c:pt idx="7626">
                  <c:v>2.2890009880065918</c:v>
                </c:pt>
                <c:pt idx="7627">
                  <c:v>2.2896010875701904</c:v>
                </c:pt>
                <c:pt idx="7628">
                  <c:v>2.2896010875701904</c:v>
                </c:pt>
                <c:pt idx="7629">
                  <c:v>2.2902011871337891</c:v>
                </c:pt>
                <c:pt idx="7630">
                  <c:v>2.2902011871337891</c:v>
                </c:pt>
                <c:pt idx="7631">
                  <c:v>2.2908010482788086</c:v>
                </c:pt>
                <c:pt idx="7632">
                  <c:v>2.2908010482788086</c:v>
                </c:pt>
                <c:pt idx="7633">
                  <c:v>2.2908010482788086</c:v>
                </c:pt>
                <c:pt idx="7634">
                  <c:v>2.2913999557495117</c:v>
                </c:pt>
                <c:pt idx="7635">
                  <c:v>2.2920010089874268</c:v>
                </c:pt>
                <c:pt idx="7636">
                  <c:v>2.2920010089874268</c:v>
                </c:pt>
                <c:pt idx="7637">
                  <c:v>2.2926011085510254</c:v>
                </c:pt>
                <c:pt idx="7638">
                  <c:v>2.2926011085510254</c:v>
                </c:pt>
                <c:pt idx="7639">
                  <c:v>2.2932000160217285</c:v>
                </c:pt>
                <c:pt idx="7640">
                  <c:v>2.293201208114624</c:v>
                </c:pt>
                <c:pt idx="7641">
                  <c:v>2.2943999767303467</c:v>
                </c:pt>
                <c:pt idx="7642">
                  <c:v>2.2950000762939453</c:v>
                </c:pt>
                <c:pt idx="7643">
                  <c:v>2.2950010299682617</c:v>
                </c:pt>
                <c:pt idx="7644">
                  <c:v>2.2950010299682617</c:v>
                </c:pt>
                <c:pt idx="7645">
                  <c:v>2.2956011295318604</c:v>
                </c:pt>
                <c:pt idx="7646">
                  <c:v>2.2962000370025635</c:v>
                </c:pt>
                <c:pt idx="7647">
                  <c:v>2.2973999977111816</c:v>
                </c:pt>
                <c:pt idx="7648">
                  <c:v>2.2974050045013428</c:v>
                </c:pt>
                <c:pt idx="7649">
                  <c:v>2.2980010509490967</c:v>
                </c:pt>
                <c:pt idx="7650">
                  <c:v>2.2992010116577148</c:v>
                </c:pt>
                <c:pt idx="7651">
                  <c:v>2.3004012107849121</c:v>
                </c:pt>
                <c:pt idx="7652">
                  <c:v>2.3016011714935303</c:v>
                </c:pt>
                <c:pt idx="7653">
                  <c:v>2.3028037548065186</c:v>
                </c:pt>
                <c:pt idx="7654">
                  <c:v>2.3040010929107666</c:v>
                </c:pt>
                <c:pt idx="7655">
                  <c:v>2.3058028221130371</c:v>
                </c:pt>
                <c:pt idx="7656">
                  <c:v>2.3070011138916016</c:v>
                </c:pt>
                <c:pt idx="7657">
                  <c:v>2.3076000213623047</c:v>
                </c:pt>
                <c:pt idx="7658">
                  <c:v>2.3082010746002197</c:v>
                </c:pt>
                <c:pt idx="7659">
                  <c:v>2.3088011741638184</c:v>
                </c:pt>
                <c:pt idx="7660">
                  <c:v>2.3094010353088379</c:v>
                </c:pt>
                <c:pt idx="7661">
                  <c:v>2.3106009960174561</c:v>
                </c:pt>
                <c:pt idx="7662">
                  <c:v>2.3106009960174561</c:v>
                </c:pt>
                <c:pt idx="7663">
                  <c:v>2.3112010955810547</c:v>
                </c:pt>
                <c:pt idx="7664">
                  <c:v>2.3118011951446533</c:v>
                </c:pt>
                <c:pt idx="7665">
                  <c:v>2.3124001026153564</c:v>
                </c:pt>
                <c:pt idx="7666">
                  <c:v>2.3124010562896729</c:v>
                </c:pt>
                <c:pt idx="7667">
                  <c:v>2.3130011558532715</c:v>
                </c:pt>
                <c:pt idx="7668">
                  <c:v>2.313601016998291</c:v>
                </c:pt>
                <c:pt idx="7669">
                  <c:v>2.313601016998291</c:v>
                </c:pt>
                <c:pt idx="7670">
                  <c:v>2.3142011165618896</c:v>
                </c:pt>
                <c:pt idx="7671">
                  <c:v>2.3148009777069092</c:v>
                </c:pt>
                <c:pt idx="7672">
                  <c:v>2.3148009777069092</c:v>
                </c:pt>
                <c:pt idx="7673">
                  <c:v>2.3154010772705078</c:v>
                </c:pt>
                <c:pt idx="7674">
                  <c:v>2.3154010772705078</c:v>
                </c:pt>
                <c:pt idx="7675">
                  <c:v>2.3160011768341064</c:v>
                </c:pt>
                <c:pt idx="7676">
                  <c:v>2.3160011768341064</c:v>
                </c:pt>
                <c:pt idx="7677">
                  <c:v>2.316601037979126</c:v>
                </c:pt>
                <c:pt idx="7678">
                  <c:v>2.3172011375427246</c:v>
                </c:pt>
                <c:pt idx="7679">
                  <c:v>2.3172011375427246</c:v>
                </c:pt>
                <c:pt idx="7680">
                  <c:v>2.3178000450134277</c:v>
                </c:pt>
                <c:pt idx="7681">
                  <c:v>2.3178009986877441</c:v>
                </c:pt>
                <c:pt idx="7682">
                  <c:v>2.3184010982513428</c:v>
                </c:pt>
                <c:pt idx="7683">
                  <c:v>2.3196001052856445</c:v>
                </c:pt>
                <c:pt idx="7684">
                  <c:v>2.3208000659942627</c:v>
                </c:pt>
                <c:pt idx="7685">
                  <c:v>2.3220009803771973</c:v>
                </c:pt>
                <c:pt idx="7686">
                  <c:v>2.3232011795043945</c:v>
                </c:pt>
                <c:pt idx="7687">
                  <c:v>2.3238000869750977</c:v>
                </c:pt>
                <c:pt idx="7688">
                  <c:v>2.3243999481201172</c:v>
                </c:pt>
                <c:pt idx="7689">
                  <c:v>2.3244011402130127</c:v>
                </c:pt>
                <c:pt idx="7690">
                  <c:v>2.3256011009216309</c:v>
                </c:pt>
                <c:pt idx="7691">
                  <c:v>2.326200008392334</c:v>
                </c:pt>
                <c:pt idx="7692">
                  <c:v>2.3268001079559326</c:v>
                </c:pt>
                <c:pt idx="7693">
                  <c:v>2.326801061630249</c:v>
                </c:pt>
                <c:pt idx="7694">
                  <c:v>2.3274011611938477</c:v>
                </c:pt>
                <c:pt idx="7695">
                  <c:v>2.3280010223388672</c:v>
                </c:pt>
                <c:pt idx="7696">
                  <c:v>2.3286011219024658</c:v>
                </c:pt>
                <c:pt idx="7697">
                  <c:v>2.3286011219024658</c:v>
                </c:pt>
                <c:pt idx="7698">
                  <c:v>2.3292009830474854</c:v>
                </c:pt>
                <c:pt idx="7699">
                  <c:v>2.3304011821746826</c:v>
                </c:pt>
                <c:pt idx="7700">
                  <c:v>2.3304049968719482</c:v>
                </c:pt>
                <c:pt idx="7701">
                  <c:v>2.3316011428833008</c:v>
                </c:pt>
                <c:pt idx="7702">
                  <c:v>2.3322010040283203</c:v>
                </c:pt>
                <c:pt idx="7703">
                  <c:v>2.3327999114990234</c:v>
                </c:pt>
                <c:pt idx="7704">
                  <c:v>2.3340010643005371</c:v>
                </c:pt>
                <c:pt idx="7705">
                  <c:v>2.3345999717712402</c:v>
                </c:pt>
                <c:pt idx="7706">
                  <c:v>2.3364009857177734</c:v>
                </c:pt>
                <c:pt idx="7707">
                  <c:v>2.3370010852813721</c:v>
                </c:pt>
                <c:pt idx="7708">
                  <c:v>2.339400053024292</c:v>
                </c:pt>
                <c:pt idx="7709">
                  <c:v>2.3406012058258057</c:v>
                </c:pt>
                <c:pt idx="7710">
                  <c:v>2.3418011665344238</c:v>
                </c:pt>
                <c:pt idx="7711">
                  <c:v>2.3436000347137451</c:v>
                </c:pt>
                <c:pt idx="7712">
                  <c:v>2.3448011875152588</c:v>
                </c:pt>
                <c:pt idx="7713">
                  <c:v>2.346001148223877</c:v>
                </c:pt>
                <c:pt idx="7714">
                  <c:v>2.3471999168395996</c:v>
                </c:pt>
                <c:pt idx="7715">
                  <c:v>2.3484010696411133</c:v>
                </c:pt>
                <c:pt idx="7716">
                  <c:v>2.3501989841461182</c:v>
                </c:pt>
                <c:pt idx="7717">
                  <c:v>2.3507988452911377</c:v>
                </c:pt>
                <c:pt idx="7718">
                  <c:v>2.3513998985290527</c:v>
                </c:pt>
                <c:pt idx="7719">
                  <c:v>2.3526010513305664</c:v>
                </c:pt>
                <c:pt idx="7720">
                  <c:v>2.3543989658355713</c:v>
                </c:pt>
                <c:pt idx="7721">
                  <c:v>2.3556010723114014</c:v>
                </c:pt>
                <c:pt idx="7722">
                  <c:v>2.3556010723114014</c:v>
                </c:pt>
                <c:pt idx="7723">
                  <c:v>2.356201171875</c:v>
                </c:pt>
                <c:pt idx="7724">
                  <c:v>2.3568000793457031</c:v>
                </c:pt>
                <c:pt idx="7725">
                  <c:v>2.3568010330200195</c:v>
                </c:pt>
                <c:pt idx="7726">
                  <c:v>2.3568010330200195</c:v>
                </c:pt>
                <c:pt idx="7727">
                  <c:v>2.3573999404907227</c:v>
                </c:pt>
                <c:pt idx="7728">
                  <c:v>2.3574011325836182</c:v>
                </c:pt>
                <c:pt idx="7729">
                  <c:v>2.3574011325836182</c:v>
                </c:pt>
                <c:pt idx="7730">
                  <c:v>2.3585989475250244</c:v>
                </c:pt>
                <c:pt idx="7731">
                  <c:v>2.3586010932922363</c:v>
                </c:pt>
                <c:pt idx="7732">
                  <c:v>2.3586010932922363</c:v>
                </c:pt>
                <c:pt idx="7733">
                  <c:v>2.3586010932922363</c:v>
                </c:pt>
                <c:pt idx="7734">
                  <c:v>2.3592000007629395</c:v>
                </c:pt>
                <c:pt idx="7735">
                  <c:v>2.359201192855835</c:v>
                </c:pt>
                <c:pt idx="7736">
                  <c:v>2.359201192855835</c:v>
                </c:pt>
                <c:pt idx="7737">
                  <c:v>2.3610010147094727</c:v>
                </c:pt>
                <c:pt idx="7738">
                  <c:v>2.3615999221801758</c:v>
                </c:pt>
                <c:pt idx="7739">
                  <c:v>2.3616011142730713</c:v>
                </c:pt>
                <c:pt idx="7740">
                  <c:v>2.3622000217437744</c:v>
                </c:pt>
                <c:pt idx="7741">
                  <c:v>2.3622009754180908</c:v>
                </c:pt>
                <c:pt idx="7742">
                  <c:v>2.3622009754180908</c:v>
                </c:pt>
                <c:pt idx="7743">
                  <c:v>2.3628010749816895</c:v>
                </c:pt>
                <c:pt idx="7744">
                  <c:v>2.3628010749816895</c:v>
                </c:pt>
                <c:pt idx="7745">
                  <c:v>2.3633999824523926</c:v>
                </c:pt>
                <c:pt idx="7746">
                  <c:v>2.3633999824523926</c:v>
                </c:pt>
                <c:pt idx="7747">
                  <c:v>2.3634011745452881</c:v>
                </c:pt>
                <c:pt idx="7748">
                  <c:v>2.3634011745452881</c:v>
                </c:pt>
                <c:pt idx="7749">
                  <c:v>2.3640000820159912</c:v>
                </c:pt>
                <c:pt idx="7750">
                  <c:v>2.3640010356903076</c:v>
                </c:pt>
                <c:pt idx="7751">
                  <c:v>2.3640010356903076</c:v>
                </c:pt>
                <c:pt idx="7752">
                  <c:v>2.3646011352539063</c:v>
                </c:pt>
                <c:pt idx="7753">
                  <c:v>2.3646011352539063</c:v>
                </c:pt>
                <c:pt idx="7754">
                  <c:v>2.3657989501953125</c:v>
                </c:pt>
                <c:pt idx="7755">
                  <c:v>2.3652009963989258</c:v>
                </c:pt>
                <c:pt idx="7756">
                  <c:v>2.3657999038696289</c:v>
                </c:pt>
                <c:pt idx="7757">
                  <c:v>2.3657999038696289</c:v>
                </c:pt>
                <c:pt idx="7758">
                  <c:v>2.3658010959625244</c:v>
                </c:pt>
                <c:pt idx="7759">
                  <c:v>2.3658010959625244</c:v>
                </c:pt>
                <c:pt idx="7760">
                  <c:v>2.3664000034332275</c:v>
                </c:pt>
                <c:pt idx="7761">
                  <c:v>2.366401195526123</c:v>
                </c:pt>
                <c:pt idx="7762">
                  <c:v>2.3670001029968262</c:v>
                </c:pt>
                <c:pt idx="7763">
                  <c:v>2.3670010566711426</c:v>
                </c:pt>
                <c:pt idx="7764">
                  <c:v>2.3670010566711426</c:v>
                </c:pt>
                <c:pt idx="7765">
                  <c:v>2.3676011562347412</c:v>
                </c:pt>
                <c:pt idx="7766">
                  <c:v>2.3676011562347412</c:v>
                </c:pt>
                <c:pt idx="7767">
                  <c:v>2.3676011562347412</c:v>
                </c:pt>
                <c:pt idx="7768">
                  <c:v>2.3682000637054443</c:v>
                </c:pt>
                <c:pt idx="7769">
                  <c:v>2.3682010173797607</c:v>
                </c:pt>
                <c:pt idx="7770">
                  <c:v>2.3687999248504639</c:v>
                </c:pt>
                <c:pt idx="7771">
                  <c:v>2.3688037395477295</c:v>
                </c:pt>
                <c:pt idx="7772">
                  <c:v>2.3694000244140625</c:v>
                </c:pt>
                <c:pt idx="7773">
                  <c:v>2.3694009780883789</c:v>
                </c:pt>
                <c:pt idx="7774">
                  <c:v>2.3694009780883789</c:v>
                </c:pt>
                <c:pt idx="7775">
                  <c:v>2.3694009780883789</c:v>
                </c:pt>
                <c:pt idx="7776">
                  <c:v>2.3700010776519775</c:v>
                </c:pt>
                <c:pt idx="7777">
                  <c:v>2.3705999851226807</c:v>
                </c:pt>
                <c:pt idx="7778">
                  <c:v>2.3706011772155762</c:v>
                </c:pt>
                <c:pt idx="7779">
                  <c:v>2.3712000846862793</c:v>
                </c:pt>
                <c:pt idx="7780">
                  <c:v>2.3712010383605957</c:v>
                </c:pt>
                <c:pt idx="7781">
                  <c:v>2.3718011379241943</c:v>
                </c:pt>
                <c:pt idx="7782">
                  <c:v>2.3718011379241943</c:v>
                </c:pt>
                <c:pt idx="7783">
                  <c:v>2.3724009990692139</c:v>
                </c:pt>
                <c:pt idx="7784">
                  <c:v>2.3730010986328125</c:v>
                </c:pt>
                <c:pt idx="7785">
                  <c:v>2.3736000061035156</c:v>
                </c:pt>
                <c:pt idx="7786">
                  <c:v>2.3736011981964111</c:v>
                </c:pt>
                <c:pt idx="7787">
                  <c:v>2.3736011981964111</c:v>
                </c:pt>
                <c:pt idx="7788">
                  <c:v>2.3742010593414307</c:v>
                </c:pt>
                <c:pt idx="7789">
                  <c:v>2.3747999668121338</c:v>
                </c:pt>
                <c:pt idx="7790">
                  <c:v>2.3748011589050293</c:v>
                </c:pt>
                <c:pt idx="7791">
                  <c:v>2.3754010200500488</c:v>
                </c:pt>
                <c:pt idx="7792">
                  <c:v>2.375999927520752</c:v>
                </c:pt>
                <c:pt idx="7793">
                  <c:v>2.3760011196136475</c:v>
                </c:pt>
                <c:pt idx="7794">
                  <c:v>2.3771989345550537</c:v>
                </c:pt>
                <c:pt idx="7795">
                  <c:v>2.3772010803222656</c:v>
                </c:pt>
                <c:pt idx="7796">
                  <c:v>2.3778011798858643</c:v>
                </c:pt>
                <c:pt idx="7797">
                  <c:v>2.3790011405944824</c:v>
                </c:pt>
                <c:pt idx="7798">
                  <c:v>2.3801999092102051</c:v>
                </c:pt>
                <c:pt idx="7799">
                  <c:v>2.3802011013031006</c:v>
                </c:pt>
                <c:pt idx="7800">
                  <c:v>2.3820011615753174</c:v>
                </c:pt>
                <c:pt idx="7801">
                  <c:v>2.3832011222839355</c:v>
                </c:pt>
                <c:pt idx="7802">
                  <c:v>2.3849999904632568</c:v>
                </c:pt>
                <c:pt idx="7803">
                  <c:v>2.3850011825561523</c:v>
                </c:pt>
                <c:pt idx="7804">
                  <c:v>2.3856010437011719</c:v>
                </c:pt>
                <c:pt idx="7805">
                  <c:v>2.3862011432647705</c:v>
                </c:pt>
                <c:pt idx="7806">
                  <c:v>2.38680100440979</c:v>
                </c:pt>
                <c:pt idx="7807">
                  <c:v>2.3874011039733887</c:v>
                </c:pt>
                <c:pt idx="7808">
                  <c:v>2.3880000114440918</c:v>
                </c:pt>
                <c:pt idx="7809">
                  <c:v>2.3880012035369873</c:v>
                </c:pt>
                <c:pt idx="7810">
                  <c:v>2.3886010646820068</c:v>
                </c:pt>
                <c:pt idx="7811">
                  <c:v>2.3886010646820068</c:v>
                </c:pt>
                <c:pt idx="7812">
                  <c:v>2.3892011642456055</c:v>
                </c:pt>
                <c:pt idx="7813">
                  <c:v>2.3892011642456055</c:v>
                </c:pt>
                <c:pt idx="7814">
                  <c:v>2.389801025390625</c:v>
                </c:pt>
                <c:pt idx="7815">
                  <c:v>2.389801025390625</c:v>
                </c:pt>
                <c:pt idx="7816">
                  <c:v>2.3910009860992432</c:v>
                </c:pt>
                <c:pt idx="7817">
                  <c:v>2.3910009860992432</c:v>
                </c:pt>
                <c:pt idx="7818">
                  <c:v>2.3915998935699463</c:v>
                </c:pt>
                <c:pt idx="7819">
                  <c:v>2.3916010856628418</c:v>
                </c:pt>
                <c:pt idx="7820">
                  <c:v>2.3921999931335449</c:v>
                </c:pt>
                <c:pt idx="7821">
                  <c:v>2.3922011852264404</c:v>
                </c:pt>
                <c:pt idx="7822">
                  <c:v>2.3928000926971436</c:v>
                </c:pt>
                <c:pt idx="7823">
                  <c:v>2.3928039073944092</c:v>
                </c:pt>
                <c:pt idx="7824">
                  <c:v>2.3939988613128662</c:v>
                </c:pt>
                <c:pt idx="7825">
                  <c:v>2.3940010070800781</c:v>
                </c:pt>
                <c:pt idx="7826">
                  <c:v>2.3945999145507813</c:v>
                </c:pt>
                <c:pt idx="7827">
                  <c:v>2.3946011066436768</c:v>
                </c:pt>
                <c:pt idx="7828">
                  <c:v>2.3952012062072754</c:v>
                </c:pt>
                <c:pt idx="7829">
                  <c:v>2.3952012062072754</c:v>
                </c:pt>
                <c:pt idx="7830">
                  <c:v>2.3958010673522949</c:v>
                </c:pt>
                <c:pt idx="7831">
                  <c:v>2.3964011669158936</c:v>
                </c:pt>
                <c:pt idx="7832">
                  <c:v>2.3970010280609131</c:v>
                </c:pt>
                <c:pt idx="7833">
                  <c:v>2.3982000350952148</c:v>
                </c:pt>
                <c:pt idx="7834">
                  <c:v>2.3982009887695313</c:v>
                </c:pt>
                <c:pt idx="7835">
                  <c:v>2.3994011878967285</c:v>
                </c:pt>
                <c:pt idx="7836">
                  <c:v>2.4006011486053467</c:v>
                </c:pt>
                <c:pt idx="7837">
                  <c:v>2.4024009704589844</c:v>
                </c:pt>
                <c:pt idx="7838">
                  <c:v>2.4036011695861816</c:v>
                </c:pt>
                <c:pt idx="7839">
                  <c:v>2.4042000770568848</c:v>
                </c:pt>
                <c:pt idx="7840">
                  <c:v>2.4047999382019043</c:v>
                </c:pt>
                <c:pt idx="7841">
                  <c:v>2.4054009914398193</c:v>
                </c:pt>
                <c:pt idx="7842">
                  <c:v>2.4054009914398193</c:v>
                </c:pt>
                <c:pt idx="7843">
                  <c:v>2.4065999984741211</c:v>
                </c:pt>
                <c:pt idx="7844">
                  <c:v>2.4066011905670166</c:v>
                </c:pt>
                <c:pt idx="7845">
                  <c:v>2.4072010517120361</c:v>
                </c:pt>
                <c:pt idx="7846">
                  <c:v>2.4084010124206543</c:v>
                </c:pt>
                <c:pt idx="7847">
                  <c:v>2.4084010124206543</c:v>
                </c:pt>
                <c:pt idx="7848">
                  <c:v>2.4090011119842529</c:v>
                </c:pt>
                <c:pt idx="7849">
                  <c:v>2.4096009731292725</c:v>
                </c:pt>
                <c:pt idx="7850">
                  <c:v>2.4096012115478516</c:v>
                </c:pt>
                <c:pt idx="7851">
                  <c:v>2.4102010726928711</c:v>
                </c:pt>
                <c:pt idx="7852">
                  <c:v>2.4108011722564697</c:v>
                </c:pt>
                <c:pt idx="7853">
                  <c:v>2.4114000797271729</c:v>
                </c:pt>
                <c:pt idx="7854">
                  <c:v>2.4120011329650879</c:v>
                </c:pt>
                <c:pt idx="7855">
                  <c:v>2.4126009941101074</c:v>
                </c:pt>
                <c:pt idx="7856">
                  <c:v>2.4126009941101074</c:v>
                </c:pt>
                <c:pt idx="7857">
                  <c:v>2.4132010936737061</c:v>
                </c:pt>
                <c:pt idx="7858">
                  <c:v>2.4138011932373047</c:v>
                </c:pt>
                <c:pt idx="7859">
                  <c:v>2.4144010543823242</c:v>
                </c:pt>
                <c:pt idx="7860">
                  <c:v>2.4150011539459229</c:v>
                </c:pt>
                <c:pt idx="7861">
                  <c:v>2.4156010150909424</c:v>
                </c:pt>
                <c:pt idx="7862">
                  <c:v>2.416201114654541</c:v>
                </c:pt>
                <c:pt idx="7863">
                  <c:v>2.4168009757995605</c:v>
                </c:pt>
                <c:pt idx="7864">
                  <c:v>2.4174010753631592</c:v>
                </c:pt>
                <c:pt idx="7865">
                  <c:v>2.4186000823974609</c:v>
                </c:pt>
                <c:pt idx="7866">
                  <c:v>2.4191999435424805</c:v>
                </c:pt>
                <c:pt idx="7867">
                  <c:v>2.419201135635376</c:v>
                </c:pt>
                <c:pt idx="7868">
                  <c:v>2.4203999042510986</c:v>
                </c:pt>
                <c:pt idx="7869">
                  <c:v>2.4210000038146973</c:v>
                </c:pt>
                <c:pt idx="7870">
                  <c:v>2.4228000640869141</c:v>
                </c:pt>
                <c:pt idx="7871">
                  <c:v>2.4233999252319336</c:v>
                </c:pt>
                <c:pt idx="7872">
                  <c:v>2.4234011173248291</c:v>
                </c:pt>
                <c:pt idx="7873">
                  <c:v>2.4252011775970459</c:v>
                </c:pt>
                <c:pt idx="7874">
                  <c:v>2.4263999462127686</c:v>
                </c:pt>
                <c:pt idx="7875">
                  <c:v>2.4276010990142822</c:v>
                </c:pt>
                <c:pt idx="7876">
                  <c:v>2.4288010597229004</c:v>
                </c:pt>
                <c:pt idx="7877">
                  <c:v>2.429401159286499</c:v>
                </c:pt>
                <c:pt idx="7878">
                  <c:v>2.4312009811401367</c:v>
                </c:pt>
                <c:pt idx="7879">
                  <c:v>2.4330000877380371</c:v>
                </c:pt>
                <c:pt idx="7880">
                  <c:v>2.4342010021209717</c:v>
                </c:pt>
                <c:pt idx="7881">
                  <c:v>2.4360001087188721</c:v>
                </c:pt>
                <c:pt idx="7882">
                  <c:v>2.4372010231018066</c:v>
                </c:pt>
                <c:pt idx="7883">
                  <c:v>2.4384009838104248</c:v>
                </c:pt>
                <c:pt idx="7884">
                  <c:v>2.4402010440826416</c:v>
                </c:pt>
                <c:pt idx="7885">
                  <c:v>2.4414010047912598</c:v>
                </c:pt>
                <c:pt idx="7886">
                  <c:v>2.4432001113891602</c:v>
                </c:pt>
                <c:pt idx="7887">
                  <c:v>2.4444010257720947</c:v>
                </c:pt>
                <c:pt idx="7888">
                  <c:v>2.4456009864807129</c:v>
                </c:pt>
                <c:pt idx="7889">
                  <c:v>2.4474010467529297</c:v>
                </c:pt>
                <c:pt idx="7890">
                  <c:v>2.4486000537872314</c:v>
                </c:pt>
                <c:pt idx="7891">
                  <c:v>2.4498012065887451</c:v>
                </c:pt>
                <c:pt idx="7892">
                  <c:v>2.4510011672973633</c:v>
                </c:pt>
                <c:pt idx="7893">
                  <c:v>2.4516010284423828</c:v>
                </c:pt>
                <c:pt idx="7894">
                  <c:v>2.452800989151001</c:v>
                </c:pt>
                <c:pt idx="7895">
                  <c:v>2.4540011882781982</c:v>
                </c:pt>
                <c:pt idx="7896">
                  <c:v>2.4546010494232178</c:v>
                </c:pt>
                <c:pt idx="7897">
                  <c:v>2.4552011489868164</c:v>
                </c:pt>
                <c:pt idx="7898">
                  <c:v>2.4564011096954346</c:v>
                </c:pt>
                <c:pt idx="7899">
                  <c:v>2.4576010704040527</c:v>
                </c:pt>
                <c:pt idx="7900">
                  <c:v>2.4581999778747559</c:v>
                </c:pt>
                <c:pt idx="7901">
                  <c:v>2.4588010311126709</c:v>
                </c:pt>
                <c:pt idx="7902">
                  <c:v>2.4600000381469727</c:v>
                </c:pt>
                <c:pt idx="7903">
                  <c:v>2.4612011909484863</c:v>
                </c:pt>
                <c:pt idx="7904">
                  <c:v>2.4618010520935059</c:v>
                </c:pt>
                <c:pt idx="7905">
                  <c:v>2.463001012802124</c:v>
                </c:pt>
                <c:pt idx="7906">
                  <c:v>2.4636011123657227</c:v>
                </c:pt>
                <c:pt idx="7907">
                  <c:v>2.4642009735107422</c:v>
                </c:pt>
                <c:pt idx="7908">
                  <c:v>2.4654011726379395</c:v>
                </c:pt>
                <c:pt idx="7909">
                  <c:v>2.466001033782959</c:v>
                </c:pt>
                <c:pt idx="7910">
                  <c:v>2.4666011333465576</c:v>
                </c:pt>
                <c:pt idx="7911">
                  <c:v>2.4678010940551758</c:v>
                </c:pt>
                <c:pt idx="7912">
                  <c:v>2.4684011936187744</c:v>
                </c:pt>
                <c:pt idx="7913">
                  <c:v>2.4684011936187744</c:v>
                </c:pt>
                <c:pt idx="7914">
                  <c:v>2.4690010547637939</c:v>
                </c:pt>
                <c:pt idx="7915">
                  <c:v>2.4696011543273926</c:v>
                </c:pt>
                <c:pt idx="7916">
                  <c:v>2.4696011543273926</c:v>
                </c:pt>
                <c:pt idx="7917">
                  <c:v>2.4696011543273926</c:v>
                </c:pt>
                <c:pt idx="7918">
                  <c:v>2.4702000617980957</c:v>
                </c:pt>
                <c:pt idx="7919">
                  <c:v>2.4702000617980957</c:v>
                </c:pt>
                <c:pt idx="7920">
                  <c:v>2.4702010154724121</c:v>
                </c:pt>
                <c:pt idx="7921">
                  <c:v>2.4702010154724121</c:v>
                </c:pt>
                <c:pt idx="7922">
                  <c:v>2.4702010154724121</c:v>
                </c:pt>
                <c:pt idx="7923">
                  <c:v>2.4707999229431152</c:v>
                </c:pt>
                <c:pt idx="7924">
                  <c:v>2.4714000225067139</c:v>
                </c:pt>
                <c:pt idx="7925">
                  <c:v>2.4714009761810303</c:v>
                </c:pt>
                <c:pt idx="7926">
                  <c:v>2.4720010757446289</c:v>
                </c:pt>
                <c:pt idx="7927">
                  <c:v>2.4720010757446289</c:v>
                </c:pt>
                <c:pt idx="7928">
                  <c:v>2.4726011753082275</c:v>
                </c:pt>
                <c:pt idx="7929">
                  <c:v>2.4726011753082275</c:v>
                </c:pt>
                <c:pt idx="7930">
                  <c:v>2.4726011753082275</c:v>
                </c:pt>
                <c:pt idx="7931">
                  <c:v>2.4726011753082275</c:v>
                </c:pt>
                <c:pt idx="7932">
                  <c:v>2.4732000827789307</c:v>
                </c:pt>
                <c:pt idx="7933">
                  <c:v>2.4732010364532471</c:v>
                </c:pt>
                <c:pt idx="7934">
                  <c:v>2.4732010364532471</c:v>
                </c:pt>
                <c:pt idx="7935">
                  <c:v>2.4737999439239502</c:v>
                </c:pt>
                <c:pt idx="7936">
                  <c:v>2.4738011360168457</c:v>
                </c:pt>
                <c:pt idx="7937">
                  <c:v>2.4738011360168457</c:v>
                </c:pt>
                <c:pt idx="7938">
                  <c:v>2.4744009971618652</c:v>
                </c:pt>
                <c:pt idx="7939">
                  <c:v>2.4744009971618652</c:v>
                </c:pt>
                <c:pt idx="7940">
                  <c:v>2.4749999046325684</c:v>
                </c:pt>
                <c:pt idx="7941">
                  <c:v>2.4750010967254639</c:v>
                </c:pt>
                <c:pt idx="7942">
                  <c:v>2.4750010967254639</c:v>
                </c:pt>
                <c:pt idx="7943">
                  <c:v>2.4750010967254639</c:v>
                </c:pt>
                <c:pt idx="7944">
                  <c:v>2.475600004196167</c:v>
                </c:pt>
                <c:pt idx="7945">
                  <c:v>2.4756011962890625</c:v>
                </c:pt>
                <c:pt idx="7946">
                  <c:v>2.4756011962890625</c:v>
                </c:pt>
                <c:pt idx="7947">
                  <c:v>2.476201057434082</c:v>
                </c:pt>
                <c:pt idx="7948">
                  <c:v>2.476201057434082</c:v>
                </c:pt>
                <c:pt idx="7949">
                  <c:v>2.4767999649047852</c:v>
                </c:pt>
                <c:pt idx="7950">
                  <c:v>2.4768011569976807</c:v>
                </c:pt>
                <c:pt idx="7951">
                  <c:v>2.4768011569976807</c:v>
                </c:pt>
                <c:pt idx="7952">
                  <c:v>2.4774010181427002</c:v>
                </c:pt>
                <c:pt idx="7953">
                  <c:v>2.4774010181427002</c:v>
                </c:pt>
                <c:pt idx="7954">
                  <c:v>2.4779999256134033</c:v>
                </c:pt>
                <c:pt idx="7955">
                  <c:v>2.4780011177062988</c:v>
                </c:pt>
                <c:pt idx="7956">
                  <c:v>2.4780011177062988</c:v>
                </c:pt>
                <c:pt idx="7957">
                  <c:v>2.4786009788513184</c:v>
                </c:pt>
                <c:pt idx="7958">
                  <c:v>2.4786009788513184</c:v>
                </c:pt>
                <c:pt idx="7959">
                  <c:v>2.479201078414917</c:v>
                </c:pt>
                <c:pt idx="7960">
                  <c:v>2.4797999858856201</c:v>
                </c:pt>
                <c:pt idx="7961">
                  <c:v>2.4798011779785156</c:v>
                </c:pt>
                <c:pt idx="7962">
                  <c:v>2.4804010391235352</c:v>
                </c:pt>
                <c:pt idx="7963">
                  <c:v>2.4810011386871338</c:v>
                </c:pt>
                <c:pt idx="7964">
                  <c:v>2.4816009998321533</c:v>
                </c:pt>
                <c:pt idx="7965">
                  <c:v>2.4821999073028564</c:v>
                </c:pt>
                <c:pt idx="7966">
                  <c:v>2.4828011989593506</c:v>
                </c:pt>
                <c:pt idx="7967">
                  <c:v>2.4840011596679688</c:v>
                </c:pt>
                <c:pt idx="7968">
                  <c:v>2.4852011203765869</c:v>
                </c:pt>
                <c:pt idx="7969">
                  <c:v>2.4858009815216064</c:v>
                </c:pt>
                <c:pt idx="7970">
                  <c:v>2.4870011806488037</c:v>
                </c:pt>
                <c:pt idx="7971">
                  <c:v>2.4882011413574219</c:v>
                </c:pt>
                <c:pt idx="7972">
                  <c:v>2.48940110206604</c:v>
                </c:pt>
                <c:pt idx="7973">
                  <c:v>2.4911999702453613</c:v>
                </c:pt>
                <c:pt idx="7974">
                  <c:v>2.4912011623382568</c:v>
                </c:pt>
                <c:pt idx="7975">
                  <c:v>2.4918010234832764</c:v>
                </c:pt>
                <c:pt idx="7976">
                  <c:v>2.492401123046875</c:v>
                </c:pt>
                <c:pt idx="7977">
                  <c:v>2.4930009841918945</c:v>
                </c:pt>
                <c:pt idx="7978">
                  <c:v>2.4936010837554932</c:v>
                </c:pt>
                <c:pt idx="7979">
                  <c:v>2.4936010837554932</c:v>
                </c:pt>
                <c:pt idx="7980">
                  <c:v>2.4942011833190918</c:v>
                </c:pt>
                <c:pt idx="7981">
                  <c:v>2.4948000907897949</c:v>
                </c:pt>
                <c:pt idx="7982">
                  <c:v>2.4948010444641113</c:v>
                </c:pt>
                <c:pt idx="7983">
                  <c:v>2.49540114402771</c:v>
                </c:pt>
                <c:pt idx="7984">
                  <c:v>2.4960010051727295</c:v>
                </c:pt>
                <c:pt idx="7985">
                  <c:v>2.4965999126434326</c:v>
                </c:pt>
                <c:pt idx="7986">
                  <c:v>2.4966011047363281</c:v>
                </c:pt>
                <c:pt idx="7987">
                  <c:v>2.4972012042999268</c:v>
                </c:pt>
                <c:pt idx="7988">
                  <c:v>2.4978010654449463</c:v>
                </c:pt>
                <c:pt idx="7989">
                  <c:v>2.4978010654449463</c:v>
                </c:pt>
                <c:pt idx="7990">
                  <c:v>2.4978010654449463</c:v>
                </c:pt>
                <c:pt idx="7991">
                  <c:v>2.4984011650085449</c:v>
                </c:pt>
                <c:pt idx="7992">
                  <c:v>2.4990010261535645</c:v>
                </c:pt>
                <c:pt idx="7993">
                  <c:v>2.4996011257171631</c:v>
                </c:pt>
                <c:pt idx="7994">
                  <c:v>2.5002009868621826</c:v>
                </c:pt>
                <c:pt idx="7995">
                  <c:v>2.5002009868621826</c:v>
                </c:pt>
                <c:pt idx="7996">
                  <c:v>2.5008010864257813</c:v>
                </c:pt>
                <c:pt idx="7997">
                  <c:v>2.5014011859893799</c:v>
                </c:pt>
                <c:pt idx="7998">
                  <c:v>2.5025999546051025</c:v>
                </c:pt>
                <c:pt idx="7999">
                  <c:v>2.502601146697998</c:v>
                </c:pt>
                <c:pt idx="8000">
                  <c:v>2.5032010078430176</c:v>
                </c:pt>
                <c:pt idx="8001">
                  <c:v>2.5044012069702148</c:v>
                </c:pt>
                <c:pt idx="8002">
                  <c:v>2.505601167678833</c:v>
                </c:pt>
                <c:pt idx="8003">
                  <c:v>2.5074000358581543</c:v>
                </c:pt>
                <c:pt idx="8004">
                  <c:v>2.508601188659668</c:v>
                </c:pt>
                <c:pt idx="8005">
                  <c:v>2.5098011493682861</c:v>
                </c:pt>
                <c:pt idx="8006">
                  <c:v>2.5116009712219238</c:v>
                </c:pt>
                <c:pt idx="8007">
                  <c:v>2.5128011703491211</c:v>
                </c:pt>
                <c:pt idx="8008">
                  <c:v>2.5140011310577393</c:v>
                </c:pt>
                <c:pt idx="8009">
                  <c:v>2.5146009922027588</c:v>
                </c:pt>
                <c:pt idx="8010">
                  <c:v>2.5152010917663574</c:v>
                </c:pt>
                <c:pt idx="8011">
                  <c:v>2.5164010524749756</c:v>
                </c:pt>
                <c:pt idx="8012">
                  <c:v>2.5169999599456787</c:v>
                </c:pt>
                <c:pt idx="8013">
                  <c:v>2.5176010131835938</c:v>
                </c:pt>
                <c:pt idx="8014">
                  <c:v>2.5188000202178955</c:v>
                </c:pt>
                <c:pt idx="8015">
                  <c:v>2.5194010734558105</c:v>
                </c:pt>
                <c:pt idx="8016">
                  <c:v>2.5200011730194092</c:v>
                </c:pt>
                <c:pt idx="8017">
                  <c:v>2.5212011337280273</c:v>
                </c:pt>
                <c:pt idx="8018">
                  <c:v>2.5218000411987305</c:v>
                </c:pt>
                <c:pt idx="8019">
                  <c:v>2.52239990234375</c:v>
                </c:pt>
                <c:pt idx="8020">
                  <c:v>2.5236010551452637</c:v>
                </c:pt>
                <c:pt idx="8021">
                  <c:v>2.5254011154174805</c:v>
                </c:pt>
                <c:pt idx="8022">
                  <c:v>2.5266010761260986</c:v>
                </c:pt>
                <c:pt idx="8023">
                  <c:v>2.5278010368347168</c:v>
                </c:pt>
                <c:pt idx="8024">
                  <c:v>2.5290000438690186</c:v>
                </c:pt>
                <c:pt idx="8025">
                  <c:v>2.5295999050140381</c:v>
                </c:pt>
                <c:pt idx="8026">
                  <c:v>2.5296049118041992</c:v>
                </c:pt>
                <c:pt idx="8027">
                  <c:v>2.5302011966705322</c:v>
                </c:pt>
                <c:pt idx="8028">
                  <c:v>2.5308010578155518</c:v>
                </c:pt>
                <c:pt idx="8029">
                  <c:v>2.5314011573791504</c:v>
                </c:pt>
                <c:pt idx="8030">
                  <c:v>2.5320010185241699</c:v>
                </c:pt>
                <c:pt idx="8031">
                  <c:v>2.5326049327850342</c:v>
                </c:pt>
                <c:pt idx="8032">
                  <c:v>2.5332009792327881</c:v>
                </c:pt>
                <c:pt idx="8033">
                  <c:v>2.5343999862670898</c:v>
                </c:pt>
                <c:pt idx="8034">
                  <c:v>2.5350010395050049</c:v>
                </c:pt>
                <c:pt idx="8035">
                  <c:v>2.535599946975708</c:v>
                </c:pt>
                <c:pt idx="8036">
                  <c:v>2.5362000465393066</c:v>
                </c:pt>
                <c:pt idx="8037">
                  <c:v>2.536201000213623</c:v>
                </c:pt>
                <c:pt idx="8038">
                  <c:v>2.5368010997772217</c:v>
                </c:pt>
                <c:pt idx="8039">
                  <c:v>2.5374011993408203</c:v>
                </c:pt>
                <c:pt idx="8040">
                  <c:v>2.5386011600494385</c:v>
                </c:pt>
                <c:pt idx="8041">
                  <c:v>2.539201021194458</c:v>
                </c:pt>
                <c:pt idx="8042">
                  <c:v>2.5404009819030762</c:v>
                </c:pt>
                <c:pt idx="8043">
                  <c:v>2.5410010814666748</c:v>
                </c:pt>
                <c:pt idx="8044">
                  <c:v>2.5416011810302734</c:v>
                </c:pt>
                <c:pt idx="8045">
                  <c:v>2.5434000492095947</c:v>
                </c:pt>
                <c:pt idx="8046">
                  <c:v>2.545198917388916</c:v>
                </c:pt>
                <c:pt idx="8047">
                  <c:v>2.5464000701904297</c:v>
                </c:pt>
                <c:pt idx="8048">
                  <c:v>2.548198938369751</c:v>
                </c:pt>
                <c:pt idx="8049">
                  <c:v>2.5494010448455811</c:v>
                </c:pt>
                <c:pt idx="8050">
                  <c:v>2.5506010055541992</c:v>
                </c:pt>
                <c:pt idx="8051">
                  <c:v>2.5512011051177979</c:v>
                </c:pt>
                <c:pt idx="8052">
                  <c:v>2.5518012046813965</c:v>
                </c:pt>
                <c:pt idx="8053">
                  <c:v>2.552401065826416</c:v>
                </c:pt>
                <c:pt idx="8054">
                  <c:v>2.552401065826416</c:v>
                </c:pt>
                <c:pt idx="8055">
                  <c:v>2.5536000728607178</c:v>
                </c:pt>
                <c:pt idx="8056">
                  <c:v>2.5536010265350342</c:v>
                </c:pt>
                <c:pt idx="8057">
                  <c:v>2.5542011260986328</c:v>
                </c:pt>
                <c:pt idx="8058">
                  <c:v>2.5548000335693359</c:v>
                </c:pt>
                <c:pt idx="8059">
                  <c:v>2.5548009872436523</c:v>
                </c:pt>
                <c:pt idx="8060">
                  <c:v>2.555401086807251</c:v>
                </c:pt>
                <c:pt idx="8061">
                  <c:v>2.5560011863708496</c:v>
                </c:pt>
                <c:pt idx="8062">
                  <c:v>2.5566010475158691</c:v>
                </c:pt>
                <c:pt idx="8063">
                  <c:v>2.5572011470794678</c:v>
                </c:pt>
                <c:pt idx="8064">
                  <c:v>2.5578000545501709</c:v>
                </c:pt>
                <c:pt idx="8065">
                  <c:v>2.5578010082244873</c:v>
                </c:pt>
                <c:pt idx="8066">
                  <c:v>2.5583999156951904</c:v>
                </c:pt>
                <c:pt idx="8067">
                  <c:v>2.5590000152587891</c:v>
                </c:pt>
                <c:pt idx="8068">
                  <c:v>2.5590012073516846</c:v>
                </c:pt>
                <c:pt idx="8069">
                  <c:v>2.5596010684967041</c:v>
                </c:pt>
                <c:pt idx="8070">
                  <c:v>2.5601999759674072</c:v>
                </c:pt>
                <c:pt idx="8071">
                  <c:v>2.5602011680603027</c:v>
                </c:pt>
                <c:pt idx="8072">
                  <c:v>2.5608010292053223</c:v>
                </c:pt>
                <c:pt idx="8073">
                  <c:v>2.5614011287689209</c:v>
                </c:pt>
                <c:pt idx="8074">
                  <c:v>2.5620009899139404</c:v>
                </c:pt>
                <c:pt idx="8075">
                  <c:v>2.5632011890411377</c:v>
                </c:pt>
                <c:pt idx="8076">
                  <c:v>2.5638010501861572</c:v>
                </c:pt>
                <c:pt idx="8077">
                  <c:v>2.5644011497497559</c:v>
                </c:pt>
                <c:pt idx="8078">
                  <c:v>2.5650010108947754</c:v>
                </c:pt>
                <c:pt idx="8079">
                  <c:v>2.5662000179290771</c:v>
                </c:pt>
                <c:pt idx="8080">
                  <c:v>2.5674011707305908</c:v>
                </c:pt>
                <c:pt idx="8081">
                  <c:v>2.5674011707305908</c:v>
                </c:pt>
                <c:pt idx="8082">
                  <c:v>2.568601131439209</c:v>
                </c:pt>
                <c:pt idx="8083">
                  <c:v>2.5703999996185303</c:v>
                </c:pt>
                <c:pt idx="8084">
                  <c:v>2.5710010528564453</c:v>
                </c:pt>
                <c:pt idx="8085">
                  <c:v>2.5722010135650635</c:v>
                </c:pt>
                <c:pt idx="8086">
                  <c:v>2.5734009742736816</c:v>
                </c:pt>
                <c:pt idx="8087">
                  <c:v>2.5752010345458984</c:v>
                </c:pt>
                <c:pt idx="8088">
                  <c:v>2.5764000415802002</c:v>
                </c:pt>
                <c:pt idx="8089">
                  <c:v>2.5764009952545166</c:v>
                </c:pt>
                <c:pt idx="8090">
                  <c:v>2.5776011943817139</c:v>
                </c:pt>
                <c:pt idx="8091">
                  <c:v>2.5782010555267334</c:v>
                </c:pt>
                <c:pt idx="8092">
                  <c:v>2.578801155090332</c:v>
                </c:pt>
                <c:pt idx="8093">
                  <c:v>2.5794000625610352</c:v>
                </c:pt>
                <c:pt idx="8094">
                  <c:v>2.5799999237060547</c:v>
                </c:pt>
                <c:pt idx="8095">
                  <c:v>2.5806009769439697</c:v>
                </c:pt>
                <c:pt idx="8096">
                  <c:v>2.5806009769439697</c:v>
                </c:pt>
                <c:pt idx="8097">
                  <c:v>2.5812010765075684</c:v>
                </c:pt>
                <c:pt idx="8098">
                  <c:v>2.581801176071167</c:v>
                </c:pt>
                <c:pt idx="8099">
                  <c:v>2.5824010372161865</c:v>
                </c:pt>
                <c:pt idx="8100">
                  <c:v>2.5830011367797852</c:v>
                </c:pt>
                <c:pt idx="8101">
                  <c:v>2.5836009979248047</c:v>
                </c:pt>
                <c:pt idx="8102">
                  <c:v>2.5842010974884033</c:v>
                </c:pt>
                <c:pt idx="8103">
                  <c:v>2.5848000049591064</c:v>
                </c:pt>
                <c:pt idx="8104">
                  <c:v>2.5854001045227051</c:v>
                </c:pt>
                <c:pt idx="8105">
                  <c:v>2.5854010581970215</c:v>
                </c:pt>
                <c:pt idx="8106">
                  <c:v>2.5854010581970215</c:v>
                </c:pt>
                <c:pt idx="8107">
                  <c:v>2.5866010189056396</c:v>
                </c:pt>
                <c:pt idx="8108">
                  <c:v>2.5866010189056396</c:v>
                </c:pt>
                <c:pt idx="8109">
                  <c:v>2.5872037410736084</c:v>
                </c:pt>
                <c:pt idx="8110">
                  <c:v>2.5878009796142578</c:v>
                </c:pt>
                <c:pt idx="8111">
                  <c:v>2.5884010791778564</c:v>
                </c:pt>
                <c:pt idx="8112">
                  <c:v>2.5884010791778564</c:v>
                </c:pt>
                <c:pt idx="8113">
                  <c:v>2.5896000862121582</c:v>
                </c:pt>
                <c:pt idx="8114">
                  <c:v>2.5896010398864746</c:v>
                </c:pt>
                <c:pt idx="8115">
                  <c:v>2.5901999473571777</c:v>
                </c:pt>
                <c:pt idx="8116">
                  <c:v>2.5902011394500732</c:v>
                </c:pt>
                <c:pt idx="8117">
                  <c:v>2.5908010005950928</c:v>
                </c:pt>
                <c:pt idx="8118">
                  <c:v>2.5914011001586914</c:v>
                </c:pt>
                <c:pt idx="8119">
                  <c:v>2.59200119972229</c:v>
                </c:pt>
                <c:pt idx="8120">
                  <c:v>2.5926010608673096</c:v>
                </c:pt>
                <c:pt idx="8121">
                  <c:v>2.5938000679016113</c:v>
                </c:pt>
                <c:pt idx="8122">
                  <c:v>2.5938010215759277</c:v>
                </c:pt>
                <c:pt idx="8123">
                  <c:v>2.5950009822845459</c:v>
                </c:pt>
                <c:pt idx="8124">
                  <c:v>2.5962011814117432</c:v>
                </c:pt>
                <c:pt idx="8125">
                  <c:v>2.5974011421203613</c:v>
                </c:pt>
                <c:pt idx="8126">
                  <c:v>2.5980010032653809</c:v>
                </c:pt>
                <c:pt idx="8127">
                  <c:v>2.5992000102996826</c:v>
                </c:pt>
                <c:pt idx="8128">
                  <c:v>2.5998001098632813</c:v>
                </c:pt>
                <c:pt idx="8129">
                  <c:v>2.5998010635375977</c:v>
                </c:pt>
                <c:pt idx="8130">
                  <c:v>2.6003999710083008</c:v>
                </c:pt>
                <c:pt idx="8131">
                  <c:v>2.6004011631011963</c:v>
                </c:pt>
                <c:pt idx="8132">
                  <c:v>2.6004011631011963</c:v>
                </c:pt>
                <c:pt idx="8133">
                  <c:v>2.6010000705718994</c:v>
                </c:pt>
                <c:pt idx="8134">
                  <c:v>2.6010010242462158</c:v>
                </c:pt>
                <c:pt idx="8135">
                  <c:v>2.6010010242462158</c:v>
                </c:pt>
                <c:pt idx="8136">
                  <c:v>2.6016011238098145</c:v>
                </c:pt>
                <c:pt idx="8137">
                  <c:v>2.6016011238098145</c:v>
                </c:pt>
                <c:pt idx="8138">
                  <c:v>2.6016011238098145</c:v>
                </c:pt>
                <c:pt idx="8139">
                  <c:v>2.6016011238098145</c:v>
                </c:pt>
                <c:pt idx="8140">
                  <c:v>2.6022000312805176</c:v>
                </c:pt>
                <c:pt idx="8141">
                  <c:v>2.602200984954834</c:v>
                </c:pt>
                <c:pt idx="8142">
                  <c:v>2.602200984954834</c:v>
                </c:pt>
                <c:pt idx="8143">
                  <c:v>2.602200984954834</c:v>
                </c:pt>
                <c:pt idx="8144">
                  <c:v>2.602200984954834</c:v>
                </c:pt>
                <c:pt idx="8145">
                  <c:v>2.602200984954834</c:v>
                </c:pt>
                <c:pt idx="8146">
                  <c:v>2.6028010845184326</c:v>
                </c:pt>
                <c:pt idx="8147">
                  <c:v>2.6028010845184326</c:v>
                </c:pt>
                <c:pt idx="8148">
                  <c:v>2.6028010845184326</c:v>
                </c:pt>
                <c:pt idx="8149">
                  <c:v>2.6034011840820313</c:v>
                </c:pt>
                <c:pt idx="8150">
                  <c:v>2.6034011840820313</c:v>
                </c:pt>
                <c:pt idx="8151">
                  <c:v>2.6034011840820313</c:v>
                </c:pt>
                <c:pt idx="8152">
                  <c:v>2.6034011840820313</c:v>
                </c:pt>
                <c:pt idx="8153">
                  <c:v>2.6040010452270508</c:v>
                </c:pt>
                <c:pt idx="8154">
                  <c:v>2.6040010452270508</c:v>
                </c:pt>
                <c:pt idx="8155">
                  <c:v>2.6040010452270508</c:v>
                </c:pt>
                <c:pt idx="8156">
                  <c:v>2.6045999526977539</c:v>
                </c:pt>
                <c:pt idx="8157">
                  <c:v>2.6046011447906494</c:v>
                </c:pt>
                <c:pt idx="8158">
                  <c:v>2.6046011447906494</c:v>
                </c:pt>
                <c:pt idx="8159">
                  <c:v>2.6046011447906494</c:v>
                </c:pt>
                <c:pt idx="8160">
                  <c:v>2.6046011447906494</c:v>
                </c:pt>
                <c:pt idx="8161">
                  <c:v>2.6052000522613525</c:v>
                </c:pt>
                <c:pt idx="8162">
                  <c:v>2.6052010059356689</c:v>
                </c:pt>
                <c:pt idx="8163">
                  <c:v>2.6052010059356689</c:v>
                </c:pt>
                <c:pt idx="8164">
                  <c:v>2.6052010059356689</c:v>
                </c:pt>
                <c:pt idx="8165">
                  <c:v>2.6052010059356689</c:v>
                </c:pt>
                <c:pt idx="8166">
                  <c:v>2.6058011054992676</c:v>
                </c:pt>
                <c:pt idx="8167">
                  <c:v>2.6064012050628662</c:v>
                </c:pt>
                <c:pt idx="8168">
                  <c:v>2.6064012050628662</c:v>
                </c:pt>
                <c:pt idx="8169">
                  <c:v>2.6070010662078857</c:v>
                </c:pt>
                <c:pt idx="8170">
                  <c:v>2.6070010662078857</c:v>
                </c:pt>
                <c:pt idx="8171">
                  <c:v>2.6070010662078857</c:v>
                </c:pt>
                <c:pt idx="8172">
                  <c:v>2.6070010662078857</c:v>
                </c:pt>
                <c:pt idx="8173">
                  <c:v>2.6076011657714844</c:v>
                </c:pt>
                <c:pt idx="8174">
                  <c:v>2.6076011657714844</c:v>
                </c:pt>
                <c:pt idx="8175">
                  <c:v>2.6082000732421875</c:v>
                </c:pt>
                <c:pt idx="8176">
                  <c:v>2.6082010269165039</c:v>
                </c:pt>
                <c:pt idx="8177">
                  <c:v>2.6082010269165039</c:v>
                </c:pt>
                <c:pt idx="8178">
                  <c:v>2.6082010269165039</c:v>
                </c:pt>
                <c:pt idx="8179">
                  <c:v>2.6088011264801025</c:v>
                </c:pt>
                <c:pt idx="8180">
                  <c:v>2.6088011264801025</c:v>
                </c:pt>
                <c:pt idx="8181">
                  <c:v>2.6088011264801025</c:v>
                </c:pt>
                <c:pt idx="8182">
                  <c:v>2.6094000339508057</c:v>
                </c:pt>
                <c:pt idx="8183">
                  <c:v>2.6094009876251221</c:v>
                </c:pt>
                <c:pt idx="8184">
                  <c:v>2.6094009876251221</c:v>
                </c:pt>
                <c:pt idx="8185">
                  <c:v>2.6094009876251221</c:v>
                </c:pt>
                <c:pt idx="8186">
                  <c:v>2.6094009876251221</c:v>
                </c:pt>
                <c:pt idx="8187">
                  <c:v>2.6099998950958252</c:v>
                </c:pt>
                <c:pt idx="8188">
                  <c:v>2.6100010871887207</c:v>
                </c:pt>
                <c:pt idx="8189">
                  <c:v>2.6105999946594238</c:v>
                </c:pt>
                <c:pt idx="8190">
                  <c:v>2.6106011867523193</c:v>
                </c:pt>
                <c:pt idx="8191">
                  <c:v>2.6106011867523193</c:v>
                </c:pt>
                <c:pt idx="8192">
                  <c:v>2.6106011867523193</c:v>
                </c:pt>
                <c:pt idx="8193">
                  <c:v>2.6112000942230225</c:v>
                </c:pt>
                <c:pt idx="8194">
                  <c:v>2.6112010478973389</c:v>
                </c:pt>
                <c:pt idx="8195">
                  <c:v>2.6112010478973389</c:v>
                </c:pt>
                <c:pt idx="8196">
                  <c:v>2.6118011474609375</c:v>
                </c:pt>
                <c:pt idx="8197">
                  <c:v>2.6118011474609375</c:v>
                </c:pt>
                <c:pt idx="8198">
                  <c:v>2.6124000549316406</c:v>
                </c:pt>
                <c:pt idx="8199">
                  <c:v>2.6124000549316406</c:v>
                </c:pt>
                <c:pt idx="8200">
                  <c:v>2.612401008605957</c:v>
                </c:pt>
                <c:pt idx="8201">
                  <c:v>2.612401008605957</c:v>
                </c:pt>
                <c:pt idx="8202">
                  <c:v>2.612401008605957</c:v>
                </c:pt>
                <c:pt idx="8203">
                  <c:v>2.6130011081695557</c:v>
                </c:pt>
                <c:pt idx="8204">
                  <c:v>2.6130011081695557</c:v>
                </c:pt>
                <c:pt idx="8205">
                  <c:v>2.6136009693145752</c:v>
                </c:pt>
                <c:pt idx="8206">
                  <c:v>2.6136012077331543</c:v>
                </c:pt>
                <c:pt idx="8207">
                  <c:v>2.6142001152038574</c:v>
                </c:pt>
                <c:pt idx="8208">
                  <c:v>2.6142010688781738</c:v>
                </c:pt>
                <c:pt idx="8209">
                  <c:v>2.6142010688781738</c:v>
                </c:pt>
                <c:pt idx="8210">
                  <c:v>2.6142010688781738</c:v>
                </c:pt>
                <c:pt idx="8211">
                  <c:v>2.6148011684417725</c:v>
                </c:pt>
                <c:pt idx="8212">
                  <c:v>2.6148011684417725</c:v>
                </c:pt>
                <c:pt idx="8213">
                  <c:v>2.615401029586792</c:v>
                </c:pt>
                <c:pt idx="8214">
                  <c:v>2.615401029586792</c:v>
                </c:pt>
                <c:pt idx="8215">
                  <c:v>2.6160011291503906</c:v>
                </c:pt>
                <c:pt idx="8216">
                  <c:v>2.6166009902954102</c:v>
                </c:pt>
                <c:pt idx="8217">
                  <c:v>2.6166009902954102</c:v>
                </c:pt>
                <c:pt idx="8218">
                  <c:v>2.6166009902954102</c:v>
                </c:pt>
                <c:pt idx="8219">
                  <c:v>2.6172010898590088</c:v>
                </c:pt>
                <c:pt idx="8220">
                  <c:v>2.6178011894226074</c:v>
                </c:pt>
                <c:pt idx="8221">
                  <c:v>2.6184000968933105</c:v>
                </c:pt>
                <c:pt idx="8222">
                  <c:v>2.618401050567627</c:v>
                </c:pt>
                <c:pt idx="8223">
                  <c:v>2.6189999580383301</c:v>
                </c:pt>
                <c:pt idx="8224">
                  <c:v>2.6190011501312256</c:v>
                </c:pt>
                <c:pt idx="8225">
                  <c:v>2.6196010112762451</c:v>
                </c:pt>
                <c:pt idx="8226">
                  <c:v>2.6202011108398438</c:v>
                </c:pt>
                <c:pt idx="8227">
                  <c:v>2.6208012104034424</c:v>
                </c:pt>
                <c:pt idx="8228">
                  <c:v>2.6214010715484619</c:v>
                </c:pt>
                <c:pt idx="8229">
                  <c:v>2.6220011711120605</c:v>
                </c:pt>
                <c:pt idx="8230">
                  <c:v>2.6232011318206787</c:v>
                </c:pt>
                <c:pt idx="8231">
                  <c:v>2.6238009929656982</c:v>
                </c:pt>
                <c:pt idx="8232">
                  <c:v>2.6250011920928955</c:v>
                </c:pt>
                <c:pt idx="8233">
                  <c:v>2.6262011528015137</c:v>
                </c:pt>
                <c:pt idx="8234">
                  <c:v>2.6273999214172363</c:v>
                </c:pt>
                <c:pt idx="8235">
                  <c:v>2.6285998821258545</c:v>
                </c:pt>
                <c:pt idx="8236">
                  <c:v>2.62860107421875</c:v>
                </c:pt>
                <c:pt idx="8237">
                  <c:v>2.6292011737823486</c:v>
                </c:pt>
                <c:pt idx="8238">
                  <c:v>2.6298010349273682</c:v>
                </c:pt>
                <c:pt idx="8239">
                  <c:v>2.6304011344909668</c:v>
                </c:pt>
                <c:pt idx="8240">
                  <c:v>2.6310000419616699</c:v>
                </c:pt>
                <c:pt idx="8241">
                  <c:v>2.6310009956359863</c:v>
                </c:pt>
                <c:pt idx="8242">
                  <c:v>2.6315999031066895</c:v>
                </c:pt>
                <c:pt idx="8243">
                  <c:v>2.631601095199585</c:v>
                </c:pt>
                <c:pt idx="8244">
                  <c:v>2.6322000026702881</c:v>
                </c:pt>
                <c:pt idx="8245">
                  <c:v>2.6328001022338867</c:v>
                </c:pt>
                <c:pt idx="8246">
                  <c:v>2.6328010559082031</c:v>
                </c:pt>
                <c:pt idx="8247">
                  <c:v>2.6333999633789063</c:v>
                </c:pt>
                <c:pt idx="8248">
                  <c:v>2.6334011554718018</c:v>
                </c:pt>
                <c:pt idx="8249">
                  <c:v>2.6340010166168213</c:v>
                </c:pt>
                <c:pt idx="8250">
                  <c:v>2.6346011161804199</c:v>
                </c:pt>
                <c:pt idx="8251">
                  <c:v>2.6363999843597412</c:v>
                </c:pt>
                <c:pt idx="8252">
                  <c:v>2.6370010375976563</c:v>
                </c:pt>
                <c:pt idx="8253">
                  <c:v>2.638200044631958</c:v>
                </c:pt>
                <c:pt idx="8254">
                  <c:v>2.6382009983062744</c:v>
                </c:pt>
                <c:pt idx="8255">
                  <c:v>2.6382009983062744</c:v>
                </c:pt>
                <c:pt idx="8256">
                  <c:v>2.638801097869873</c:v>
                </c:pt>
                <c:pt idx="8257">
                  <c:v>2.6394011974334717</c:v>
                </c:pt>
                <c:pt idx="8258">
                  <c:v>2.6400010585784912</c:v>
                </c:pt>
                <c:pt idx="8259">
                  <c:v>2.6400010585784912</c:v>
                </c:pt>
                <c:pt idx="8260">
                  <c:v>2.6405999660491943</c:v>
                </c:pt>
                <c:pt idx="8261">
                  <c:v>2.6406011581420898</c:v>
                </c:pt>
                <c:pt idx="8262">
                  <c:v>2.6412010192871094</c:v>
                </c:pt>
                <c:pt idx="8263">
                  <c:v>2.6412010192871094</c:v>
                </c:pt>
                <c:pt idx="8264">
                  <c:v>2.641801118850708</c:v>
                </c:pt>
                <c:pt idx="8265">
                  <c:v>2.6424000263214111</c:v>
                </c:pt>
                <c:pt idx="8266">
                  <c:v>2.6424009799957275</c:v>
                </c:pt>
                <c:pt idx="8267">
                  <c:v>2.6430010795593262</c:v>
                </c:pt>
                <c:pt idx="8268">
                  <c:v>2.6430010795593262</c:v>
                </c:pt>
                <c:pt idx="8269">
                  <c:v>2.6436011791229248</c:v>
                </c:pt>
                <c:pt idx="8270">
                  <c:v>2.6442000865936279</c:v>
                </c:pt>
                <c:pt idx="8271">
                  <c:v>2.644801139831543</c:v>
                </c:pt>
                <c:pt idx="8272">
                  <c:v>2.644801139831543</c:v>
                </c:pt>
                <c:pt idx="8273">
                  <c:v>2.6454010009765625</c:v>
                </c:pt>
                <c:pt idx="8274">
                  <c:v>2.6460011005401611</c:v>
                </c:pt>
                <c:pt idx="8275">
                  <c:v>2.6466012001037598</c:v>
                </c:pt>
                <c:pt idx="8276">
                  <c:v>2.6472022533416748</c:v>
                </c:pt>
                <c:pt idx="8277">
                  <c:v>2.6484010219573975</c:v>
                </c:pt>
                <c:pt idx="8278">
                  <c:v>2.6496009826660156</c:v>
                </c:pt>
                <c:pt idx="8279">
                  <c:v>2.6502010822296143</c:v>
                </c:pt>
                <c:pt idx="8280">
                  <c:v>2.6514010429382324</c:v>
                </c:pt>
                <c:pt idx="8281">
                  <c:v>2.6520011425018311</c:v>
                </c:pt>
                <c:pt idx="8282">
                  <c:v>2.6526010036468506</c:v>
                </c:pt>
                <c:pt idx="8283">
                  <c:v>2.6538012027740479</c:v>
                </c:pt>
                <c:pt idx="8284">
                  <c:v>2.6544010639190674</c:v>
                </c:pt>
                <c:pt idx="8285">
                  <c:v>2.6556010246276855</c:v>
                </c:pt>
                <c:pt idx="8286">
                  <c:v>2.6562011241912842</c:v>
                </c:pt>
                <c:pt idx="8287">
                  <c:v>2.6568009853363037</c:v>
                </c:pt>
                <c:pt idx="8288">
                  <c:v>2.6574010848999023</c:v>
                </c:pt>
                <c:pt idx="8289">
                  <c:v>2.658001184463501</c:v>
                </c:pt>
                <c:pt idx="8290">
                  <c:v>2.6586010456085205</c:v>
                </c:pt>
                <c:pt idx="8291">
                  <c:v>2.6592011451721191</c:v>
                </c:pt>
                <c:pt idx="8292">
                  <c:v>2.6598010063171387</c:v>
                </c:pt>
                <c:pt idx="8293">
                  <c:v>2.6604011058807373</c:v>
                </c:pt>
                <c:pt idx="8294">
                  <c:v>2.6610012054443359</c:v>
                </c:pt>
                <c:pt idx="8295">
                  <c:v>2.6610012054443359</c:v>
                </c:pt>
                <c:pt idx="8296">
                  <c:v>2.6616010665893555</c:v>
                </c:pt>
                <c:pt idx="8297">
                  <c:v>2.6622011661529541</c:v>
                </c:pt>
                <c:pt idx="8298">
                  <c:v>2.6628010272979736</c:v>
                </c:pt>
                <c:pt idx="8299">
                  <c:v>2.6634011268615723</c:v>
                </c:pt>
                <c:pt idx="8300">
                  <c:v>2.6640000343322754</c:v>
                </c:pt>
                <c:pt idx="8301">
                  <c:v>2.6646010875701904</c:v>
                </c:pt>
                <c:pt idx="8302">
                  <c:v>2.6646010875701904</c:v>
                </c:pt>
                <c:pt idx="8303">
                  <c:v>2.6652011871337891</c:v>
                </c:pt>
                <c:pt idx="8304">
                  <c:v>2.6658010482788086</c:v>
                </c:pt>
                <c:pt idx="8305">
                  <c:v>2.6664011478424072</c:v>
                </c:pt>
                <c:pt idx="8306">
                  <c:v>2.6676011085510254</c:v>
                </c:pt>
                <c:pt idx="8307">
                  <c:v>2.668201208114624</c:v>
                </c:pt>
                <c:pt idx="8308">
                  <c:v>2.6688010692596436</c:v>
                </c:pt>
                <c:pt idx="8309">
                  <c:v>2.6694011688232422</c:v>
                </c:pt>
                <c:pt idx="8310">
                  <c:v>2.6700010299682617</c:v>
                </c:pt>
                <c:pt idx="8311">
                  <c:v>2.6706011295318604</c:v>
                </c:pt>
                <c:pt idx="8312">
                  <c:v>2.6712009906768799</c:v>
                </c:pt>
                <c:pt idx="8313">
                  <c:v>2.6724011898040771</c:v>
                </c:pt>
                <c:pt idx="8314">
                  <c:v>2.6730010509490967</c:v>
                </c:pt>
                <c:pt idx="8315">
                  <c:v>2.6736011505126953</c:v>
                </c:pt>
                <c:pt idx="8316">
                  <c:v>2.6748011112213135</c:v>
                </c:pt>
                <c:pt idx="8317">
                  <c:v>2.6754012107849121</c:v>
                </c:pt>
                <c:pt idx="8318">
                  <c:v>2.6766011714935303</c:v>
                </c:pt>
                <c:pt idx="8319">
                  <c:v>2.6772010326385498</c:v>
                </c:pt>
                <c:pt idx="8320">
                  <c:v>2.6778011322021484</c:v>
                </c:pt>
                <c:pt idx="8321">
                  <c:v>2.678400993347168</c:v>
                </c:pt>
                <c:pt idx="8322">
                  <c:v>2.6796011924743652</c:v>
                </c:pt>
                <c:pt idx="8323">
                  <c:v>2.6802010536193848</c:v>
                </c:pt>
                <c:pt idx="8324">
                  <c:v>2.6808011531829834</c:v>
                </c:pt>
                <c:pt idx="8325">
                  <c:v>2.6819999217987061</c:v>
                </c:pt>
                <c:pt idx="8326">
                  <c:v>2.6820011138916016</c:v>
                </c:pt>
                <c:pt idx="8327">
                  <c:v>2.6826009750366211</c:v>
                </c:pt>
                <c:pt idx="8328">
                  <c:v>2.6832010746002197</c:v>
                </c:pt>
                <c:pt idx="8329">
                  <c:v>2.6844000816345215</c:v>
                </c:pt>
                <c:pt idx="8330">
                  <c:v>2.6850011348724365</c:v>
                </c:pt>
                <c:pt idx="8331">
                  <c:v>2.6850011348724365</c:v>
                </c:pt>
                <c:pt idx="8332">
                  <c:v>2.6856009960174561</c:v>
                </c:pt>
                <c:pt idx="8333">
                  <c:v>2.6862010955810547</c:v>
                </c:pt>
                <c:pt idx="8334">
                  <c:v>2.6868011951446533</c:v>
                </c:pt>
                <c:pt idx="8335">
                  <c:v>2.6874010562896729</c:v>
                </c:pt>
                <c:pt idx="8336">
                  <c:v>2.6880011558532715</c:v>
                </c:pt>
                <c:pt idx="8337">
                  <c:v>2.688601016998291</c:v>
                </c:pt>
                <c:pt idx="8338">
                  <c:v>2.6891999244689941</c:v>
                </c:pt>
                <c:pt idx="8339">
                  <c:v>2.6898009777069092</c:v>
                </c:pt>
                <c:pt idx="8340">
                  <c:v>2.6904010772705078</c:v>
                </c:pt>
                <c:pt idx="8341">
                  <c:v>2.691601037979126</c:v>
                </c:pt>
                <c:pt idx="8342">
                  <c:v>2.6916022300720215</c:v>
                </c:pt>
                <c:pt idx="8343">
                  <c:v>2.692202091217041</c:v>
                </c:pt>
                <c:pt idx="8344">
                  <c:v>2.6928009986877441</c:v>
                </c:pt>
                <c:pt idx="8345">
                  <c:v>2.6940011978149414</c:v>
                </c:pt>
                <c:pt idx="8346">
                  <c:v>2.6946010589599609</c:v>
                </c:pt>
                <c:pt idx="8347">
                  <c:v>2.6958010196685791</c:v>
                </c:pt>
                <c:pt idx="8348">
                  <c:v>2.6964011192321777</c:v>
                </c:pt>
                <c:pt idx="8349">
                  <c:v>2.6970000267028809</c:v>
                </c:pt>
                <c:pt idx="8350">
                  <c:v>2.6976010799407959</c:v>
                </c:pt>
                <c:pt idx="8351">
                  <c:v>2.6982011795043945</c:v>
                </c:pt>
                <c:pt idx="8352">
                  <c:v>2.6988010406494141</c:v>
                </c:pt>
                <c:pt idx="8353">
                  <c:v>2.6994011402130127</c:v>
                </c:pt>
                <c:pt idx="8354">
                  <c:v>2.7000010013580322</c:v>
                </c:pt>
                <c:pt idx="8355">
                  <c:v>2.7006011009216309</c:v>
                </c:pt>
                <c:pt idx="8356">
                  <c:v>2.7006011009216309</c:v>
                </c:pt>
                <c:pt idx="8357">
                  <c:v>2.7012012004852295</c:v>
                </c:pt>
                <c:pt idx="8358">
                  <c:v>2.7018001079559326</c:v>
                </c:pt>
                <c:pt idx="8359">
                  <c:v>2.701801061630249</c:v>
                </c:pt>
                <c:pt idx="8360">
                  <c:v>2.7024011611938477</c:v>
                </c:pt>
                <c:pt idx="8361">
                  <c:v>2.7024011611938477</c:v>
                </c:pt>
                <c:pt idx="8362">
                  <c:v>2.7030010223388672</c:v>
                </c:pt>
                <c:pt idx="8363">
                  <c:v>2.7036011219024658</c:v>
                </c:pt>
                <c:pt idx="8364">
                  <c:v>2.7036011219024658</c:v>
                </c:pt>
                <c:pt idx="8365">
                  <c:v>2.7036011219024658</c:v>
                </c:pt>
                <c:pt idx="8366">
                  <c:v>2.7042009830474854</c:v>
                </c:pt>
                <c:pt idx="8367">
                  <c:v>2.704801082611084</c:v>
                </c:pt>
                <c:pt idx="8368">
                  <c:v>2.704801082611084</c:v>
                </c:pt>
                <c:pt idx="8369">
                  <c:v>2.7054011821746826</c:v>
                </c:pt>
                <c:pt idx="8370">
                  <c:v>2.7060010433197021</c:v>
                </c:pt>
                <c:pt idx="8371">
                  <c:v>2.7060010433197021</c:v>
                </c:pt>
                <c:pt idx="8372">
                  <c:v>2.7066011428833008</c:v>
                </c:pt>
                <c:pt idx="8373">
                  <c:v>2.7078011035919189</c:v>
                </c:pt>
                <c:pt idx="8374">
                  <c:v>2.7078011035919189</c:v>
                </c:pt>
                <c:pt idx="8375">
                  <c:v>2.7084012031555176</c:v>
                </c:pt>
                <c:pt idx="8376">
                  <c:v>2.7090010643005371</c:v>
                </c:pt>
                <c:pt idx="8377">
                  <c:v>2.7096011638641357</c:v>
                </c:pt>
                <c:pt idx="8378">
                  <c:v>2.7102010250091553</c:v>
                </c:pt>
                <c:pt idx="8379">
                  <c:v>2.7108011245727539</c:v>
                </c:pt>
                <c:pt idx="8380">
                  <c:v>2.7120010852813721</c:v>
                </c:pt>
                <c:pt idx="8381">
                  <c:v>2.7126011848449707</c:v>
                </c:pt>
                <c:pt idx="8382">
                  <c:v>2.7132000923156738</c:v>
                </c:pt>
                <c:pt idx="8383">
                  <c:v>2.7132010459899902</c:v>
                </c:pt>
                <c:pt idx="8384">
                  <c:v>2.7144010066986084</c:v>
                </c:pt>
                <c:pt idx="8385">
                  <c:v>2.715001106262207</c:v>
                </c:pt>
                <c:pt idx="8386">
                  <c:v>2.7162001132965088</c:v>
                </c:pt>
                <c:pt idx="8387">
                  <c:v>2.7168011665344238</c:v>
                </c:pt>
                <c:pt idx="8388">
                  <c:v>2.718001127243042</c:v>
                </c:pt>
                <c:pt idx="8389">
                  <c:v>2.7191998958587646</c:v>
                </c:pt>
                <c:pt idx="8390">
                  <c:v>2.7204010486602783</c:v>
                </c:pt>
                <c:pt idx="8391">
                  <c:v>2.721001148223877</c:v>
                </c:pt>
                <c:pt idx="8392">
                  <c:v>2.7222011089324951</c:v>
                </c:pt>
                <c:pt idx="8393">
                  <c:v>2.7234010696411133</c:v>
                </c:pt>
                <c:pt idx="8394">
                  <c:v>2.7240011692047119</c:v>
                </c:pt>
                <c:pt idx="8395">
                  <c:v>2.7252011299133301</c:v>
                </c:pt>
                <c:pt idx="8396">
                  <c:v>2.7258009910583496</c:v>
                </c:pt>
                <c:pt idx="8397">
                  <c:v>2.7264010906219482</c:v>
                </c:pt>
                <c:pt idx="8398">
                  <c:v>2.7276010513305664</c:v>
                </c:pt>
                <c:pt idx="8399">
                  <c:v>2.728201150894165</c:v>
                </c:pt>
                <c:pt idx="8400">
                  <c:v>2.7288010120391846</c:v>
                </c:pt>
                <c:pt idx="8401">
                  <c:v>2.7300000190734863</c:v>
                </c:pt>
                <c:pt idx="8402">
                  <c:v>2.7300012111663818</c:v>
                </c:pt>
                <c:pt idx="8403">
                  <c:v>2.731201171875</c:v>
                </c:pt>
                <c:pt idx="8404">
                  <c:v>2.7324011325836182</c:v>
                </c:pt>
                <c:pt idx="8405">
                  <c:v>2.7330009937286377</c:v>
                </c:pt>
                <c:pt idx="8406">
                  <c:v>2.7348001003265381</c:v>
                </c:pt>
                <c:pt idx="8407">
                  <c:v>2.7354011535644531</c:v>
                </c:pt>
                <c:pt idx="8408">
                  <c:v>2.7360000610351563</c:v>
                </c:pt>
                <c:pt idx="8409">
                  <c:v>2.7366011142730713</c:v>
                </c:pt>
                <c:pt idx="8410">
                  <c:v>2.7372009754180908</c:v>
                </c:pt>
                <c:pt idx="8411">
                  <c:v>2.7378010749816895</c:v>
                </c:pt>
                <c:pt idx="8412">
                  <c:v>2.7378010749816895</c:v>
                </c:pt>
                <c:pt idx="8413">
                  <c:v>2.7384011745452881</c:v>
                </c:pt>
                <c:pt idx="8414">
                  <c:v>2.7390010356903076</c:v>
                </c:pt>
                <c:pt idx="8415">
                  <c:v>2.7396011352539063</c:v>
                </c:pt>
                <c:pt idx="8416">
                  <c:v>2.7402000427246094</c:v>
                </c:pt>
                <c:pt idx="8417">
                  <c:v>2.7402009963989258</c:v>
                </c:pt>
                <c:pt idx="8418">
                  <c:v>2.7408010959625244</c:v>
                </c:pt>
                <c:pt idx="8419">
                  <c:v>2.741401195526123</c:v>
                </c:pt>
                <c:pt idx="8420">
                  <c:v>2.7420010566711426</c:v>
                </c:pt>
                <c:pt idx="8421">
                  <c:v>2.7426011562347412</c:v>
                </c:pt>
                <c:pt idx="8422">
                  <c:v>2.7426011562347412</c:v>
                </c:pt>
                <c:pt idx="8423">
                  <c:v>2.7432010173797607</c:v>
                </c:pt>
                <c:pt idx="8424">
                  <c:v>2.7438011169433594</c:v>
                </c:pt>
                <c:pt idx="8425">
                  <c:v>2.7444009780883789</c:v>
                </c:pt>
                <c:pt idx="8426">
                  <c:v>2.7450010776519775</c:v>
                </c:pt>
                <c:pt idx="8427">
                  <c:v>2.7456011772155762</c:v>
                </c:pt>
                <c:pt idx="8428">
                  <c:v>2.7462010383605957</c:v>
                </c:pt>
                <c:pt idx="8429">
                  <c:v>2.7468011379241943</c:v>
                </c:pt>
                <c:pt idx="8430">
                  <c:v>2.7474009990692139</c:v>
                </c:pt>
                <c:pt idx="8431">
                  <c:v>2.7486011981964111</c:v>
                </c:pt>
                <c:pt idx="8432">
                  <c:v>2.7492001056671143</c:v>
                </c:pt>
                <c:pt idx="8433">
                  <c:v>2.7504000663757324</c:v>
                </c:pt>
                <c:pt idx="8434">
                  <c:v>2.7510011196136475</c:v>
                </c:pt>
                <c:pt idx="8435">
                  <c:v>2.751600980758667</c:v>
                </c:pt>
                <c:pt idx="8436">
                  <c:v>2.7528011798858643</c:v>
                </c:pt>
                <c:pt idx="8437">
                  <c:v>2.7534010410308838</c:v>
                </c:pt>
                <c:pt idx="8438">
                  <c:v>2.7540011405944824</c:v>
                </c:pt>
                <c:pt idx="8439">
                  <c:v>2.7546021938323975</c:v>
                </c:pt>
                <c:pt idx="8440">
                  <c:v>2.7558012008666992</c:v>
                </c:pt>
                <c:pt idx="8441">
                  <c:v>2.7564001083374023</c:v>
                </c:pt>
                <c:pt idx="8442">
                  <c:v>2.7564010620117188</c:v>
                </c:pt>
                <c:pt idx="8443">
                  <c:v>2.7570011615753174</c:v>
                </c:pt>
                <c:pt idx="8444">
                  <c:v>2.7576010227203369</c:v>
                </c:pt>
                <c:pt idx="8445">
                  <c:v>2.7582011222839355</c:v>
                </c:pt>
                <c:pt idx="8446">
                  <c:v>2.7588000297546387</c:v>
                </c:pt>
                <c:pt idx="8447">
                  <c:v>2.7593998908996582</c:v>
                </c:pt>
                <c:pt idx="8448">
                  <c:v>2.7594010829925537</c:v>
                </c:pt>
                <c:pt idx="8449">
                  <c:v>2.7600011825561523</c:v>
                </c:pt>
                <c:pt idx="8450">
                  <c:v>2.7606010437011719</c:v>
                </c:pt>
                <c:pt idx="8451">
                  <c:v>2.761199951171875</c:v>
                </c:pt>
                <c:pt idx="8452">
                  <c:v>2.76180100440979</c:v>
                </c:pt>
                <c:pt idx="8453">
                  <c:v>2.7624011039733887</c:v>
                </c:pt>
                <c:pt idx="8454">
                  <c:v>2.7630012035369873</c:v>
                </c:pt>
                <c:pt idx="8455">
                  <c:v>2.7636010646820068</c:v>
                </c:pt>
                <c:pt idx="8456">
                  <c:v>2.7642011642456055</c:v>
                </c:pt>
                <c:pt idx="8457">
                  <c:v>2.7648000717163086</c:v>
                </c:pt>
                <c:pt idx="8458">
                  <c:v>2.764801025390625</c:v>
                </c:pt>
                <c:pt idx="8459">
                  <c:v>2.7654011249542236</c:v>
                </c:pt>
                <c:pt idx="8460">
                  <c:v>2.7666010856628418</c:v>
                </c:pt>
                <c:pt idx="8461">
                  <c:v>2.7672011852264404</c:v>
                </c:pt>
                <c:pt idx="8462">
                  <c:v>2.76780104637146</c:v>
                </c:pt>
                <c:pt idx="8463">
                  <c:v>2.7690000534057617</c:v>
                </c:pt>
                <c:pt idx="8464">
                  <c:v>2.7696011066436768</c:v>
                </c:pt>
                <c:pt idx="8465">
                  <c:v>2.7702012062072754</c:v>
                </c:pt>
                <c:pt idx="8466">
                  <c:v>2.7708010673522949</c:v>
                </c:pt>
                <c:pt idx="8467">
                  <c:v>2.7720010280609131</c:v>
                </c:pt>
                <c:pt idx="8468">
                  <c:v>2.7726011276245117</c:v>
                </c:pt>
                <c:pt idx="8469">
                  <c:v>2.7738010883331299</c:v>
                </c:pt>
                <c:pt idx="8470">
                  <c:v>2.775001049041748</c:v>
                </c:pt>
                <c:pt idx="8471">
                  <c:v>2.7762010097503662</c:v>
                </c:pt>
                <c:pt idx="8472">
                  <c:v>2.7774009704589844</c:v>
                </c:pt>
                <c:pt idx="8473">
                  <c:v>2.778001070022583</c:v>
                </c:pt>
                <c:pt idx="8474">
                  <c:v>2.7792010307312012</c:v>
                </c:pt>
                <c:pt idx="8475">
                  <c:v>2.7804009914398193</c:v>
                </c:pt>
                <c:pt idx="8476">
                  <c:v>2.7822000980377197</c:v>
                </c:pt>
                <c:pt idx="8477">
                  <c:v>2.7828011512756348</c:v>
                </c:pt>
                <c:pt idx="8478">
                  <c:v>2.7840011119842529</c:v>
                </c:pt>
                <c:pt idx="8479">
                  <c:v>2.7852010726928711</c:v>
                </c:pt>
                <c:pt idx="8480">
                  <c:v>2.7864010334014893</c:v>
                </c:pt>
                <c:pt idx="8481">
                  <c:v>2.7876009941101074</c:v>
                </c:pt>
                <c:pt idx="8482">
                  <c:v>2.7888011932373047</c:v>
                </c:pt>
                <c:pt idx="8483">
                  <c:v>2.7899999618530273</c:v>
                </c:pt>
                <c:pt idx="8484">
                  <c:v>2.7906010150909424</c:v>
                </c:pt>
                <c:pt idx="8485">
                  <c:v>2.7924010753631592</c:v>
                </c:pt>
                <c:pt idx="8486">
                  <c:v>2.7936000823974609</c:v>
                </c:pt>
                <c:pt idx="8487">
                  <c:v>2.794201135635376</c:v>
                </c:pt>
                <c:pt idx="8488">
                  <c:v>2.7954010963439941</c:v>
                </c:pt>
                <c:pt idx="8489">
                  <c:v>2.7960011959075928</c:v>
                </c:pt>
                <c:pt idx="8490">
                  <c:v>2.7966010570526123</c:v>
                </c:pt>
                <c:pt idx="8491">
                  <c:v>2.7972011566162109</c:v>
                </c:pt>
                <c:pt idx="8492">
                  <c:v>2.7984011173248291</c:v>
                </c:pt>
                <c:pt idx="8493">
                  <c:v>2.7990009784698486</c:v>
                </c:pt>
                <c:pt idx="8494">
                  <c:v>2.7996010780334473</c:v>
                </c:pt>
                <c:pt idx="8495">
                  <c:v>2.8008010387420654</c:v>
                </c:pt>
                <c:pt idx="8496">
                  <c:v>2.8014011383056641</c:v>
                </c:pt>
                <c:pt idx="8497">
                  <c:v>2.8020009994506836</c:v>
                </c:pt>
                <c:pt idx="8498">
                  <c:v>2.8026010990142822</c:v>
                </c:pt>
                <c:pt idx="8499">
                  <c:v>2.8032011985778809</c:v>
                </c:pt>
                <c:pt idx="8500">
                  <c:v>2.8038010597229004</c:v>
                </c:pt>
                <c:pt idx="8501">
                  <c:v>2.804401159286499</c:v>
                </c:pt>
                <c:pt idx="8502">
                  <c:v>2.8050010204315186</c:v>
                </c:pt>
                <c:pt idx="8503">
                  <c:v>2.8056011199951172</c:v>
                </c:pt>
                <c:pt idx="8504">
                  <c:v>2.8067998886108398</c:v>
                </c:pt>
                <c:pt idx="8505">
                  <c:v>2.807401180267334</c:v>
                </c:pt>
                <c:pt idx="8506">
                  <c:v>2.8080010414123535</c:v>
                </c:pt>
                <c:pt idx="8507">
                  <c:v>2.8086011409759521</c:v>
                </c:pt>
                <c:pt idx="8508">
                  <c:v>2.8098011016845703</c:v>
                </c:pt>
                <c:pt idx="8509">
                  <c:v>2.8104012012481689</c:v>
                </c:pt>
                <c:pt idx="8510">
                  <c:v>2.8116011619567871</c:v>
                </c:pt>
                <c:pt idx="8511">
                  <c:v>2.8122010231018066</c:v>
                </c:pt>
                <c:pt idx="8512">
                  <c:v>2.8128011226654053</c:v>
                </c:pt>
                <c:pt idx="8513">
                  <c:v>2.8139998912811279</c:v>
                </c:pt>
                <c:pt idx="8514">
                  <c:v>2.8146011829376221</c:v>
                </c:pt>
                <c:pt idx="8515">
                  <c:v>2.8152010440826416</c:v>
                </c:pt>
                <c:pt idx="8516">
                  <c:v>2.8169999122619629</c:v>
                </c:pt>
                <c:pt idx="8517">
                  <c:v>2.8182001113891602</c:v>
                </c:pt>
                <c:pt idx="8518">
                  <c:v>2.8194010257720947</c:v>
                </c:pt>
                <c:pt idx="8519">
                  <c:v>2.8200011253356934</c:v>
                </c:pt>
                <c:pt idx="8520">
                  <c:v>2.8217999935150146</c:v>
                </c:pt>
                <c:pt idx="8521">
                  <c:v>2.8230011463165283</c:v>
                </c:pt>
                <c:pt idx="8522">
                  <c:v>2.8242011070251465</c:v>
                </c:pt>
                <c:pt idx="8523">
                  <c:v>2.8254010677337646</c:v>
                </c:pt>
                <c:pt idx="8524">
                  <c:v>2.8266010284423828</c:v>
                </c:pt>
                <c:pt idx="8525">
                  <c:v>2.827800989151001</c:v>
                </c:pt>
                <c:pt idx="8526">
                  <c:v>2.8290011882781982</c:v>
                </c:pt>
                <c:pt idx="8527">
                  <c:v>2.8308000564575195</c:v>
                </c:pt>
                <c:pt idx="8528">
                  <c:v>2.8320012092590332</c:v>
                </c:pt>
                <c:pt idx="8529">
                  <c:v>2.833798885345459</c:v>
                </c:pt>
                <c:pt idx="8530">
                  <c:v>2.8350009918212891</c:v>
                </c:pt>
                <c:pt idx="8531">
                  <c:v>2.8362011909484863</c:v>
                </c:pt>
                <c:pt idx="8532">
                  <c:v>2.8374011516571045</c:v>
                </c:pt>
                <c:pt idx="8533">
                  <c:v>2.8386011123657227</c:v>
                </c:pt>
                <c:pt idx="8534">
                  <c:v>2.8403999805450439</c:v>
                </c:pt>
                <c:pt idx="8535">
                  <c:v>2.8416011333465576</c:v>
                </c:pt>
                <c:pt idx="8536">
                  <c:v>2.8428010940551758</c:v>
                </c:pt>
                <c:pt idx="8537">
                  <c:v>2.8440010547637939</c:v>
                </c:pt>
                <c:pt idx="8538">
                  <c:v>2.8452010154724121</c:v>
                </c:pt>
                <c:pt idx="8539">
                  <c:v>2.8469998836517334</c:v>
                </c:pt>
                <c:pt idx="8540">
                  <c:v>2.8476011753082275</c:v>
                </c:pt>
                <c:pt idx="8541">
                  <c:v>2.8494009971618652</c:v>
                </c:pt>
                <c:pt idx="8542">
                  <c:v>2.8500010967254639</c:v>
                </c:pt>
                <c:pt idx="8543">
                  <c:v>2.8517999649047852</c:v>
                </c:pt>
                <c:pt idx="8544">
                  <c:v>2.8530011177062988</c:v>
                </c:pt>
                <c:pt idx="8545">
                  <c:v>2.854201078414917</c:v>
                </c:pt>
                <c:pt idx="8546">
                  <c:v>2.8559999465942383</c:v>
                </c:pt>
                <c:pt idx="8547">
                  <c:v>2.8566009998321533</c:v>
                </c:pt>
                <c:pt idx="8548">
                  <c:v>2.8584010601043701</c:v>
                </c:pt>
                <c:pt idx="8549">
                  <c:v>2.8596010208129883</c:v>
                </c:pt>
                <c:pt idx="8550">
                  <c:v>2.8614010810852051</c:v>
                </c:pt>
                <c:pt idx="8551">
                  <c:v>2.8626010417938232</c:v>
                </c:pt>
                <c:pt idx="8552">
                  <c:v>2.86440110206604</c:v>
                </c:pt>
                <c:pt idx="8553">
                  <c:v>2.8656010627746582</c:v>
                </c:pt>
                <c:pt idx="8554">
                  <c:v>2.867401123046875</c:v>
                </c:pt>
                <c:pt idx="8555">
                  <c:v>2.8685998916625977</c:v>
                </c:pt>
                <c:pt idx="8556">
                  <c:v>2.8698010444641113</c:v>
                </c:pt>
                <c:pt idx="8557">
                  <c:v>2.8710010051727295</c:v>
                </c:pt>
                <c:pt idx="8558">
                  <c:v>2.8722012042999268</c:v>
                </c:pt>
                <c:pt idx="8559">
                  <c:v>2.8734011650085449</c:v>
                </c:pt>
                <c:pt idx="8560">
                  <c:v>2.8740010261535645</c:v>
                </c:pt>
                <c:pt idx="8561">
                  <c:v>2.8746011257171631</c:v>
                </c:pt>
                <c:pt idx="8562">
                  <c:v>2.8758010864257813</c:v>
                </c:pt>
                <c:pt idx="8563">
                  <c:v>2.8763999938964844</c:v>
                </c:pt>
                <c:pt idx="8564">
                  <c:v>2.8764011859893799</c:v>
                </c:pt>
                <c:pt idx="8565">
                  <c:v>2.8775999546051025</c:v>
                </c:pt>
                <c:pt idx="8566">
                  <c:v>2.8782010078430176</c:v>
                </c:pt>
                <c:pt idx="8567">
                  <c:v>2.8794000148773193</c:v>
                </c:pt>
                <c:pt idx="8568">
                  <c:v>2.8805999755859375</c:v>
                </c:pt>
                <c:pt idx="8569">
                  <c:v>2.8812010288238525</c:v>
                </c:pt>
                <c:pt idx="8570">
                  <c:v>2.8818011283874512</c:v>
                </c:pt>
                <c:pt idx="8571">
                  <c:v>2.8824009895324707</c:v>
                </c:pt>
                <c:pt idx="8572">
                  <c:v>2.883601188659668</c:v>
                </c:pt>
                <c:pt idx="8573">
                  <c:v>2.8842010498046875</c:v>
                </c:pt>
                <c:pt idx="8574">
                  <c:v>2.8854010105133057</c:v>
                </c:pt>
                <c:pt idx="8575">
                  <c:v>2.8872001171112061</c:v>
                </c:pt>
                <c:pt idx="8576">
                  <c:v>2.8884010314941406</c:v>
                </c:pt>
                <c:pt idx="8577">
                  <c:v>2.8890037536621094</c:v>
                </c:pt>
                <c:pt idx="8578">
                  <c:v>2.8902010917663574</c:v>
                </c:pt>
                <c:pt idx="8579">
                  <c:v>2.8920011520385742</c:v>
                </c:pt>
                <c:pt idx="8580">
                  <c:v>2.8932011127471924</c:v>
                </c:pt>
                <c:pt idx="8581">
                  <c:v>2.8949999809265137</c:v>
                </c:pt>
                <c:pt idx="8582">
                  <c:v>2.8962011337280273</c:v>
                </c:pt>
                <c:pt idx="8583">
                  <c:v>2.8974010944366455</c:v>
                </c:pt>
                <c:pt idx="8584">
                  <c:v>2.8991999626159668</c:v>
                </c:pt>
                <c:pt idx="8585">
                  <c:v>2.9004011154174805</c:v>
                </c:pt>
                <c:pt idx="8586">
                  <c:v>2.9021999835968018</c:v>
                </c:pt>
                <c:pt idx="8587">
                  <c:v>2.9034011363983154</c:v>
                </c:pt>
                <c:pt idx="8588">
                  <c:v>2.9046010971069336</c:v>
                </c:pt>
                <c:pt idx="8589">
                  <c:v>2.9064011573791504</c:v>
                </c:pt>
                <c:pt idx="8590">
                  <c:v>2.9076011180877686</c:v>
                </c:pt>
                <c:pt idx="8591">
                  <c:v>2.9093999862670898</c:v>
                </c:pt>
                <c:pt idx="8592">
                  <c:v>2.9106011390686035</c:v>
                </c:pt>
                <c:pt idx="8593">
                  <c:v>2.9117999076843262</c:v>
                </c:pt>
                <c:pt idx="8594">
                  <c:v>2.9130010604858398</c:v>
                </c:pt>
                <c:pt idx="8595">
                  <c:v>2.9142000675201416</c:v>
                </c:pt>
                <c:pt idx="8596">
                  <c:v>2.9148011207580566</c:v>
                </c:pt>
                <c:pt idx="8597">
                  <c:v>2.9159998893737793</c:v>
                </c:pt>
                <c:pt idx="8598">
                  <c:v>2.9166011810302734</c:v>
                </c:pt>
                <c:pt idx="8599">
                  <c:v>2.917201042175293</c:v>
                </c:pt>
                <c:pt idx="8600">
                  <c:v>2.9178011417388916</c:v>
                </c:pt>
                <c:pt idx="8601">
                  <c:v>2.9190011024475098</c:v>
                </c:pt>
                <c:pt idx="8602">
                  <c:v>2.9196012020111084</c:v>
                </c:pt>
                <c:pt idx="8603">
                  <c:v>2.9202010631561279</c:v>
                </c:pt>
                <c:pt idx="8604">
                  <c:v>2.9214000701904297</c:v>
                </c:pt>
                <c:pt idx="8605">
                  <c:v>2.9219999313354492</c:v>
                </c:pt>
                <c:pt idx="8606">
                  <c:v>2.9226009845733643</c:v>
                </c:pt>
                <c:pt idx="8607">
                  <c:v>2.9232010841369629</c:v>
                </c:pt>
                <c:pt idx="8608">
                  <c:v>2.9238011837005615</c:v>
                </c:pt>
                <c:pt idx="8609">
                  <c:v>2.9250011444091797</c:v>
                </c:pt>
                <c:pt idx="8610">
                  <c:v>2.9256010055541992</c:v>
                </c:pt>
                <c:pt idx="8611">
                  <c:v>2.9262011051177979</c:v>
                </c:pt>
                <c:pt idx="8612">
                  <c:v>2.9268012046813965</c:v>
                </c:pt>
                <c:pt idx="8613">
                  <c:v>2.927401065826416</c:v>
                </c:pt>
                <c:pt idx="8614">
                  <c:v>2.9286000728607178</c:v>
                </c:pt>
                <c:pt idx="8615">
                  <c:v>2.9292011260986328</c:v>
                </c:pt>
                <c:pt idx="8616">
                  <c:v>2.9298009872436523</c:v>
                </c:pt>
                <c:pt idx="8617">
                  <c:v>2.930401086807251</c:v>
                </c:pt>
                <c:pt idx="8618">
                  <c:v>2.9316000938415527</c:v>
                </c:pt>
                <c:pt idx="8619">
                  <c:v>2.9321999549865723</c:v>
                </c:pt>
                <c:pt idx="8620">
                  <c:v>2.9328000545501709</c:v>
                </c:pt>
                <c:pt idx="8621">
                  <c:v>2.9334011077880859</c:v>
                </c:pt>
                <c:pt idx="8622">
                  <c:v>2.9340012073516846</c:v>
                </c:pt>
                <c:pt idx="8623">
                  <c:v>2.9351999759674072</c:v>
                </c:pt>
                <c:pt idx="8624">
                  <c:v>2.9358010292053223</c:v>
                </c:pt>
                <c:pt idx="8625">
                  <c:v>2.9370009899139404</c:v>
                </c:pt>
                <c:pt idx="8626">
                  <c:v>2.9382011890411377</c:v>
                </c:pt>
                <c:pt idx="8627">
                  <c:v>2.9382011890411377</c:v>
                </c:pt>
                <c:pt idx="8628">
                  <c:v>2.9394011497497559</c:v>
                </c:pt>
                <c:pt idx="8629">
                  <c:v>2.940601110458374</c:v>
                </c:pt>
                <c:pt idx="8630">
                  <c:v>2.9418010711669922</c:v>
                </c:pt>
                <c:pt idx="8631">
                  <c:v>2.9430010318756104</c:v>
                </c:pt>
                <c:pt idx="8632">
                  <c:v>2.9442009925842285</c:v>
                </c:pt>
                <c:pt idx="8633">
                  <c:v>2.9460010528564453</c:v>
                </c:pt>
                <c:pt idx="8634">
                  <c:v>2.9472000598907471</c:v>
                </c:pt>
                <c:pt idx="8635">
                  <c:v>2.9484009742736816</c:v>
                </c:pt>
                <c:pt idx="8636">
                  <c:v>2.9496011734008789</c:v>
                </c:pt>
                <c:pt idx="8637">
                  <c:v>2.9508011341094971</c:v>
                </c:pt>
                <c:pt idx="8638">
                  <c:v>2.9514009952545166</c:v>
                </c:pt>
                <c:pt idx="8639">
                  <c:v>2.9526011943817139</c:v>
                </c:pt>
                <c:pt idx="8640">
                  <c:v>2.953801155090332</c:v>
                </c:pt>
                <c:pt idx="8641">
                  <c:v>2.9544010162353516</c:v>
                </c:pt>
                <c:pt idx="8642">
                  <c:v>2.9544010162353516</c:v>
                </c:pt>
                <c:pt idx="8643">
                  <c:v>2.9550011157989502</c:v>
                </c:pt>
                <c:pt idx="8644">
                  <c:v>2.9556009769439697</c:v>
                </c:pt>
                <c:pt idx="8645">
                  <c:v>2.9562010765075684</c:v>
                </c:pt>
                <c:pt idx="8646">
                  <c:v>2.9562010765075684</c:v>
                </c:pt>
                <c:pt idx="8647">
                  <c:v>2.9567999839782715</c:v>
                </c:pt>
                <c:pt idx="8648">
                  <c:v>2.956801176071167</c:v>
                </c:pt>
                <c:pt idx="8649">
                  <c:v>2.9574000835418701</c:v>
                </c:pt>
                <c:pt idx="8650">
                  <c:v>2.9574010372161865</c:v>
                </c:pt>
                <c:pt idx="8651">
                  <c:v>2.9574010372161865</c:v>
                </c:pt>
                <c:pt idx="8652">
                  <c:v>2.9579999446868896</c:v>
                </c:pt>
                <c:pt idx="8653">
                  <c:v>2.9580011367797852</c:v>
                </c:pt>
                <c:pt idx="8654">
                  <c:v>2.9580011367797852</c:v>
                </c:pt>
                <c:pt idx="8655">
                  <c:v>2.9580011367797852</c:v>
                </c:pt>
                <c:pt idx="8656">
                  <c:v>2.9580011367797852</c:v>
                </c:pt>
                <c:pt idx="8657">
                  <c:v>2.9586009979248047</c:v>
                </c:pt>
                <c:pt idx="8658">
                  <c:v>2.9586009979248047</c:v>
                </c:pt>
                <c:pt idx="8659">
                  <c:v>2.9586009979248047</c:v>
                </c:pt>
                <c:pt idx="8660">
                  <c:v>2.9591999053955078</c:v>
                </c:pt>
                <c:pt idx="8661">
                  <c:v>2.9592010974884033</c:v>
                </c:pt>
                <c:pt idx="8662">
                  <c:v>2.9592010974884033</c:v>
                </c:pt>
                <c:pt idx="8663">
                  <c:v>2.959801197052002</c:v>
                </c:pt>
                <c:pt idx="8664">
                  <c:v>2.959801197052002</c:v>
                </c:pt>
                <c:pt idx="8665">
                  <c:v>2.959801197052002</c:v>
                </c:pt>
                <c:pt idx="8666">
                  <c:v>2.9604010581970215</c:v>
                </c:pt>
                <c:pt idx="8667">
                  <c:v>2.9610011577606201</c:v>
                </c:pt>
                <c:pt idx="8668">
                  <c:v>2.9616010189056396</c:v>
                </c:pt>
                <c:pt idx="8669">
                  <c:v>2.9622011184692383</c:v>
                </c:pt>
                <c:pt idx="8670">
                  <c:v>2.9622011184692383</c:v>
                </c:pt>
                <c:pt idx="8671">
                  <c:v>2.9628009796142578</c:v>
                </c:pt>
                <c:pt idx="8672">
                  <c:v>2.9633998870849609</c:v>
                </c:pt>
                <c:pt idx="8673">
                  <c:v>2.9634010791778564</c:v>
                </c:pt>
                <c:pt idx="8674">
                  <c:v>2.9634010791778564</c:v>
                </c:pt>
                <c:pt idx="8675">
                  <c:v>2.9634010791778564</c:v>
                </c:pt>
                <c:pt idx="8676">
                  <c:v>2.9634010791778564</c:v>
                </c:pt>
                <c:pt idx="8677">
                  <c:v>2.9634010791778564</c:v>
                </c:pt>
                <c:pt idx="8678">
                  <c:v>2.9640011787414551</c:v>
                </c:pt>
                <c:pt idx="8679">
                  <c:v>2.9640011787414551</c:v>
                </c:pt>
                <c:pt idx="8680">
                  <c:v>2.9646010398864746</c:v>
                </c:pt>
                <c:pt idx="8681">
                  <c:v>2.9652011394500732</c:v>
                </c:pt>
                <c:pt idx="8682">
                  <c:v>2.9652011394500732</c:v>
                </c:pt>
                <c:pt idx="8683">
                  <c:v>2.9658010005950928</c:v>
                </c:pt>
                <c:pt idx="8684">
                  <c:v>2.9658010005950928</c:v>
                </c:pt>
                <c:pt idx="8685">
                  <c:v>2.9663999080657959</c:v>
                </c:pt>
                <c:pt idx="8686">
                  <c:v>2.9664011001586914</c:v>
                </c:pt>
                <c:pt idx="8687">
                  <c:v>2.9670000076293945</c:v>
                </c:pt>
                <c:pt idx="8688">
                  <c:v>2.96700119972229</c:v>
                </c:pt>
                <c:pt idx="8689">
                  <c:v>2.96700119972229</c:v>
                </c:pt>
                <c:pt idx="8690">
                  <c:v>2.96700119972229</c:v>
                </c:pt>
                <c:pt idx="8691">
                  <c:v>2.9676010608673096</c:v>
                </c:pt>
                <c:pt idx="8692">
                  <c:v>2.9676010608673096</c:v>
                </c:pt>
                <c:pt idx="8693">
                  <c:v>2.9681999683380127</c:v>
                </c:pt>
                <c:pt idx="8694">
                  <c:v>2.9682011604309082</c:v>
                </c:pt>
                <c:pt idx="8695">
                  <c:v>2.9682011604309082</c:v>
                </c:pt>
                <c:pt idx="8696">
                  <c:v>2.9682011604309082</c:v>
                </c:pt>
                <c:pt idx="8697">
                  <c:v>2.9688000679016113</c:v>
                </c:pt>
                <c:pt idx="8698">
                  <c:v>2.9688010215759277</c:v>
                </c:pt>
                <c:pt idx="8699">
                  <c:v>2.9688010215759277</c:v>
                </c:pt>
                <c:pt idx="8700">
                  <c:v>2.9688010215759277</c:v>
                </c:pt>
                <c:pt idx="8701">
                  <c:v>2.9694011211395264</c:v>
                </c:pt>
                <c:pt idx="8702">
                  <c:v>2.9694011211395264</c:v>
                </c:pt>
                <c:pt idx="8703">
                  <c:v>2.9700009822845459</c:v>
                </c:pt>
                <c:pt idx="8704">
                  <c:v>2.9700009822845459</c:v>
                </c:pt>
                <c:pt idx="8705">
                  <c:v>2.970599889755249</c:v>
                </c:pt>
                <c:pt idx="8706">
                  <c:v>2.9706010818481445</c:v>
                </c:pt>
                <c:pt idx="8707">
                  <c:v>2.9706010818481445</c:v>
                </c:pt>
                <c:pt idx="8708">
                  <c:v>2.9712011814117432</c:v>
                </c:pt>
                <c:pt idx="8709">
                  <c:v>2.9712011814117432</c:v>
                </c:pt>
                <c:pt idx="8710">
                  <c:v>2.9718010425567627</c:v>
                </c:pt>
                <c:pt idx="8711">
                  <c:v>2.9718010425567627</c:v>
                </c:pt>
                <c:pt idx="8712">
                  <c:v>2.9723999500274658</c:v>
                </c:pt>
                <c:pt idx="8713">
                  <c:v>2.9724011421203613</c:v>
                </c:pt>
                <c:pt idx="8714">
                  <c:v>2.9724011421203613</c:v>
                </c:pt>
                <c:pt idx="8715">
                  <c:v>2.9730000495910645</c:v>
                </c:pt>
                <c:pt idx="8716">
                  <c:v>2.9730010032653809</c:v>
                </c:pt>
                <c:pt idx="8717">
                  <c:v>2.9736011028289795</c:v>
                </c:pt>
                <c:pt idx="8718">
                  <c:v>2.9736011028289795</c:v>
                </c:pt>
                <c:pt idx="8719">
                  <c:v>2.9742012023925781</c:v>
                </c:pt>
                <c:pt idx="8720">
                  <c:v>2.9742012023925781</c:v>
                </c:pt>
                <c:pt idx="8721">
                  <c:v>2.9748010635375977</c:v>
                </c:pt>
                <c:pt idx="8722">
                  <c:v>2.9753999710083008</c:v>
                </c:pt>
                <c:pt idx="8723">
                  <c:v>2.9754011631011963</c:v>
                </c:pt>
                <c:pt idx="8724">
                  <c:v>2.9760010242462158</c:v>
                </c:pt>
                <c:pt idx="8725">
                  <c:v>2.9760010242462158</c:v>
                </c:pt>
                <c:pt idx="8726">
                  <c:v>2.9766011238098145</c:v>
                </c:pt>
                <c:pt idx="8727">
                  <c:v>2.9766011238098145</c:v>
                </c:pt>
                <c:pt idx="8728">
                  <c:v>2.977200984954834</c:v>
                </c:pt>
                <c:pt idx="8729">
                  <c:v>2.9778010845184326</c:v>
                </c:pt>
                <c:pt idx="8730">
                  <c:v>2.9778010845184326</c:v>
                </c:pt>
                <c:pt idx="8731">
                  <c:v>2.9790010452270508</c:v>
                </c:pt>
                <c:pt idx="8732">
                  <c:v>2.9790010452270508</c:v>
                </c:pt>
                <c:pt idx="8733">
                  <c:v>2.9796011447906494</c:v>
                </c:pt>
                <c:pt idx="8734">
                  <c:v>2.9802010059356689</c:v>
                </c:pt>
                <c:pt idx="8735">
                  <c:v>2.9808011054992676</c:v>
                </c:pt>
                <c:pt idx="8736">
                  <c:v>2.9814000129699707</c:v>
                </c:pt>
                <c:pt idx="8737">
                  <c:v>2.9814012050628662</c:v>
                </c:pt>
                <c:pt idx="8738">
                  <c:v>2.9820010662078857</c:v>
                </c:pt>
                <c:pt idx="8739">
                  <c:v>2.9832010269165039</c:v>
                </c:pt>
                <c:pt idx="8740">
                  <c:v>2.9838011264801025</c:v>
                </c:pt>
                <c:pt idx="8741">
                  <c:v>2.9849998950958252</c:v>
                </c:pt>
                <c:pt idx="8742">
                  <c:v>2.9856011867523193</c:v>
                </c:pt>
                <c:pt idx="8743">
                  <c:v>2.9868011474609375</c:v>
                </c:pt>
                <c:pt idx="8744">
                  <c:v>2.987401008605957</c:v>
                </c:pt>
                <c:pt idx="8745">
                  <c:v>2.9892001152038574</c:v>
                </c:pt>
                <c:pt idx="8746">
                  <c:v>2.9898011684417725</c:v>
                </c:pt>
                <c:pt idx="8747">
                  <c:v>2.9910011291503906</c:v>
                </c:pt>
                <c:pt idx="8748">
                  <c:v>2.9922010898590088</c:v>
                </c:pt>
                <c:pt idx="8749">
                  <c:v>2.993401050567627</c:v>
                </c:pt>
                <c:pt idx="8750">
                  <c:v>2.9946010112762451</c:v>
                </c:pt>
                <c:pt idx="8751">
                  <c:v>2.9958009719848633</c:v>
                </c:pt>
                <c:pt idx="8752">
                  <c:v>2.996999979019165</c:v>
                </c:pt>
                <c:pt idx="8753">
                  <c:v>2.9976010322570801</c:v>
                </c:pt>
                <c:pt idx="8754">
                  <c:v>2.9993999004364014</c:v>
                </c:pt>
                <c:pt idx="8755">
                  <c:v>3.000601053237915</c:v>
                </c:pt>
                <c:pt idx="8756">
                  <c:v>3.0012011528015137</c:v>
                </c:pt>
                <c:pt idx="8757">
                  <c:v>3.0024011135101318</c:v>
                </c:pt>
                <c:pt idx="8758">
                  <c:v>3.0041999816894531</c:v>
                </c:pt>
                <c:pt idx="8759">
                  <c:v>3.0053999423980713</c:v>
                </c:pt>
                <c:pt idx="8760">
                  <c:v>3.0065999031066895</c:v>
                </c:pt>
                <c:pt idx="8761">
                  <c:v>3.0078010559082031</c:v>
                </c:pt>
                <c:pt idx="8762">
                  <c:v>3.0090010166168213</c:v>
                </c:pt>
                <c:pt idx="8763">
                  <c:v>3.0102009773254395</c:v>
                </c:pt>
                <c:pt idx="8764">
                  <c:v>3.0120010375976563</c:v>
                </c:pt>
                <c:pt idx="8765">
                  <c:v>3.0125999450683594</c:v>
                </c:pt>
                <c:pt idx="8766">
                  <c:v>3.013801097869873</c:v>
                </c:pt>
                <c:pt idx="8767">
                  <c:v>3.0150010585784912</c:v>
                </c:pt>
                <c:pt idx="8768">
                  <c:v>3.0167999267578125</c:v>
                </c:pt>
                <c:pt idx="8769">
                  <c:v>3.0180010795593262</c:v>
                </c:pt>
                <c:pt idx="8770">
                  <c:v>3.0192010402679443</c:v>
                </c:pt>
                <c:pt idx="8771">
                  <c:v>3.0204010009765625</c:v>
                </c:pt>
                <c:pt idx="8772">
                  <c:v>3.0216012001037598</c:v>
                </c:pt>
                <c:pt idx="8773">
                  <c:v>3.0228011608123779</c:v>
                </c:pt>
                <c:pt idx="8774">
                  <c:v>3.0234010219573975</c:v>
                </c:pt>
                <c:pt idx="8775">
                  <c:v>3.0240011215209961</c:v>
                </c:pt>
                <c:pt idx="8776">
                  <c:v>3.0246009826660156</c:v>
                </c:pt>
                <c:pt idx="8777">
                  <c:v>3.0258011817932129</c:v>
                </c:pt>
                <c:pt idx="8778">
                  <c:v>3.0264010429382324</c:v>
                </c:pt>
                <c:pt idx="8779">
                  <c:v>3.0270011425018311</c:v>
                </c:pt>
                <c:pt idx="8780">
                  <c:v>3.0288009643554688</c:v>
                </c:pt>
                <c:pt idx="8781">
                  <c:v>3.0299999713897705</c:v>
                </c:pt>
                <c:pt idx="8782">
                  <c:v>3.0318000316619873</c:v>
                </c:pt>
                <c:pt idx="8783">
                  <c:v>3.0318009853363037</c:v>
                </c:pt>
                <c:pt idx="8784">
                  <c:v>3.0324010848999023</c:v>
                </c:pt>
                <c:pt idx="8785">
                  <c:v>3.033001184463501</c:v>
                </c:pt>
                <c:pt idx="8786">
                  <c:v>3.0336039066314697</c:v>
                </c:pt>
                <c:pt idx="8787">
                  <c:v>3.0348000526428223</c:v>
                </c:pt>
                <c:pt idx="8788">
                  <c:v>3.0342011451721191</c:v>
                </c:pt>
                <c:pt idx="8789">
                  <c:v>3.0348010063171387</c:v>
                </c:pt>
                <c:pt idx="8790">
                  <c:v>3.0354011058807373</c:v>
                </c:pt>
                <c:pt idx="8791">
                  <c:v>3.0360012054443359</c:v>
                </c:pt>
                <c:pt idx="8792">
                  <c:v>3.0366001129150391</c:v>
                </c:pt>
                <c:pt idx="8793">
                  <c:v>3.0360012054443359</c:v>
                </c:pt>
                <c:pt idx="8794">
                  <c:v>3.0372011661529541</c:v>
                </c:pt>
                <c:pt idx="8795">
                  <c:v>3.0372011661529541</c:v>
                </c:pt>
                <c:pt idx="8796">
                  <c:v>3.0378010272979736</c:v>
                </c:pt>
                <c:pt idx="8797">
                  <c:v>3.0378010272979736</c:v>
                </c:pt>
                <c:pt idx="8798">
                  <c:v>3.0384011268615723</c:v>
                </c:pt>
                <c:pt idx="8799">
                  <c:v>3.0390009880065918</c:v>
                </c:pt>
                <c:pt idx="8800">
                  <c:v>3.0396010875701904</c:v>
                </c:pt>
                <c:pt idx="8801">
                  <c:v>3.0401999950408936</c:v>
                </c:pt>
                <c:pt idx="8802">
                  <c:v>3.0408010482788086</c:v>
                </c:pt>
                <c:pt idx="8803">
                  <c:v>3.0408010482788086</c:v>
                </c:pt>
                <c:pt idx="8804">
                  <c:v>3.0414011478424072</c:v>
                </c:pt>
                <c:pt idx="8805">
                  <c:v>3.0420010089874268</c:v>
                </c:pt>
                <c:pt idx="8806">
                  <c:v>3.0426011085510254</c:v>
                </c:pt>
                <c:pt idx="8807">
                  <c:v>3.0432009696960449</c:v>
                </c:pt>
                <c:pt idx="8808">
                  <c:v>3.0438010692596436</c:v>
                </c:pt>
                <c:pt idx="8809">
                  <c:v>3.0444011688232422</c:v>
                </c:pt>
                <c:pt idx="8810">
                  <c:v>3.0456011295318604</c:v>
                </c:pt>
                <c:pt idx="8811">
                  <c:v>3.0462009906768799</c:v>
                </c:pt>
                <c:pt idx="8812">
                  <c:v>3.0474011898040771</c:v>
                </c:pt>
                <c:pt idx="8813">
                  <c:v>3.0486011505126953</c:v>
                </c:pt>
                <c:pt idx="8814">
                  <c:v>3.0498011112213135</c:v>
                </c:pt>
                <c:pt idx="8815">
                  <c:v>3.0515999794006348</c:v>
                </c:pt>
                <c:pt idx="8816">
                  <c:v>3.0528011322021484</c:v>
                </c:pt>
                <c:pt idx="8817">
                  <c:v>3.0546000003814697</c:v>
                </c:pt>
                <c:pt idx="8818">
                  <c:v>3.0557999610900879</c:v>
                </c:pt>
                <c:pt idx="8819">
                  <c:v>3.0570011138916016</c:v>
                </c:pt>
                <c:pt idx="8820">
                  <c:v>3.0582010746002197</c:v>
                </c:pt>
                <c:pt idx="8821">
                  <c:v>3.0594000816345215</c:v>
                </c:pt>
                <c:pt idx="8822">
                  <c:v>3.0606000423431396</c:v>
                </c:pt>
                <c:pt idx="8823">
                  <c:v>3.0618000030517578</c:v>
                </c:pt>
                <c:pt idx="8824">
                  <c:v>3.0618011951446533</c:v>
                </c:pt>
                <c:pt idx="8825">
                  <c:v>3.0624010562896729</c:v>
                </c:pt>
                <c:pt idx="8826">
                  <c:v>3.062999963760376</c:v>
                </c:pt>
                <c:pt idx="8827">
                  <c:v>3.0636000633239746</c:v>
                </c:pt>
                <c:pt idx="8828">
                  <c:v>3.0642011165618896</c:v>
                </c:pt>
                <c:pt idx="8829">
                  <c:v>3.0648009777069092</c:v>
                </c:pt>
                <c:pt idx="8830">
                  <c:v>3.0654010772705078</c:v>
                </c:pt>
                <c:pt idx="8831">
                  <c:v>3.066601037979126</c:v>
                </c:pt>
                <c:pt idx="8832">
                  <c:v>3.0672011375427246</c:v>
                </c:pt>
                <c:pt idx="8833">
                  <c:v>3.0684010982513428</c:v>
                </c:pt>
                <c:pt idx="8834">
                  <c:v>3.0696010589599609</c:v>
                </c:pt>
                <c:pt idx="8835">
                  <c:v>3.0708010196685791</c:v>
                </c:pt>
                <c:pt idx="8836">
                  <c:v>3.0708010196685791</c:v>
                </c:pt>
                <c:pt idx="8837">
                  <c:v>3.0714011192321777</c:v>
                </c:pt>
                <c:pt idx="8838">
                  <c:v>3.0714011192321777</c:v>
                </c:pt>
                <c:pt idx="8839">
                  <c:v>3.0720009803771973</c:v>
                </c:pt>
                <c:pt idx="8840">
                  <c:v>3.0720009803771973</c:v>
                </c:pt>
                <c:pt idx="8841">
                  <c:v>3.0725998878479004</c:v>
                </c:pt>
                <c:pt idx="8842">
                  <c:v>3.0726010799407959</c:v>
                </c:pt>
                <c:pt idx="8843">
                  <c:v>3.073199987411499</c:v>
                </c:pt>
                <c:pt idx="8844">
                  <c:v>3.0732011795043945</c:v>
                </c:pt>
                <c:pt idx="8845">
                  <c:v>3.0732011795043945</c:v>
                </c:pt>
                <c:pt idx="8846">
                  <c:v>3.0738000869750977</c:v>
                </c:pt>
                <c:pt idx="8847">
                  <c:v>3.0738010406494141</c:v>
                </c:pt>
                <c:pt idx="8848">
                  <c:v>3.0738010406494141</c:v>
                </c:pt>
                <c:pt idx="8849">
                  <c:v>3.0738010406494141</c:v>
                </c:pt>
                <c:pt idx="8850">
                  <c:v>3.0744011402130127</c:v>
                </c:pt>
                <c:pt idx="8851">
                  <c:v>3.0744011402130127</c:v>
                </c:pt>
                <c:pt idx="8852">
                  <c:v>3.0744011402130127</c:v>
                </c:pt>
                <c:pt idx="8853">
                  <c:v>3.0750010013580322</c:v>
                </c:pt>
                <c:pt idx="8854">
                  <c:v>3.0750010013580322</c:v>
                </c:pt>
                <c:pt idx="8855">
                  <c:v>3.0750010013580322</c:v>
                </c:pt>
                <c:pt idx="8856">
                  <c:v>3.0756011009216309</c:v>
                </c:pt>
                <c:pt idx="8857">
                  <c:v>3.0756011009216309</c:v>
                </c:pt>
                <c:pt idx="8858">
                  <c:v>3.0756011009216309</c:v>
                </c:pt>
                <c:pt idx="8859">
                  <c:v>3.0756011009216309</c:v>
                </c:pt>
                <c:pt idx="8860">
                  <c:v>3.0756011009216309</c:v>
                </c:pt>
                <c:pt idx="8861">
                  <c:v>3.0756011009216309</c:v>
                </c:pt>
                <c:pt idx="8862">
                  <c:v>3.0756011009216309</c:v>
                </c:pt>
                <c:pt idx="8863">
                  <c:v>3.0756011009216309</c:v>
                </c:pt>
                <c:pt idx="8864">
                  <c:v>3.0756011009216309</c:v>
                </c:pt>
                <c:pt idx="8865">
                  <c:v>3.0756011009216309</c:v>
                </c:pt>
                <c:pt idx="8866">
                  <c:v>3.0756011009216309</c:v>
                </c:pt>
                <c:pt idx="8867">
                  <c:v>3.0756011009216309</c:v>
                </c:pt>
                <c:pt idx="8868">
                  <c:v>3.0756011009216309</c:v>
                </c:pt>
                <c:pt idx="8869">
                  <c:v>3.0756011009216309</c:v>
                </c:pt>
                <c:pt idx="8870">
                  <c:v>3.0756011009216309</c:v>
                </c:pt>
                <c:pt idx="8871">
                  <c:v>3.0756011009216309</c:v>
                </c:pt>
                <c:pt idx="8872">
                  <c:v>3.0762012004852295</c:v>
                </c:pt>
                <c:pt idx="8873">
                  <c:v>3.0762012004852295</c:v>
                </c:pt>
                <c:pt idx="8874">
                  <c:v>3.0762012004852295</c:v>
                </c:pt>
                <c:pt idx="8875">
                  <c:v>3.076801061630249</c:v>
                </c:pt>
                <c:pt idx="8876">
                  <c:v>3.0773999691009521</c:v>
                </c:pt>
                <c:pt idx="8877">
                  <c:v>3.0773999691009521</c:v>
                </c:pt>
                <c:pt idx="8878">
                  <c:v>3.0774011611938477</c:v>
                </c:pt>
                <c:pt idx="8879">
                  <c:v>3.0774011611938477</c:v>
                </c:pt>
                <c:pt idx="8880">
                  <c:v>3.0780000686645508</c:v>
                </c:pt>
                <c:pt idx="8881">
                  <c:v>3.0780010223388672</c:v>
                </c:pt>
                <c:pt idx="8882">
                  <c:v>3.0780010223388672</c:v>
                </c:pt>
                <c:pt idx="8883">
                  <c:v>3.0780010223388672</c:v>
                </c:pt>
                <c:pt idx="8884">
                  <c:v>3.0786011219024658</c:v>
                </c:pt>
                <c:pt idx="8885">
                  <c:v>3.0786011219024658</c:v>
                </c:pt>
                <c:pt idx="8886">
                  <c:v>3.0786011219024658</c:v>
                </c:pt>
                <c:pt idx="8887">
                  <c:v>3.0786011219024658</c:v>
                </c:pt>
                <c:pt idx="8888">
                  <c:v>3.0792000293731689</c:v>
                </c:pt>
                <c:pt idx="8889">
                  <c:v>3.0792009830474854</c:v>
                </c:pt>
                <c:pt idx="8890">
                  <c:v>3.0792009830474854</c:v>
                </c:pt>
                <c:pt idx="8891">
                  <c:v>3.0792009830474854</c:v>
                </c:pt>
                <c:pt idx="8892">
                  <c:v>3.079801082611084</c:v>
                </c:pt>
                <c:pt idx="8893">
                  <c:v>3.079801082611084</c:v>
                </c:pt>
                <c:pt idx="8894">
                  <c:v>3.079801082611084</c:v>
                </c:pt>
                <c:pt idx="8895">
                  <c:v>3.0804011821746826</c:v>
                </c:pt>
                <c:pt idx="8896">
                  <c:v>3.0804011821746826</c:v>
                </c:pt>
                <c:pt idx="8897">
                  <c:v>3.0804011821746826</c:v>
                </c:pt>
                <c:pt idx="8898">
                  <c:v>3.0810010433197021</c:v>
                </c:pt>
                <c:pt idx="8899">
                  <c:v>3.0810010433197021</c:v>
                </c:pt>
                <c:pt idx="8900">
                  <c:v>3.0815999507904053</c:v>
                </c:pt>
                <c:pt idx="8901">
                  <c:v>3.0816011428833008</c:v>
                </c:pt>
                <c:pt idx="8902">
                  <c:v>3.0816011428833008</c:v>
                </c:pt>
                <c:pt idx="8903">
                  <c:v>3.0816011428833008</c:v>
                </c:pt>
                <c:pt idx="8904">
                  <c:v>3.0816011428833008</c:v>
                </c:pt>
                <c:pt idx="8905">
                  <c:v>3.0822010040283203</c:v>
                </c:pt>
                <c:pt idx="8906">
                  <c:v>3.0828011035919189</c:v>
                </c:pt>
                <c:pt idx="8907">
                  <c:v>3.0828011035919189</c:v>
                </c:pt>
                <c:pt idx="8908">
                  <c:v>3.0828011035919189</c:v>
                </c:pt>
                <c:pt idx="8909">
                  <c:v>3.0834000110626221</c:v>
                </c:pt>
                <c:pt idx="8910">
                  <c:v>3.0834012031555176</c:v>
                </c:pt>
                <c:pt idx="8911">
                  <c:v>3.0834012031555176</c:v>
                </c:pt>
                <c:pt idx="8912">
                  <c:v>3.0834012031555176</c:v>
                </c:pt>
                <c:pt idx="8913">
                  <c:v>3.0840010643005371</c:v>
                </c:pt>
                <c:pt idx="8914">
                  <c:v>3.0846011638641357</c:v>
                </c:pt>
                <c:pt idx="8915">
                  <c:v>3.0846011638641357</c:v>
                </c:pt>
                <c:pt idx="8916">
                  <c:v>3.0846011638641357</c:v>
                </c:pt>
                <c:pt idx="8917">
                  <c:v>3.0846011638641357</c:v>
                </c:pt>
                <c:pt idx="8918">
                  <c:v>3.0852010250091553</c:v>
                </c:pt>
                <c:pt idx="8919">
                  <c:v>3.0852010250091553</c:v>
                </c:pt>
                <c:pt idx="8920">
                  <c:v>3.0858011245727539</c:v>
                </c:pt>
                <c:pt idx="8921">
                  <c:v>3.0858011245727539</c:v>
                </c:pt>
                <c:pt idx="8922">
                  <c:v>3.0864009857177734</c:v>
                </c:pt>
                <c:pt idx="8923">
                  <c:v>3.0864009857177734</c:v>
                </c:pt>
                <c:pt idx="8924">
                  <c:v>3.0864009857177734</c:v>
                </c:pt>
                <c:pt idx="8925">
                  <c:v>3.0870010852813721</c:v>
                </c:pt>
                <c:pt idx="8926">
                  <c:v>3.0870010852813721</c:v>
                </c:pt>
                <c:pt idx="8927">
                  <c:v>3.0876011848449707</c:v>
                </c:pt>
                <c:pt idx="8928">
                  <c:v>3.0882010459899902</c:v>
                </c:pt>
                <c:pt idx="8929">
                  <c:v>3.0882010459899902</c:v>
                </c:pt>
                <c:pt idx="8930">
                  <c:v>3.0888011455535889</c:v>
                </c:pt>
                <c:pt idx="8931">
                  <c:v>3.089400053024292</c:v>
                </c:pt>
                <c:pt idx="8932">
                  <c:v>3.0894010066986084</c:v>
                </c:pt>
                <c:pt idx="8933">
                  <c:v>3.090001106262207</c:v>
                </c:pt>
                <c:pt idx="8934">
                  <c:v>3.0906012058258057</c:v>
                </c:pt>
                <c:pt idx="8935">
                  <c:v>3.0906012058258057</c:v>
                </c:pt>
                <c:pt idx="8936">
                  <c:v>3.0912010669708252</c:v>
                </c:pt>
                <c:pt idx="8937">
                  <c:v>3.0918011665344238</c:v>
                </c:pt>
                <c:pt idx="8938">
                  <c:v>3.0924010276794434</c:v>
                </c:pt>
                <c:pt idx="8939">
                  <c:v>3.093001127243042</c:v>
                </c:pt>
                <c:pt idx="8940">
                  <c:v>3.0936009883880615</c:v>
                </c:pt>
                <c:pt idx="8941">
                  <c:v>3.0942010879516602</c:v>
                </c:pt>
                <c:pt idx="8942">
                  <c:v>3.0947999954223633</c:v>
                </c:pt>
                <c:pt idx="8943">
                  <c:v>3.0954010486602783</c:v>
                </c:pt>
                <c:pt idx="8944">
                  <c:v>3.096001148223877</c:v>
                </c:pt>
                <c:pt idx="8945">
                  <c:v>3.0966010093688965</c:v>
                </c:pt>
                <c:pt idx="8946">
                  <c:v>3.0972011089324951</c:v>
                </c:pt>
                <c:pt idx="8947">
                  <c:v>3.0984010696411133</c:v>
                </c:pt>
                <c:pt idx="8948">
                  <c:v>3.0989999771118164</c:v>
                </c:pt>
                <c:pt idx="8949">
                  <c:v>3.0996010303497314</c:v>
                </c:pt>
                <c:pt idx="8950">
                  <c:v>3.1002011299133301</c:v>
                </c:pt>
                <c:pt idx="8951">
                  <c:v>3.1013998985290527</c:v>
                </c:pt>
                <c:pt idx="8952">
                  <c:v>3.1020011901855469</c:v>
                </c:pt>
                <c:pt idx="8953">
                  <c:v>3.1026010513305664</c:v>
                </c:pt>
                <c:pt idx="8954">
                  <c:v>3.1038010120391846</c:v>
                </c:pt>
                <c:pt idx="8955">
                  <c:v>3.1050000190734863</c:v>
                </c:pt>
                <c:pt idx="8956">
                  <c:v>3.1050012111663818</c:v>
                </c:pt>
                <c:pt idx="8957">
                  <c:v>3.106201171875</c:v>
                </c:pt>
                <c:pt idx="8958">
                  <c:v>3.1073999404907227</c:v>
                </c:pt>
                <c:pt idx="8959">
                  <c:v>3.1085999011993408</c:v>
                </c:pt>
                <c:pt idx="8960">
                  <c:v>3.109201192855835</c:v>
                </c:pt>
                <c:pt idx="8961">
                  <c:v>3.1098010540008545</c:v>
                </c:pt>
                <c:pt idx="8962">
                  <c:v>3.1110010147094727</c:v>
                </c:pt>
                <c:pt idx="8963">
                  <c:v>3.1122009754180908</c:v>
                </c:pt>
                <c:pt idx="8964">
                  <c:v>3.1134011745452881</c:v>
                </c:pt>
                <c:pt idx="8965">
                  <c:v>3.1140010356903076</c:v>
                </c:pt>
                <c:pt idx="8966">
                  <c:v>3.1157999038696289</c:v>
                </c:pt>
                <c:pt idx="8967">
                  <c:v>3.1170001029968262</c:v>
                </c:pt>
                <c:pt idx="8968">
                  <c:v>3.1176011562347412</c:v>
                </c:pt>
                <c:pt idx="8969">
                  <c:v>3.1194000244140625</c:v>
                </c:pt>
                <c:pt idx="8970">
                  <c:v>3.1206011772155762</c:v>
                </c:pt>
                <c:pt idx="8971">
                  <c:v>3.1218011379241943</c:v>
                </c:pt>
                <c:pt idx="8972">
                  <c:v>3.1230010986328125</c:v>
                </c:pt>
                <c:pt idx="8973">
                  <c:v>3.1236011981964111</c:v>
                </c:pt>
                <c:pt idx="8974">
                  <c:v>3.1254000663757324</c:v>
                </c:pt>
                <c:pt idx="8975">
                  <c:v>3.1266000270843506</c:v>
                </c:pt>
                <c:pt idx="8976">
                  <c:v>3.1278011798858643</c:v>
                </c:pt>
                <c:pt idx="8977">
                  <c:v>3.1290011405944824</c:v>
                </c:pt>
                <c:pt idx="8978">
                  <c:v>3.1302011013031006</c:v>
                </c:pt>
                <c:pt idx="8979">
                  <c:v>3.1308012008666992</c:v>
                </c:pt>
                <c:pt idx="8980">
                  <c:v>3.1326000690460205</c:v>
                </c:pt>
                <c:pt idx="8981">
                  <c:v>3.1338000297546387</c:v>
                </c:pt>
                <c:pt idx="8982">
                  <c:v>3.1344010829925537</c:v>
                </c:pt>
                <c:pt idx="8983">
                  <c:v>3.1356010437011719</c:v>
                </c:pt>
                <c:pt idx="8984">
                  <c:v>3.1368000507354736</c:v>
                </c:pt>
                <c:pt idx="8985">
                  <c:v>3.1374011039733887</c:v>
                </c:pt>
                <c:pt idx="8986">
                  <c:v>3.1386010646820068</c:v>
                </c:pt>
                <c:pt idx="8987">
                  <c:v>3.139801025390625</c:v>
                </c:pt>
                <c:pt idx="8988">
                  <c:v>3.1404011249542236</c:v>
                </c:pt>
                <c:pt idx="8989">
                  <c:v>3.1416010856628418</c:v>
                </c:pt>
                <c:pt idx="8990">
                  <c:v>3.1422011852264404</c:v>
                </c:pt>
                <c:pt idx="8991">
                  <c:v>3.14280104637146</c:v>
                </c:pt>
                <c:pt idx="8992">
                  <c:v>3.1440010070800781</c:v>
                </c:pt>
                <c:pt idx="8993">
                  <c:v>3.1446011066436768</c:v>
                </c:pt>
                <c:pt idx="8994">
                  <c:v>3.1452012062072754</c:v>
                </c:pt>
                <c:pt idx="8995">
                  <c:v>3.146399974822998</c:v>
                </c:pt>
                <c:pt idx="8996">
                  <c:v>3.1470010280609131</c:v>
                </c:pt>
                <c:pt idx="8997">
                  <c:v>3.1482000350952148</c:v>
                </c:pt>
                <c:pt idx="8998">
                  <c:v>3.149399995803833</c:v>
                </c:pt>
                <c:pt idx="8999">
                  <c:v>3.1494011878967285</c:v>
                </c:pt>
                <c:pt idx="9000">
                  <c:v>3.150001049041748</c:v>
                </c:pt>
                <c:pt idx="9001">
                  <c:v>3.1512010097503662</c:v>
                </c:pt>
                <c:pt idx="9002">
                  <c:v>3.1518011093139648</c:v>
                </c:pt>
                <c:pt idx="9003">
                  <c:v>3.1524012088775635</c:v>
                </c:pt>
                <c:pt idx="9004">
                  <c:v>3.153001070022583</c:v>
                </c:pt>
                <c:pt idx="9005">
                  <c:v>3.1536011695861816</c:v>
                </c:pt>
                <c:pt idx="9006">
                  <c:v>3.1548011302947998</c:v>
                </c:pt>
                <c:pt idx="9007">
                  <c:v>3.1554009914398193</c:v>
                </c:pt>
                <c:pt idx="9008">
                  <c:v>3.1566011905670166</c:v>
                </c:pt>
                <c:pt idx="9009">
                  <c:v>3.1572010517120361</c:v>
                </c:pt>
                <c:pt idx="9010">
                  <c:v>3.1577999591827393</c:v>
                </c:pt>
                <c:pt idx="9011">
                  <c:v>3.1584000587463379</c:v>
                </c:pt>
                <c:pt idx="9012">
                  <c:v>3.1596000194549561</c:v>
                </c:pt>
                <c:pt idx="9013">
                  <c:v>3.1596012115478516</c:v>
                </c:pt>
                <c:pt idx="9014">
                  <c:v>3.1607999801635742</c:v>
                </c:pt>
                <c:pt idx="9015">
                  <c:v>3.1614010334014893</c:v>
                </c:pt>
                <c:pt idx="9016">
                  <c:v>3.1620011329650879</c:v>
                </c:pt>
                <c:pt idx="9017">
                  <c:v>3.1631999015808105</c:v>
                </c:pt>
                <c:pt idx="9018">
                  <c:v>3.1632010936737061</c:v>
                </c:pt>
                <c:pt idx="9019">
                  <c:v>3.1650011539459229</c:v>
                </c:pt>
                <c:pt idx="9020">
                  <c:v>3.1656010150909424</c:v>
                </c:pt>
                <c:pt idx="9021">
                  <c:v>3.1656010150909424</c:v>
                </c:pt>
                <c:pt idx="9022">
                  <c:v>3.1668009757995605</c:v>
                </c:pt>
                <c:pt idx="9023">
                  <c:v>3.1674010753631592</c:v>
                </c:pt>
                <c:pt idx="9024">
                  <c:v>3.1691999435424805</c:v>
                </c:pt>
                <c:pt idx="9025">
                  <c:v>3.1698009967803955</c:v>
                </c:pt>
                <c:pt idx="9026">
                  <c:v>3.1704010963439941</c:v>
                </c:pt>
                <c:pt idx="9027">
                  <c:v>3.1716010570526123</c:v>
                </c:pt>
                <c:pt idx="9028">
                  <c:v>3.1728010177612305</c:v>
                </c:pt>
                <c:pt idx="9029">
                  <c:v>3.1740009784698486</c:v>
                </c:pt>
                <c:pt idx="9030">
                  <c:v>3.1752011775970459</c:v>
                </c:pt>
                <c:pt idx="9031">
                  <c:v>3.1758010387420654</c:v>
                </c:pt>
                <c:pt idx="9032">
                  <c:v>3.1770009994506836</c:v>
                </c:pt>
                <c:pt idx="9033">
                  <c:v>3.1782011985778809</c:v>
                </c:pt>
                <c:pt idx="9034">
                  <c:v>3.179401159286499</c:v>
                </c:pt>
                <c:pt idx="9035">
                  <c:v>3.1805999279022217</c:v>
                </c:pt>
                <c:pt idx="9036">
                  <c:v>3.1812009811401367</c:v>
                </c:pt>
                <c:pt idx="9037">
                  <c:v>3.1830000877380371</c:v>
                </c:pt>
                <c:pt idx="9038">
                  <c:v>3.1836011409759521</c:v>
                </c:pt>
                <c:pt idx="9039">
                  <c:v>3.1848011016845703</c:v>
                </c:pt>
                <c:pt idx="9040">
                  <c:v>3.1860001087188721</c:v>
                </c:pt>
                <c:pt idx="9041">
                  <c:v>3.1866011619567871</c:v>
                </c:pt>
                <c:pt idx="9042">
                  <c:v>3.1878011226654053</c:v>
                </c:pt>
                <c:pt idx="9043">
                  <c:v>3.1889998912811279</c:v>
                </c:pt>
                <c:pt idx="9044">
                  <c:v>3.1902010440826416</c:v>
                </c:pt>
                <c:pt idx="9045">
                  <c:v>3.1908011436462402</c:v>
                </c:pt>
                <c:pt idx="9046">
                  <c:v>3.1920011043548584</c:v>
                </c:pt>
                <c:pt idx="9047">
                  <c:v>3.1932010650634766</c:v>
                </c:pt>
                <c:pt idx="9048">
                  <c:v>3.1938011646270752</c:v>
                </c:pt>
                <c:pt idx="9049">
                  <c:v>3.1956009864807129</c:v>
                </c:pt>
                <c:pt idx="9050">
                  <c:v>3.1962010860443115</c:v>
                </c:pt>
                <c:pt idx="9051">
                  <c:v>3.1974010467529297</c:v>
                </c:pt>
                <c:pt idx="9052">
                  <c:v>3.1986010074615479</c:v>
                </c:pt>
                <c:pt idx="9053">
                  <c:v>3.1992011070251465</c:v>
                </c:pt>
                <c:pt idx="9054">
                  <c:v>3.2009999752044678</c:v>
                </c:pt>
                <c:pt idx="9055">
                  <c:v>3.2021999359130859</c:v>
                </c:pt>
                <c:pt idx="9056">
                  <c:v>3.202800989151001</c:v>
                </c:pt>
                <c:pt idx="9057">
                  <c:v>3.2039999961853027</c:v>
                </c:pt>
                <c:pt idx="9058">
                  <c:v>3.2051999568939209</c:v>
                </c:pt>
                <c:pt idx="9059">
                  <c:v>3.2058010101318359</c:v>
                </c:pt>
                <c:pt idx="9060">
                  <c:v>3.2070012092590332</c:v>
                </c:pt>
                <c:pt idx="9061">
                  <c:v>3.2081999778747559</c:v>
                </c:pt>
                <c:pt idx="9062">
                  <c:v>3.209399938583374</c:v>
                </c:pt>
                <c:pt idx="9063">
                  <c:v>3.2105998992919922</c:v>
                </c:pt>
                <c:pt idx="9064">
                  <c:v>3.2112011909484863</c:v>
                </c:pt>
                <c:pt idx="9065">
                  <c:v>3.2124011516571045</c:v>
                </c:pt>
                <c:pt idx="9066">
                  <c:v>3.2136011123657227</c:v>
                </c:pt>
                <c:pt idx="9067">
                  <c:v>3.2142009735107422</c:v>
                </c:pt>
                <c:pt idx="9068">
                  <c:v>3.2154011726379395</c:v>
                </c:pt>
                <c:pt idx="9069">
                  <c:v>3.2166011333465576</c:v>
                </c:pt>
                <c:pt idx="9070">
                  <c:v>3.2177999019622803</c:v>
                </c:pt>
                <c:pt idx="9071">
                  <c:v>3.2190010547637939</c:v>
                </c:pt>
                <c:pt idx="9072">
                  <c:v>3.2196011543273926</c:v>
                </c:pt>
                <c:pt idx="9073">
                  <c:v>3.2208011150360107</c:v>
                </c:pt>
                <c:pt idx="9074">
                  <c:v>3.2220010757446289</c:v>
                </c:pt>
                <c:pt idx="9075">
                  <c:v>3.2232000827789307</c:v>
                </c:pt>
                <c:pt idx="9076">
                  <c:v>3.2238011360168457</c:v>
                </c:pt>
                <c:pt idx="9077">
                  <c:v>3.2250010967254639</c:v>
                </c:pt>
                <c:pt idx="9078">
                  <c:v>3.226201057434082</c:v>
                </c:pt>
                <c:pt idx="9079">
                  <c:v>3.2274000644683838</c:v>
                </c:pt>
                <c:pt idx="9080">
                  <c:v>3.2280011177062988</c:v>
                </c:pt>
                <c:pt idx="9081">
                  <c:v>3.2297999858856201</c:v>
                </c:pt>
                <c:pt idx="9082">
                  <c:v>3.2304000854492188</c:v>
                </c:pt>
                <c:pt idx="9083">
                  <c:v>3.2310011386871338</c:v>
                </c:pt>
                <c:pt idx="9084">
                  <c:v>3.232201099395752</c:v>
                </c:pt>
                <c:pt idx="9085">
                  <c:v>3.2334010601043701</c:v>
                </c:pt>
                <c:pt idx="9086">
                  <c:v>3.2340011596679688</c:v>
                </c:pt>
                <c:pt idx="9087">
                  <c:v>3.2352011203765869</c:v>
                </c:pt>
                <c:pt idx="9088">
                  <c:v>3.2364010810852051</c:v>
                </c:pt>
                <c:pt idx="9089">
                  <c:v>3.2370011806488037</c:v>
                </c:pt>
                <c:pt idx="9090">
                  <c:v>3.238800048828125</c:v>
                </c:pt>
                <c:pt idx="9091">
                  <c:v>3.2388010025024414</c:v>
                </c:pt>
                <c:pt idx="9092">
                  <c:v>3.2400012016296387</c:v>
                </c:pt>
                <c:pt idx="9093">
                  <c:v>3.2406010627746582</c:v>
                </c:pt>
                <c:pt idx="9094">
                  <c:v>3.2418010234832764</c:v>
                </c:pt>
                <c:pt idx="9095">
                  <c:v>3.2430009841918945</c:v>
                </c:pt>
                <c:pt idx="9096">
                  <c:v>3.2441999912261963</c:v>
                </c:pt>
                <c:pt idx="9097">
                  <c:v>3.2448010444641113</c:v>
                </c:pt>
                <c:pt idx="9098">
                  <c:v>3.2460010051727295</c:v>
                </c:pt>
                <c:pt idx="9099">
                  <c:v>3.2466011047363281</c:v>
                </c:pt>
                <c:pt idx="9100">
                  <c:v>3.2478010654449463</c:v>
                </c:pt>
                <c:pt idx="9101">
                  <c:v>3.249000072479248</c:v>
                </c:pt>
                <c:pt idx="9102">
                  <c:v>3.2496011257171631</c:v>
                </c:pt>
                <c:pt idx="9103">
                  <c:v>3.2502009868621826</c:v>
                </c:pt>
                <c:pt idx="9104">
                  <c:v>3.2514011859893799</c:v>
                </c:pt>
                <c:pt idx="9105">
                  <c:v>3.2520010471343994</c:v>
                </c:pt>
                <c:pt idx="9106">
                  <c:v>3.2532010078430176</c:v>
                </c:pt>
                <c:pt idx="9107">
                  <c:v>3.2538011074066162</c:v>
                </c:pt>
                <c:pt idx="9108">
                  <c:v>3.2544012069702148</c:v>
                </c:pt>
                <c:pt idx="9109">
                  <c:v>3.255601167678833</c:v>
                </c:pt>
                <c:pt idx="9110">
                  <c:v>3.2562010288238525</c:v>
                </c:pt>
                <c:pt idx="9111">
                  <c:v>3.2574000358581543</c:v>
                </c:pt>
                <c:pt idx="9112">
                  <c:v>3.2579998970031738</c:v>
                </c:pt>
                <c:pt idx="9113">
                  <c:v>3.258601188659668</c:v>
                </c:pt>
                <c:pt idx="9114">
                  <c:v>3.2592010498046875</c:v>
                </c:pt>
                <c:pt idx="9115">
                  <c:v>3.2592010498046875</c:v>
                </c:pt>
                <c:pt idx="9116">
                  <c:v>3.2604010105133057</c:v>
                </c:pt>
                <c:pt idx="9117">
                  <c:v>3.2610011100769043</c:v>
                </c:pt>
                <c:pt idx="9118">
                  <c:v>3.2616012096405029</c:v>
                </c:pt>
                <c:pt idx="9119">
                  <c:v>3.2622010707855225</c:v>
                </c:pt>
                <c:pt idx="9120">
                  <c:v>3.2634000778198242</c:v>
                </c:pt>
                <c:pt idx="9121">
                  <c:v>3.2634010314941406</c:v>
                </c:pt>
                <c:pt idx="9122">
                  <c:v>3.2646009922027588</c:v>
                </c:pt>
                <c:pt idx="9123">
                  <c:v>3.2652010917663574</c:v>
                </c:pt>
                <c:pt idx="9124">
                  <c:v>3.2658011913299561</c:v>
                </c:pt>
                <c:pt idx="9125">
                  <c:v>3.2670011520385742</c:v>
                </c:pt>
                <c:pt idx="9126">
                  <c:v>3.2676010131835938</c:v>
                </c:pt>
                <c:pt idx="9127">
                  <c:v>3.2681999206542969</c:v>
                </c:pt>
                <c:pt idx="9128">
                  <c:v>3.2688009738922119</c:v>
                </c:pt>
                <c:pt idx="9129">
                  <c:v>3.2694010734558105</c:v>
                </c:pt>
                <c:pt idx="9130">
                  <c:v>3.2706010341644287</c:v>
                </c:pt>
                <c:pt idx="9131">
                  <c:v>3.2712011337280273</c:v>
                </c:pt>
                <c:pt idx="9132">
                  <c:v>3.2724010944366455</c:v>
                </c:pt>
                <c:pt idx="9133">
                  <c:v>3.2730011940002441</c:v>
                </c:pt>
                <c:pt idx="9134">
                  <c:v>3.2736010551452637</c:v>
                </c:pt>
                <c:pt idx="9135">
                  <c:v>3.2748000621795654</c:v>
                </c:pt>
                <c:pt idx="9136">
                  <c:v>3.2760009765625</c:v>
                </c:pt>
                <c:pt idx="9137">
                  <c:v>3.2766010761260986</c:v>
                </c:pt>
                <c:pt idx="9138">
                  <c:v>3.2772011756896973</c:v>
                </c:pt>
                <c:pt idx="9139">
                  <c:v>3.2783999443054199</c:v>
                </c:pt>
                <c:pt idx="9140">
                  <c:v>3.279000997543335</c:v>
                </c:pt>
                <c:pt idx="9141">
                  <c:v>3.2796010971069336</c:v>
                </c:pt>
                <c:pt idx="9142">
                  <c:v>3.2808010578155518</c:v>
                </c:pt>
                <c:pt idx="9143">
                  <c:v>3.2814011573791504</c:v>
                </c:pt>
                <c:pt idx="9144">
                  <c:v>3.2826011180877686</c:v>
                </c:pt>
                <c:pt idx="9145">
                  <c:v>3.2838010787963867</c:v>
                </c:pt>
                <c:pt idx="9146">
                  <c:v>3.2844011783599854</c:v>
                </c:pt>
                <c:pt idx="9147">
                  <c:v>3.2850010395050049</c:v>
                </c:pt>
                <c:pt idx="9148">
                  <c:v>3.286201000213623</c:v>
                </c:pt>
                <c:pt idx="9149">
                  <c:v>3.2868010997772217</c:v>
                </c:pt>
                <c:pt idx="9150">
                  <c:v>3.2880010604858398</c:v>
                </c:pt>
                <c:pt idx="9151">
                  <c:v>3.2886011600494385</c:v>
                </c:pt>
                <c:pt idx="9152">
                  <c:v>3.289201021194458</c:v>
                </c:pt>
                <c:pt idx="9153">
                  <c:v>3.2904000282287598</c:v>
                </c:pt>
                <c:pt idx="9154">
                  <c:v>3.2910010814666748</c:v>
                </c:pt>
                <c:pt idx="9155">
                  <c:v>3.292201042175293</c:v>
                </c:pt>
                <c:pt idx="9156">
                  <c:v>3.2928011417388916</c:v>
                </c:pt>
                <c:pt idx="9157">
                  <c:v>3.2940011024475098</c:v>
                </c:pt>
                <c:pt idx="9158">
                  <c:v>3.2940011024475098</c:v>
                </c:pt>
                <c:pt idx="9159">
                  <c:v>3.2952010631561279</c:v>
                </c:pt>
                <c:pt idx="9160">
                  <c:v>3.2964010238647461</c:v>
                </c:pt>
                <c:pt idx="9161">
                  <c:v>3.2970011234283447</c:v>
                </c:pt>
                <c:pt idx="9162">
                  <c:v>3.298799991607666</c:v>
                </c:pt>
                <c:pt idx="9163">
                  <c:v>3.2994010448455811</c:v>
                </c:pt>
                <c:pt idx="9164">
                  <c:v>3.3000011444091797</c:v>
                </c:pt>
                <c:pt idx="9165">
                  <c:v>3.3011999130249023</c:v>
                </c:pt>
                <c:pt idx="9166">
                  <c:v>3.301800012588501</c:v>
                </c:pt>
                <c:pt idx="9167">
                  <c:v>3.302401065826416</c:v>
                </c:pt>
                <c:pt idx="9168">
                  <c:v>3.302401065826416</c:v>
                </c:pt>
                <c:pt idx="9169">
                  <c:v>3.3030011653900146</c:v>
                </c:pt>
                <c:pt idx="9170">
                  <c:v>3.3030011653900146</c:v>
                </c:pt>
                <c:pt idx="9171">
                  <c:v>3.3030011653900146</c:v>
                </c:pt>
                <c:pt idx="9172">
                  <c:v>3.3030011653900146</c:v>
                </c:pt>
                <c:pt idx="9173">
                  <c:v>3.3036010265350342</c:v>
                </c:pt>
                <c:pt idx="9174">
                  <c:v>3.3036010265350342</c:v>
                </c:pt>
                <c:pt idx="9175">
                  <c:v>3.3036010265350342</c:v>
                </c:pt>
                <c:pt idx="9176">
                  <c:v>3.3036010265350342</c:v>
                </c:pt>
                <c:pt idx="9177">
                  <c:v>3.3036010265350342</c:v>
                </c:pt>
                <c:pt idx="9178">
                  <c:v>3.3036010265350342</c:v>
                </c:pt>
                <c:pt idx="9179">
                  <c:v>3.3036010265350342</c:v>
                </c:pt>
                <c:pt idx="9180">
                  <c:v>3.3036010265350342</c:v>
                </c:pt>
                <c:pt idx="9181">
                  <c:v>3.3036010265350342</c:v>
                </c:pt>
                <c:pt idx="9182">
                  <c:v>3.3036010265350342</c:v>
                </c:pt>
                <c:pt idx="9183">
                  <c:v>3.3036010265350342</c:v>
                </c:pt>
                <c:pt idx="9184">
                  <c:v>3.3036010265350342</c:v>
                </c:pt>
                <c:pt idx="9185">
                  <c:v>3.3036010265350342</c:v>
                </c:pt>
                <c:pt idx="9186">
                  <c:v>3.3036010265350342</c:v>
                </c:pt>
                <c:pt idx="9187">
                  <c:v>3.3036010265350342</c:v>
                </c:pt>
                <c:pt idx="9188">
                  <c:v>3.3036010265350342</c:v>
                </c:pt>
                <c:pt idx="9189">
                  <c:v>3.3036010265350342</c:v>
                </c:pt>
                <c:pt idx="9190">
                  <c:v>3.3036010265350342</c:v>
                </c:pt>
                <c:pt idx="9191">
                  <c:v>3.3036010265350342</c:v>
                </c:pt>
                <c:pt idx="9192">
                  <c:v>3.3036010265350342</c:v>
                </c:pt>
                <c:pt idx="9193">
                  <c:v>3.3036010265350342</c:v>
                </c:pt>
                <c:pt idx="9194">
                  <c:v>3.3036010265350342</c:v>
                </c:pt>
                <c:pt idx="9195">
                  <c:v>3.3030021190643311</c:v>
                </c:pt>
                <c:pt idx="9196">
                  <c:v>3.3030011653900146</c:v>
                </c:pt>
                <c:pt idx="9197">
                  <c:v>3.3030011653900146</c:v>
                </c:pt>
                <c:pt idx="9198">
                  <c:v>3.3024022579193115</c:v>
                </c:pt>
                <c:pt idx="9199">
                  <c:v>3.302401065826416</c:v>
                </c:pt>
                <c:pt idx="9200">
                  <c:v>3.302401065826416</c:v>
                </c:pt>
                <c:pt idx="9201">
                  <c:v>3.302401065826416</c:v>
                </c:pt>
                <c:pt idx="9202">
                  <c:v>3.302401065826416</c:v>
                </c:pt>
                <c:pt idx="9203">
                  <c:v>3.302401065826416</c:v>
                </c:pt>
                <c:pt idx="9204">
                  <c:v>3.302401065826416</c:v>
                </c:pt>
                <c:pt idx="9205">
                  <c:v>3.302401065826416</c:v>
                </c:pt>
                <c:pt idx="9206">
                  <c:v>3.3018021583557129</c:v>
                </c:pt>
                <c:pt idx="9207">
                  <c:v>3.3018012046813965</c:v>
                </c:pt>
                <c:pt idx="9208">
                  <c:v>3.3018012046813965</c:v>
                </c:pt>
                <c:pt idx="9209">
                  <c:v>3.3018012046813965</c:v>
                </c:pt>
                <c:pt idx="9210">
                  <c:v>3.3018012046813965</c:v>
                </c:pt>
                <c:pt idx="9211">
                  <c:v>3.3018012046813965</c:v>
                </c:pt>
                <c:pt idx="9212">
                  <c:v>3.3018012046813965</c:v>
                </c:pt>
                <c:pt idx="9213">
                  <c:v>3.3018012046813965</c:v>
                </c:pt>
                <c:pt idx="9214">
                  <c:v>3.3018012046813965</c:v>
                </c:pt>
                <c:pt idx="9215">
                  <c:v>3.3018012046813965</c:v>
                </c:pt>
                <c:pt idx="9216">
                  <c:v>3.3018012046813965</c:v>
                </c:pt>
                <c:pt idx="9217">
                  <c:v>3.3018012046813965</c:v>
                </c:pt>
                <c:pt idx="9218">
                  <c:v>3.3018012046813965</c:v>
                </c:pt>
                <c:pt idx="9219">
                  <c:v>3.3024001121520996</c:v>
                </c:pt>
                <c:pt idx="9220">
                  <c:v>3.302401065826416</c:v>
                </c:pt>
                <c:pt idx="9221">
                  <c:v>3.302401065826416</c:v>
                </c:pt>
                <c:pt idx="9222">
                  <c:v>3.302401065826416</c:v>
                </c:pt>
                <c:pt idx="9223">
                  <c:v>3.302401065826416</c:v>
                </c:pt>
                <c:pt idx="9224">
                  <c:v>3.302401065826416</c:v>
                </c:pt>
                <c:pt idx="9225">
                  <c:v>3.302401065826416</c:v>
                </c:pt>
                <c:pt idx="9226">
                  <c:v>3.302401065826416</c:v>
                </c:pt>
                <c:pt idx="9227">
                  <c:v>3.302401065826416</c:v>
                </c:pt>
                <c:pt idx="9228">
                  <c:v>3.3029999732971191</c:v>
                </c:pt>
                <c:pt idx="9229">
                  <c:v>3.302401065826416</c:v>
                </c:pt>
                <c:pt idx="9230">
                  <c:v>3.3029999732971191</c:v>
                </c:pt>
                <c:pt idx="9231">
                  <c:v>3.3030011653900146</c:v>
                </c:pt>
                <c:pt idx="9232">
                  <c:v>3.3030011653900146</c:v>
                </c:pt>
                <c:pt idx="9233">
                  <c:v>3.3036000728607178</c:v>
                </c:pt>
                <c:pt idx="9234">
                  <c:v>3.3036010265350342</c:v>
                </c:pt>
                <c:pt idx="9235">
                  <c:v>3.3036010265350342</c:v>
                </c:pt>
                <c:pt idx="9236">
                  <c:v>3.3036010265350342</c:v>
                </c:pt>
                <c:pt idx="9237">
                  <c:v>3.3036010265350342</c:v>
                </c:pt>
                <c:pt idx="9238">
                  <c:v>3.3036010265350342</c:v>
                </c:pt>
                <c:pt idx="9239">
                  <c:v>3.3036010265350342</c:v>
                </c:pt>
                <c:pt idx="9240">
                  <c:v>3.3036010265350342</c:v>
                </c:pt>
                <c:pt idx="9241">
                  <c:v>3.3041999340057373</c:v>
                </c:pt>
                <c:pt idx="9242">
                  <c:v>3.3042011260986328</c:v>
                </c:pt>
                <c:pt idx="9243">
                  <c:v>3.3042011260986328</c:v>
                </c:pt>
                <c:pt idx="9244">
                  <c:v>3.3042011260986328</c:v>
                </c:pt>
                <c:pt idx="9245">
                  <c:v>3.3042011260986328</c:v>
                </c:pt>
                <c:pt idx="9246">
                  <c:v>3.3048009872436523</c:v>
                </c:pt>
                <c:pt idx="9247">
                  <c:v>3.3048009872436523</c:v>
                </c:pt>
                <c:pt idx="9248">
                  <c:v>3.3048009872436523</c:v>
                </c:pt>
                <c:pt idx="9249">
                  <c:v>3.3048009872436523</c:v>
                </c:pt>
                <c:pt idx="9250">
                  <c:v>3.3048009872436523</c:v>
                </c:pt>
                <c:pt idx="9251">
                  <c:v>3.3053998947143555</c:v>
                </c:pt>
                <c:pt idx="9252">
                  <c:v>3.305401086807251</c:v>
                </c:pt>
                <c:pt idx="9253">
                  <c:v>3.305401086807251</c:v>
                </c:pt>
                <c:pt idx="9254">
                  <c:v>3.305401086807251</c:v>
                </c:pt>
                <c:pt idx="9255">
                  <c:v>3.305401086807251</c:v>
                </c:pt>
                <c:pt idx="9256">
                  <c:v>3.3060011863708496</c:v>
                </c:pt>
                <c:pt idx="9257">
                  <c:v>3.3060011863708496</c:v>
                </c:pt>
                <c:pt idx="9258">
                  <c:v>3.3060011863708496</c:v>
                </c:pt>
                <c:pt idx="9259">
                  <c:v>3.3060011863708496</c:v>
                </c:pt>
                <c:pt idx="9260">
                  <c:v>3.3066000938415527</c:v>
                </c:pt>
                <c:pt idx="9261">
                  <c:v>3.3066010475158691</c:v>
                </c:pt>
                <c:pt idx="9262">
                  <c:v>3.3066010475158691</c:v>
                </c:pt>
                <c:pt idx="9263">
                  <c:v>3.3072011470794678</c:v>
                </c:pt>
                <c:pt idx="9264">
                  <c:v>3.3072011470794678</c:v>
                </c:pt>
                <c:pt idx="9265">
                  <c:v>3.3072011470794678</c:v>
                </c:pt>
                <c:pt idx="9266">
                  <c:v>3.3078000545501709</c:v>
                </c:pt>
                <c:pt idx="9267">
                  <c:v>3.3078000545501709</c:v>
                </c:pt>
                <c:pt idx="9268">
                  <c:v>3.3078010082244873</c:v>
                </c:pt>
                <c:pt idx="9269">
                  <c:v>3.3078010082244873</c:v>
                </c:pt>
                <c:pt idx="9270">
                  <c:v>3.3078010082244873</c:v>
                </c:pt>
                <c:pt idx="9271">
                  <c:v>3.3084011077880859</c:v>
                </c:pt>
                <c:pt idx="9272">
                  <c:v>3.3090000152587891</c:v>
                </c:pt>
                <c:pt idx="9273">
                  <c:v>3.3095989227294922</c:v>
                </c:pt>
                <c:pt idx="9274">
                  <c:v>3.3090012073516846</c:v>
                </c:pt>
                <c:pt idx="9275">
                  <c:v>3.3096001148223877</c:v>
                </c:pt>
                <c:pt idx="9276">
                  <c:v>3.3096001148223877</c:v>
                </c:pt>
                <c:pt idx="9277">
                  <c:v>3.3096010684967041</c:v>
                </c:pt>
                <c:pt idx="9278">
                  <c:v>3.3096010684967041</c:v>
                </c:pt>
                <c:pt idx="9279">
                  <c:v>3.3102011680603027</c:v>
                </c:pt>
                <c:pt idx="9280">
                  <c:v>3.3102011680603027</c:v>
                </c:pt>
                <c:pt idx="9281">
                  <c:v>3.3102011680603027</c:v>
                </c:pt>
                <c:pt idx="9282">
                  <c:v>3.3108000755310059</c:v>
                </c:pt>
                <c:pt idx="9283">
                  <c:v>3.3108010292053223</c:v>
                </c:pt>
                <c:pt idx="9284">
                  <c:v>3.3114011287689209</c:v>
                </c:pt>
                <c:pt idx="9285">
                  <c:v>3.3114011287689209</c:v>
                </c:pt>
                <c:pt idx="9286">
                  <c:v>3.3114011287689209</c:v>
                </c:pt>
                <c:pt idx="9287">
                  <c:v>3.3120009899139404</c:v>
                </c:pt>
                <c:pt idx="9288">
                  <c:v>3.3126010894775391</c:v>
                </c:pt>
                <c:pt idx="9289">
                  <c:v>3.3126010894775391</c:v>
                </c:pt>
                <c:pt idx="9290">
                  <c:v>3.3131999969482422</c:v>
                </c:pt>
                <c:pt idx="9291">
                  <c:v>3.3132011890411377</c:v>
                </c:pt>
                <c:pt idx="9292">
                  <c:v>3.3132011890411377</c:v>
                </c:pt>
                <c:pt idx="9293">
                  <c:v>3.3138010501861572</c:v>
                </c:pt>
                <c:pt idx="9294">
                  <c:v>3.3144011497497559</c:v>
                </c:pt>
                <c:pt idx="9295">
                  <c:v>3.3144011497497559</c:v>
                </c:pt>
                <c:pt idx="9296">
                  <c:v>3.3150010108947754</c:v>
                </c:pt>
                <c:pt idx="9297">
                  <c:v>3.3150010108947754</c:v>
                </c:pt>
                <c:pt idx="9298">
                  <c:v>3.315601110458374</c:v>
                </c:pt>
                <c:pt idx="9299">
                  <c:v>3.3162012100219727</c:v>
                </c:pt>
                <c:pt idx="9300">
                  <c:v>3.3168010711669922</c:v>
                </c:pt>
                <c:pt idx="9301">
                  <c:v>3.3174011707305908</c:v>
                </c:pt>
                <c:pt idx="9302">
                  <c:v>3.3180010318756104</c:v>
                </c:pt>
                <c:pt idx="9303">
                  <c:v>3.3185999393463135</c:v>
                </c:pt>
                <c:pt idx="9304">
                  <c:v>3.3192009925842285</c:v>
                </c:pt>
                <c:pt idx="9305">
                  <c:v>3.3198010921478271</c:v>
                </c:pt>
                <c:pt idx="9306">
                  <c:v>3.3204011917114258</c:v>
                </c:pt>
                <c:pt idx="9307">
                  <c:v>3.3216011524200439</c:v>
                </c:pt>
                <c:pt idx="9308">
                  <c:v>3.3222010135650635</c:v>
                </c:pt>
                <c:pt idx="9309">
                  <c:v>3.3234009742736816</c:v>
                </c:pt>
                <c:pt idx="9310">
                  <c:v>3.3245999813079834</c:v>
                </c:pt>
                <c:pt idx="9311">
                  <c:v>3.3252010345458984</c:v>
                </c:pt>
                <c:pt idx="9312">
                  <c:v>3.3264009952545166</c:v>
                </c:pt>
                <c:pt idx="9313">
                  <c:v>3.3270010948181152</c:v>
                </c:pt>
                <c:pt idx="9314">
                  <c:v>3.3282010555267334</c:v>
                </c:pt>
                <c:pt idx="9315">
                  <c:v>3.3294010162353516</c:v>
                </c:pt>
                <c:pt idx="9316">
                  <c:v>3.3306009769439697</c:v>
                </c:pt>
                <c:pt idx="9317">
                  <c:v>3.331801176071167</c:v>
                </c:pt>
                <c:pt idx="9318">
                  <c:v>3.3335988521575928</c:v>
                </c:pt>
                <c:pt idx="9319">
                  <c:v>3.3342010974884033</c:v>
                </c:pt>
                <c:pt idx="9320">
                  <c:v>3.3354001045227051</c:v>
                </c:pt>
                <c:pt idx="9321">
                  <c:v>3.3366010189056396</c:v>
                </c:pt>
                <c:pt idx="9322">
                  <c:v>3.3378009796142578</c:v>
                </c:pt>
                <c:pt idx="9323">
                  <c:v>3.3390011787414551</c:v>
                </c:pt>
                <c:pt idx="9324">
                  <c:v>3.3402011394500732</c:v>
                </c:pt>
                <c:pt idx="9325">
                  <c:v>3.3414011001586914</c:v>
                </c:pt>
                <c:pt idx="9326">
                  <c:v>3.3426010608673096</c:v>
                </c:pt>
                <c:pt idx="9327">
                  <c:v>3.3444011211395264</c:v>
                </c:pt>
                <c:pt idx="9328">
                  <c:v>3.3456010818481445</c:v>
                </c:pt>
                <c:pt idx="9329">
                  <c:v>3.3468000888824463</c:v>
                </c:pt>
                <c:pt idx="9330">
                  <c:v>3.3480010032653809</c:v>
                </c:pt>
                <c:pt idx="9331">
                  <c:v>3.3492012023925781</c:v>
                </c:pt>
                <c:pt idx="9332">
                  <c:v>3.3504011631011963</c:v>
                </c:pt>
                <c:pt idx="9333">
                  <c:v>3.3522000312805176</c:v>
                </c:pt>
                <c:pt idx="9334">
                  <c:v>3.3534011840820313</c:v>
                </c:pt>
                <c:pt idx="9335">
                  <c:v>3.3546011447906494</c:v>
                </c:pt>
                <c:pt idx="9336">
                  <c:v>3.3558011054992676</c:v>
                </c:pt>
                <c:pt idx="9337">
                  <c:v>3.3570010662078857</c:v>
                </c:pt>
                <c:pt idx="9338">
                  <c:v>3.3582010269165039</c:v>
                </c:pt>
                <c:pt idx="9339">
                  <c:v>3.3600010871887207</c:v>
                </c:pt>
                <c:pt idx="9340">
                  <c:v>3.3612000942230225</c:v>
                </c:pt>
                <c:pt idx="9341">
                  <c:v>3.3623988628387451</c:v>
                </c:pt>
                <c:pt idx="9342">
                  <c:v>3.3630011081695557</c:v>
                </c:pt>
                <c:pt idx="9343">
                  <c:v>3.3648011684417725</c:v>
                </c:pt>
                <c:pt idx="9344">
                  <c:v>3.365401029586792</c:v>
                </c:pt>
                <c:pt idx="9345">
                  <c:v>3.3671998977661133</c:v>
                </c:pt>
                <c:pt idx="9346">
                  <c:v>3.368401050567627</c:v>
                </c:pt>
                <c:pt idx="9347">
                  <c:v>3.369002103805542</c:v>
                </c:pt>
                <c:pt idx="9348">
                  <c:v>3.3708012104034424</c:v>
                </c:pt>
                <c:pt idx="9349">
                  <c:v>3.371999979019165</c:v>
                </c:pt>
                <c:pt idx="9350">
                  <c:v>3.3731999397277832</c:v>
                </c:pt>
                <c:pt idx="9351">
                  <c:v>3.3744010925292969</c:v>
                </c:pt>
                <c:pt idx="9352">
                  <c:v>3.375601053237915</c:v>
                </c:pt>
                <c:pt idx="9353">
                  <c:v>3.3768010139465332</c:v>
                </c:pt>
                <c:pt idx="9354">
                  <c:v>3.3780009746551514</c:v>
                </c:pt>
                <c:pt idx="9355">
                  <c:v>3.3798010349273682</c:v>
                </c:pt>
                <c:pt idx="9356">
                  <c:v>3.3804011344909668</c:v>
                </c:pt>
                <c:pt idx="9357">
                  <c:v>3.381601095199585</c:v>
                </c:pt>
                <c:pt idx="9358">
                  <c:v>3.3833999633789063</c:v>
                </c:pt>
                <c:pt idx="9359">
                  <c:v>3.3845999240875244</c:v>
                </c:pt>
                <c:pt idx="9360">
                  <c:v>3.3857998847961426</c:v>
                </c:pt>
                <c:pt idx="9361">
                  <c:v>3.3870010375976563</c:v>
                </c:pt>
                <c:pt idx="9362">
                  <c:v>3.388801097869873</c:v>
                </c:pt>
                <c:pt idx="9363">
                  <c:v>3.3894011974334717</c:v>
                </c:pt>
                <c:pt idx="9364">
                  <c:v>3.391200065612793</c:v>
                </c:pt>
                <c:pt idx="9365">
                  <c:v>3.3924009799957275</c:v>
                </c:pt>
                <c:pt idx="9366">
                  <c:v>3.3936011791229248</c:v>
                </c:pt>
                <c:pt idx="9367">
                  <c:v>3.394801139831543</c:v>
                </c:pt>
                <c:pt idx="9368">
                  <c:v>3.3966000080108643</c:v>
                </c:pt>
                <c:pt idx="9369">
                  <c:v>3.3978011608123779</c:v>
                </c:pt>
                <c:pt idx="9370">
                  <c:v>3.3990011215209961</c:v>
                </c:pt>
                <c:pt idx="9371">
                  <c:v>3.4007999897003174</c:v>
                </c:pt>
                <c:pt idx="9372">
                  <c:v>3.4014010429382324</c:v>
                </c:pt>
                <c:pt idx="9373">
                  <c:v>3.4032011032104492</c:v>
                </c:pt>
                <c:pt idx="9374">
                  <c:v>3.4044010639190674</c:v>
                </c:pt>
                <c:pt idx="9375">
                  <c:v>3.4056010246276855</c:v>
                </c:pt>
                <c:pt idx="9376">
                  <c:v>3.4068009853363037</c:v>
                </c:pt>
                <c:pt idx="9377">
                  <c:v>3.4074010848999023</c:v>
                </c:pt>
                <c:pt idx="9378">
                  <c:v>3.4086010456085205</c:v>
                </c:pt>
                <c:pt idx="9379">
                  <c:v>3.4104011058807373</c:v>
                </c:pt>
                <c:pt idx="9380">
                  <c:v>3.4116010665893555</c:v>
                </c:pt>
                <c:pt idx="9381">
                  <c:v>3.4122011661529541</c:v>
                </c:pt>
                <c:pt idx="9382">
                  <c:v>3.4128010272979736</c:v>
                </c:pt>
                <c:pt idx="9383">
                  <c:v>3.4133999347686768</c:v>
                </c:pt>
                <c:pt idx="9384">
                  <c:v>3.4134011268615723</c:v>
                </c:pt>
                <c:pt idx="9385">
                  <c:v>3.4134011268615723</c:v>
                </c:pt>
                <c:pt idx="9386">
                  <c:v>3.4140000343322754</c:v>
                </c:pt>
                <c:pt idx="9387">
                  <c:v>3.4140009880065918</c:v>
                </c:pt>
                <c:pt idx="9388">
                  <c:v>3.4140009880065918</c:v>
                </c:pt>
                <c:pt idx="9389">
                  <c:v>3.4140009880065918</c:v>
                </c:pt>
                <c:pt idx="9390">
                  <c:v>3.4145998954772949</c:v>
                </c:pt>
                <c:pt idx="9391">
                  <c:v>3.4146010875701904</c:v>
                </c:pt>
                <c:pt idx="9392">
                  <c:v>3.4146010875701904</c:v>
                </c:pt>
                <c:pt idx="9393">
                  <c:v>3.4146010875701904</c:v>
                </c:pt>
                <c:pt idx="9394">
                  <c:v>3.4146010875701904</c:v>
                </c:pt>
                <c:pt idx="9395">
                  <c:v>3.4146010875701904</c:v>
                </c:pt>
                <c:pt idx="9396">
                  <c:v>3.4146010875701904</c:v>
                </c:pt>
                <c:pt idx="9397">
                  <c:v>3.4146010875701904</c:v>
                </c:pt>
                <c:pt idx="9398">
                  <c:v>3.4146010875701904</c:v>
                </c:pt>
                <c:pt idx="9399">
                  <c:v>3.4151999950408936</c:v>
                </c:pt>
                <c:pt idx="9400">
                  <c:v>3.4152011871337891</c:v>
                </c:pt>
                <c:pt idx="9401">
                  <c:v>3.4152011871337891</c:v>
                </c:pt>
                <c:pt idx="9402">
                  <c:v>3.4152011871337891</c:v>
                </c:pt>
                <c:pt idx="9403">
                  <c:v>3.4152011871337891</c:v>
                </c:pt>
                <c:pt idx="9404">
                  <c:v>3.4152011871337891</c:v>
                </c:pt>
                <c:pt idx="9405">
                  <c:v>3.4152011871337891</c:v>
                </c:pt>
                <c:pt idx="9406">
                  <c:v>3.4152011871337891</c:v>
                </c:pt>
                <c:pt idx="9407">
                  <c:v>3.4152011871337891</c:v>
                </c:pt>
                <c:pt idx="9408">
                  <c:v>3.4152011871337891</c:v>
                </c:pt>
                <c:pt idx="9409">
                  <c:v>3.4152011871337891</c:v>
                </c:pt>
                <c:pt idx="9410">
                  <c:v>3.4152011871337891</c:v>
                </c:pt>
                <c:pt idx="9411">
                  <c:v>3.4152011871337891</c:v>
                </c:pt>
                <c:pt idx="9412">
                  <c:v>3.4152011871337891</c:v>
                </c:pt>
                <c:pt idx="9413">
                  <c:v>3.4152011871337891</c:v>
                </c:pt>
                <c:pt idx="9414">
                  <c:v>3.4152011871337891</c:v>
                </c:pt>
                <c:pt idx="9415">
                  <c:v>3.4152011871337891</c:v>
                </c:pt>
                <c:pt idx="9416">
                  <c:v>3.4152011871337891</c:v>
                </c:pt>
                <c:pt idx="9417">
                  <c:v>3.4152011871337891</c:v>
                </c:pt>
                <c:pt idx="9418">
                  <c:v>3.4158010482788086</c:v>
                </c:pt>
                <c:pt idx="9419">
                  <c:v>3.4158010482788086</c:v>
                </c:pt>
                <c:pt idx="9420">
                  <c:v>3.4158010482788086</c:v>
                </c:pt>
                <c:pt idx="9421">
                  <c:v>3.4163999557495117</c:v>
                </c:pt>
                <c:pt idx="9422">
                  <c:v>3.4164011478424072</c:v>
                </c:pt>
                <c:pt idx="9423">
                  <c:v>3.4164011478424072</c:v>
                </c:pt>
                <c:pt idx="9424">
                  <c:v>3.4170000553131104</c:v>
                </c:pt>
                <c:pt idx="9425">
                  <c:v>3.4170010089874268</c:v>
                </c:pt>
                <c:pt idx="9426">
                  <c:v>3.4170010089874268</c:v>
                </c:pt>
                <c:pt idx="9427">
                  <c:v>3.4170010089874268</c:v>
                </c:pt>
                <c:pt idx="9428">
                  <c:v>3.4170010089874268</c:v>
                </c:pt>
                <c:pt idx="9429">
                  <c:v>3.4175999164581299</c:v>
                </c:pt>
                <c:pt idx="9430">
                  <c:v>3.4176011085510254</c:v>
                </c:pt>
                <c:pt idx="9431">
                  <c:v>3.4176011085510254</c:v>
                </c:pt>
                <c:pt idx="9432">
                  <c:v>3.4176011085510254</c:v>
                </c:pt>
                <c:pt idx="9433">
                  <c:v>3.4176011085510254</c:v>
                </c:pt>
                <c:pt idx="9434">
                  <c:v>3.4182000160217285</c:v>
                </c:pt>
                <c:pt idx="9435">
                  <c:v>3.418201208114624</c:v>
                </c:pt>
                <c:pt idx="9436">
                  <c:v>3.418201208114624</c:v>
                </c:pt>
                <c:pt idx="9437">
                  <c:v>3.4188001155853271</c:v>
                </c:pt>
                <c:pt idx="9438">
                  <c:v>3.4188010692596436</c:v>
                </c:pt>
                <c:pt idx="9439">
                  <c:v>3.4188010692596436</c:v>
                </c:pt>
                <c:pt idx="9440">
                  <c:v>3.4193999767303467</c:v>
                </c:pt>
                <c:pt idx="9441">
                  <c:v>3.4194011688232422</c:v>
                </c:pt>
                <c:pt idx="9442">
                  <c:v>3.4194011688232422</c:v>
                </c:pt>
                <c:pt idx="9443">
                  <c:v>3.4194011688232422</c:v>
                </c:pt>
                <c:pt idx="9444">
                  <c:v>3.4200010299682617</c:v>
                </c:pt>
                <c:pt idx="9445">
                  <c:v>3.4200010299682617</c:v>
                </c:pt>
                <c:pt idx="9446">
                  <c:v>3.4200010299682617</c:v>
                </c:pt>
                <c:pt idx="9447">
                  <c:v>3.4205999374389648</c:v>
                </c:pt>
                <c:pt idx="9448">
                  <c:v>3.4206011295318604</c:v>
                </c:pt>
                <c:pt idx="9449">
                  <c:v>3.4206011295318604</c:v>
                </c:pt>
                <c:pt idx="9450">
                  <c:v>3.4212000370025635</c:v>
                </c:pt>
                <c:pt idx="9451">
                  <c:v>3.4212009906768799</c:v>
                </c:pt>
                <c:pt idx="9452">
                  <c:v>3.4212009906768799</c:v>
                </c:pt>
                <c:pt idx="9453">
                  <c:v>3.4212009906768799</c:v>
                </c:pt>
                <c:pt idx="9454">
                  <c:v>3.4218010902404785</c:v>
                </c:pt>
                <c:pt idx="9455">
                  <c:v>3.4218010902404785</c:v>
                </c:pt>
                <c:pt idx="9456">
                  <c:v>3.4223999977111816</c:v>
                </c:pt>
                <c:pt idx="9457">
                  <c:v>3.4224011898040771</c:v>
                </c:pt>
                <c:pt idx="9458">
                  <c:v>3.4224011898040771</c:v>
                </c:pt>
                <c:pt idx="9459">
                  <c:v>3.4230000972747803</c:v>
                </c:pt>
                <c:pt idx="9460">
                  <c:v>3.4230010509490967</c:v>
                </c:pt>
                <c:pt idx="9461">
                  <c:v>3.4235999584197998</c:v>
                </c:pt>
                <c:pt idx="9462">
                  <c:v>3.4236011505126953</c:v>
                </c:pt>
                <c:pt idx="9463">
                  <c:v>3.4236011505126953</c:v>
                </c:pt>
                <c:pt idx="9464">
                  <c:v>3.4242010116577148</c:v>
                </c:pt>
                <c:pt idx="9465">
                  <c:v>3.424799919128418</c:v>
                </c:pt>
                <c:pt idx="9466">
                  <c:v>3.424799919128418</c:v>
                </c:pt>
                <c:pt idx="9467">
                  <c:v>3.4248011112213135</c:v>
                </c:pt>
                <c:pt idx="9468">
                  <c:v>3.4248011112213135</c:v>
                </c:pt>
                <c:pt idx="9469">
                  <c:v>3.4254012107849121</c:v>
                </c:pt>
                <c:pt idx="9470">
                  <c:v>3.4260010719299316</c:v>
                </c:pt>
                <c:pt idx="9471">
                  <c:v>3.4260010719299316</c:v>
                </c:pt>
                <c:pt idx="9472">
                  <c:v>3.4260010719299316</c:v>
                </c:pt>
                <c:pt idx="9473">
                  <c:v>3.4266011714935303</c:v>
                </c:pt>
                <c:pt idx="9474">
                  <c:v>3.4272010326385498</c:v>
                </c:pt>
                <c:pt idx="9475">
                  <c:v>3.4272010326385498</c:v>
                </c:pt>
                <c:pt idx="9476">
                  <c:v>3.4278011322021484</c:v>
                </c:pt>
                <c:pt idx="9477">
                  <c:v>3.4278011322021484</c:v>
                </c:pt>
                <c:pt idx="9478">
                  <c:v>3.428400993347168</c:v>
                </c:pt>
                <c:pt idx="9479">
                  <c:v>3.428400993347168</c:v>
                </c:pt>
                <c:pt idx="9480">
                  <c:v>3.4290010929107666</c:v>
                </c:pt>
                <c:pt idx="9481">
                  <c:v>3.4296011924743652</c:v>
                </c:pt>
                <c:pt idx="9482">
                  <c:v>3.4296011924743652</c:v>
                </c:pt>
                <c:pt idx="9483">
                  <c:v>3.4302010536193848</c:v>
                </c:pt>
                <c:pt idx="9484">
                  <c:v>3.4308011531829834</c:v>
                </c:pt>
                <c:pt idx="9485">
                  <c:v>3.4314010143280029</c:v>
                </c:pt>
                <c:pt idx="9486">
                  <c:v>3.4320011138916016</c:v>
                </c:pt>
                <c:pt idx="9487">
                  <c:v>3.4326000213623047</c:v>
                </c:pt>
                <c:pt idx="9488">
                  <c:v>3.4326009750366211</c:v>
                </c:pt>
                <c:pt idx="9489">
                  <c:v>3.4332010746002197</c:v>
                </c:pt>
                <c:pt idx="9490">
                  <c:v>3.4338011741638184</c:v>
                </c:pt>
                <c:pt idx="9491">
                  <c:v>3.4350011348724365</c:v>
                </c:pt>
                <c:pt idx="9492">
                  <c:v>3.4356009960174561</c:v>
                </c:pt>
                <c:pt idx="9493">
                  <c:v>3.4362010955810547</c:v>
                </c:pt>
                <c:pt idx="9494">
                  <c:v>3.4374001026153564</c:v>
                </c:pt>
                <c:pt idx="9495">
                  <c:v>3.438601016998291</c:v>
                </c:pt>
                <c:pt idx="9496">
                  <c:v>3.438601016998291</c:v>
                </c:pt>
                <c:pt idx="9497">
                  <c:v>3.4398009777069092</c:v>
                </c:pt>
                <c:pt idx="9498">
                  <c:v>3.4410011768341064</c:v>
                </c:pt>
                <c:pt idx="9499">
                  <c:v>3.4422011375427246</c:v>
                </c:pt>
                <c:pt idx="9500">
                  <c:v>3.4434010982513428</c:v>
                </c:pt>
                <c:pt idx="9501">
                  <c:v>3.4446010589599609</c:v>
                </c:pt>
                <c:pt idx="9502">
                  <c:v>3.4458010196685791</c:v>
                </c:pt>
                <c:pt idx="9503">
                  <c:v>3.4470009803771973</c:v>
                </c:pt>
                <c:pt idx="9504">
                  <c:v>3.4476010799407959</c:v>
                </c:pt>
                <c:pt idx="9505">
                  <c:v>3.4493999481201172</c:v>
                </c:pt>
                <c:pt idx="9506">
                  <c:v>3.4506011009216309</c:v>
                </c:pt>
                <c:pt idx="9507">
                  <c:v>3.4512012004852295</c:v>
                </c:pt>
                <c:pt idx="9508">
                  <c:v>3.4530010223388672</c:v>
                </c:pt>
                <c:pt idx="9509">
                  <c:v>3.4542000293731689</c:v>
                </c:pt>
                <c:pt idx="9510">
                  <c:v>3.4554011821746826</c:v>
                </c:pt>
                <c:pt idx="9511">
                  <c:v>3.4566011428833008</c:v>
                </c:pt>
                <c:pt idx="9512">
                  <c:v>3.4577999114990234</c:v>
                </c:pt>
                <c:pt idx="9513">
                  <c:v>3.4590010643005371</c:v>
                </c:pt>
                <c:pt idx="9514">
                  <c:v>3.4602010250091553</c:v>
                </c:pt>
                <c:pt idx="9515">
                  <c:v>3.4619998931884766</c:v>
                </c:pt>
                <c:pt idx="9516">
                  <c:v>3.4632000923156738</c:v>
                </c:pt>
                <c:pt idx="9517">
                  <c:v>3.4644010066986084</c:v>
                </c:pt>
                <c:pt idx="9518">
                  <c:v>3.4656012058258057</c:v>
                </c:pt>
                <c:pt idx="9519">
                  <c:v>3.4667999744415283</c:v>
                </c:pt>
                <c:pt idx="9520">
                  <c:v>3.4679999351501465</c:v>
                </c:pt>
                <c:pt idx="9521">
                  <c:v>3.4692010879516602</c:v>
                </c:pt>
                <c:pt idx="9522">
                  <c:v>3.4704010486602783</c:v>
                </c:pt>
                <c:pt idx="9523">
                  <c:v>3.4722011089324951</c:v>
                </c:pt>
                <c:pt idx="9524">
                  <c:v>3.4734010696411133</c:v>
                </c:pt>
                <c:pt idx="9525">
                  <c:v>3.4746010303497314</c:v>
                </c:pt>
                <c:pt idx="9526">
                  <c:v>3.4758009910583496</c:v>
                </c:pt>
                <c:pt idx="9527">
                  <c:v>3.4776010513305664</c:v>
                </c:pt>
                <c:pt idx="9528">
                  <c:v>3.478201150894165</c:v>
                </c:pt>
                <c:pt idx="9529">
                  <c:v>3.4800000190734863</c:v>
                </c:pt>
                <c:pt idx="9530">
                  <c:v>3.4811999797821045</c:v>
                </c:pt>
                <c:pt idx="9531">
                  <c:v>3.4824011325836182</c:v>
                </c:pt>
                <c:pt idx="9532">
                  <c:v>3.4836010932922363</c:v>
                </c:pt>
                <c:pt idx="9533">
                  <c:v>3.4848001003265381</c:v>
                </c:pt>
                <c:pt idx="9534">
                  <c:v>3.4860010147094727</c:v>
                </c:pt>
                <c:pt idx="9535">
                  <c:v>3.4866011142730713</c:v>
                </c:pt>
                <c:pt idx="9536">
                  <c:v>3.4883999824523926</c:v>
                </c:pt>
                <c:pt idx="9537">
                  <c:v>3.4896011352539063</c:v>
                </c:pt>
                <c:pt idx="9538">
                  <c:v>3.4908010959625244</c:v>
                </c:pt>
                <c:pt idx="9539">
                  <c:v>3.4920001029968262</c:v>
                </c:pt>
                <c:pt idx="9540">
                  <c:v>3.4932010173797607</c:v>
                </c:pt>
                <c:pt idx="9541">
                  <c:v>3.4944009780883789</c:v>
                </c:pt>
                <c:pt idx="9542">
                  <c:v>3.4956011772155762</c:v>
                </c:pt>
                <c:pt idx="9543">
                  <c:v>3.4974000453948975</c:v>
                </c:pt>
                <c:pt idx="9544">
                  <c:v>3.4986000061035156</c:v>
                </c:pt>
                <c:pt idx="9545">
                  <c:v>3.4992010593414307</c:v>
                </c:pt>
                <c:pt idx="9546">
                  <c:v>3.5010011196136475</c:v>
                </c:pt>
                <c:pt idx="9547">
                  <c:v>3.5022010803222656</c:v>
                </c:pt>
                <c:pt idx="9548">
                  <c:v>3.5034010410308838</c:v>
                </c:pt>
                <c:pt idx="9549">
                  <c:v>3.5051999092102051</c:v>
                </c:pt>
                <c:pt idx="9550">
                  <c:v>3.5058012008666992</c:v>
                </c:pt>
                <c:pt idx="9551">
                  <c:v>3.5076000690460205</c:v>
                </c:pt>
                <c:pt idx="9552">
                  <c:v>3.5088009834289551</c:v>
                </c:pt>
                <c:pt idx="9553">
                  <c:v>3.5099999904632568</c:v>
                </c:pt>
                <c:pt idx="9554">
                  <c:v>3.5112011432647705</c:v>
                </c:pt>
                <c:pt idx="9555">
                  <c:v>3.5123999118804932</c:v>
                </c:pt>
                <c:pt idx="9556">
                  <c:v>3.5136010646820068</c:v>
                </c:pt>
                <c:pt idx="9557">
                  <c:v>3.514801025390625</c:v>
                </c:pt>
                <c:pt idx="9558">
                  <c:v>3.5165998935699463</c:v>
                </c:pt>
                <c:pt idx="9559">
                  <c:v>3.51780104637146</c:v>
                </c:pt>
                <c:pt idx="9560">
                  <c:v>3.5190010070800781</c:v>
                </c:pt>
                <c:pt idx="9561">
                  <c:v>3.5208001136779785</c:v>
                </c:pt>
                <c:pt idx="9562">
                  <c:v>3.5214011669158936</c:v>
                </c:pt>
                <c:pt idx="9563">
                  <c:v>3.5232009887695313</c:v>
                </c:pt>
                <c:pt idx="9564">
                  <c:v>3.5244011878967285</c:v>
                </c:pt>
                <c:pt idx="9565">
                  <c:v>3.5256011486053467</c:v>
                </c:pt>
                <c:pt idx="9566">
                  <c:v>3.5268011093139648</c:v>
                </c:pt>
                <c:pt idx="9567">
                  <c:v>3.5285999774932861</c:v>
                </c:pt>
                <c:pt idx="9568">
                  <c:v>3.5298011302947998</c:v>
                </c:pt>
                <c:pt idx="9569">
                  <c:v>3.5309998989105225</c:v>
                </c:pt>
                <c:pt idx="9570">
                  <c:v>3.5322010517120361</c:v>
                </c:pt>
                <c:pt idx="9571">
                  <c:v>3.5334010124206543</c:v>
                </c:pt>
                <c:pt idx="9572">
                  <c:v>3.5352010726928711</c:v>
                </c:pt>
                <c:pt idx="9573">
                  <c:v>3.5364010334014893</c:v>
                </c:pt>
                <c:pt idx="9574">
                  <c:v>3.5376009941101074</c:v>
                </c:pt>
                <c:pt idx="9575">
                  <c:v>3.5394001007080078</c:v>
                </c:pt>
                <c:pt idx="9576">
                  <c:v>3.5411999225616455</c:v>
                </c:pt>
                <c:pt idx="9577">
                  <c:v>3.5423998832702637</c:v>
                </c:pt>
                <c:pt idx="9578">
                  <c:v>3.5436010360717773</c:v>
                </c:pt>
                <c:pt idx="9579">
                  <c:v>3.5448009967803955</c:v>
                </c:pt>
                <c:pt idx="9580">
                  <c:v>3.5460011959075928</c:v>
                </c:pt>
                <c:pt idx="9581">
                  <c:v>3.5478010177612305</c:v>
                </c:pt>
                <c:pt idx="9582">
                  <c:v>3.5490009784698486</c:v>
                </c:pt>
                <c:pt idx="9583">
                  <c:v>3.5508010387420654</c:v>
                </c:pt>
                <c:pt idx="9584">
                  <c:v>3.5520009994506836</c:v>
                </c:pt>
                <c:pt idx="9585">
                  <c:v>3.5532011985778809</c:v>
                </c:pt>
                <c:pt idx="9586">
                  <c:v>3.554401159286499</c:v>
                </c:pt>
                <c:pt idx="9587">
                  <c:v>3.5556011199951172</c:v>
                </c:pt>
                <c:pt idx="9588">
                  <c:v>3.557401180267334</c:v>
                </c:pt>
                <c:pt idx="9589">
                  <c:v>3.5580010414123535</c:v>
                </c:pt>
                <c:pt idx="9590">
                  <c:v>3.5592010021209717</c:v>
                </c:pt>
                <c:pt idx="9591">
                  <c:v>3.5610010623931885</c:v>
                </c:pt>
                <c:pt idx="9592">
                  <c:v>3.5616011619567871</c:v>
                </c:pt>
                <c:pt idx="9593">
                  <c:v>3.5634009838104248</c:v>
                </c:pt>
                <c:pt idx="9594">
                  <c:v>3.5646011829376221</c:v>
                </c:pt>
                <c:pt idx="9595">
                  <c:v>3.5652010440826416</c:v>
                </c:pt>
                <c:pt idx="9596">
                  <c:v>3.5664010047912598</c:v>
                </c:pt>
                <c:pt idx="9597">
                  <c:v>3.5682010650634766</c:v>
                </c:pt>
                <c:pt idx="9598">
                  <c:v>3.5688011646270752</c:v>
                </c:pt>
                <c:pt idx="9599">
                  <c:v>3.5706009864807129</c:v>
                </c:pt>
                <c:pt idx="9600">
                  <c:v>3.5712010860443115</c:v>
                </c:pt>
                <c:pt idx="9601">
                  <c:v>3.5718011856079102</c:v>
                </c:pt>
                <c:pt idx="9602">
                  <c:v>3.5730011463165283</c:v>
                </c:pt>
                <c:pt idx="9603">
                  <c:v>3.5736010074615479</c:v>
                </c:pt>
                <c:pt idx="9604">
                  <c:v>3.5748000144958496</c:v>
                </c:pt>
                <c:pt idx="9605">
                  <c:v>3.5759999752044678</c:v>
                </c:pt>
                <c:pt idx="9606">
                  <c:v>3.5772011280059814</c:v>
                </c:pt>
                <c:pt idx="9607">
                  <c:v>3.5778000354766846</c:v>
                </c:pt>
                <c:pt idx="9608">
                  <c:v>3.5789999961853027</c:v>
                </c:pt>
                <c:pt idx="9609">
                  <c:v>3.5802011489868164</c:v>
                </c:pt>
                <c:pt idx="9610">
                  <c:v>3.5808010101318359</c:v>
                </c:pt>
                <c:pt idx="9611">
                  <c:v>3.5820000171661377</c:v>
                </c:pt>
                <c:pt idx="9612">
                  <c:v>3.5831999778747559</c:v>
                </c:pt>
                <c:pt idx="9613">
                  <c:v>3.5838000774383545</c:v>
                </c:pt>
                <c:pt idx="9614">
                  <c:v>3.5844011306762695</c:v>
                </c:pt>
                <c:pt idx="9615">
                  <c:v>3.5856010913848877</c:v>
                </c:pt>
                <c:pt idx="9616">
                  <c:v>3.5862011909484863</c:v>
                </c:pt>
                <c:pt idx="9617">
                  <c:v>3.587399959564209</c:v>
                </c:pt>
                <c:pt idx="9618">
                  <c:v>3.5886011123657227</c:v>
                </c:pt>
                <c:pt idx="9619">
                  <c:v>3.5892000198364258</c:v>
                </c:pt>
                <c:pt idx="9620">
                  <c:v>3.5898010730743408</c:v>
                </c:pt>
                <c:pt idx="9621">
                  <c:v>3.591001033782959</c:v>
                </c:pt>
                <c:pt idx="9622">
                  <c:v>3.5927999019622803</c:v>
                </c:pt>
                <c:pt idx="9623">
                  <c:v>3.5928010940551758</c:v>
                </c:pt>
                <c:pt idx="9624">
                  <c:v>3.5940010547637939</c:v>
                </c:pt>
                <c:pt idx="9625">
                  <c:v>3.5946011543273926</c:v>
                </c:pt>
                <c:pt idx="9626">
                  <c:v>3.5964009761810303</c:v>
                </c:pt>
                <c:pt idx="9627">
                  <c:v>3.597599983215332</c:v>
                </c:pt>
                <c:pt idx="9628">
                  <c:v>3.5987999439239502</c:v>
                </c:pt>
                <c:pt idx="9629">
                  <c:v>3.5994009971618652</c:v>
                </c:pt>
                <c:pt idx="9630">
                  <c:v>3.6006011962890625</c:v>
                </c:pt>
                <c:pt idx="9631">
                  <c:v>3.601201057434082</c:v>
                </c:pt>
                <c:pt idx="9632">
                  <c:v>3.6024010181427002</c:v>
                </c:pt>
                <c:pt idx="9633">
                  <c:v>3.6041998863220215</c:v>
                </c:pt>
                <c:pt idx="9634">
                  <c:v>3.6054010391235352</c:v>
                </c:pt>
                <c:pt idx="9635">
                  <c:v>3.6066009998321533</c:v>
                </c:pt>
                <c:pt idx="9636">
                  <c:v>3.6084001064300537</c:v>
                </c:pt>
                <c:pt idx="9637">
                  <c:v>3.6090011596679688</c:v>
                </c:pt>
                <c:pt idx="9638">
                  <c:v>3.6102011203765869</c:v>
                </c:pt>
                <c:pt idx="9639">
                  <c:v>3.6119999885559082</c:v>
                </c:pt>
                <c:pt idx="9640">
                  <c:v>3.6132011413574219</c:v>
                </c:pt>
                <c:pt idx="9641">
                  <c:v>3.6138010025024414</c:v>
                </c:pt>
                <c:pt idx="9642">
                  <c:v>3.6156001091003418</c:v>
                </c:pt>
                <c:pt idx="9643">
                  <c:v>3.6168010234832764</c:v>
                </c:pt>
                <c:pt idx="9644">
                  <c:v>3.6180009841918945</c:v>
                </c:pt>
                <c:pt idx="9645">
                  <c:v>3.6192011833190918</c:v>
                </c:pt>
                <c:pt idx="9646">
                  <c:v>3.62040114402771</c:v>
                </c:pt>
                <c:pt idx="9647">
                  <c:v>3.6222012042999268</c:v>
                </c:pt>
                <c:pt idx="9648">
                  <c:v>3.6234011650085449</c:v>
                </c:pt>
                <c:pt idx="9649">
                  <c:v>3.6246011257171631</c:v>
                </c:pt>
                <c:pt idx="9650">
                  <c:v>3.6263999938964844</c:v>
                </c:pt>
                <c:pt idx="9651">
                  <c:v>3.6270010471343994</c:v>
                </c:pt>
                <c:pt idx="9652">
                  <c:v>3.6288011074066162</c:v>
                </c:pt>
                <c:pt idx="9653">
                  <c:v>3.6300010681152344</c:v>
                </c:pt>
                <c:pt idx="9654">
                  <c:v>3.6318011283874512</c:v>
                </c:pt>
                <c:pt idx="9655">
                  <c:v>3.6324009895324707</c:v>
                </c:pt>
                <c:pt idx="9656">
                  <c:v>3.6342000961303711</c:v>
                </c:pt>
                <c:pt idx="9657">
                  <c:v>3.6354010105133057</c:v>
                </c:pt>
                <c:pt idx="9658">
                  <c:v>3.6366012096405029</c:v>
                </c:pt>
                <c:pt idx="9659">
                  <c:v>3.6378011703491211</c:v>
                </c:pt>
                <c:pt idx="9660">
                  <c:v>3.6390011310577393</c:v>
                </c:pt>
                <c:pt idx="9661">
                  <c:v>3.6402010917663574</c:v>
                </c:pt>
                <c:pt idx="9662">
                  <c:v>3.6419999599456787</c:v>
                </c:pt>
                <c:pt idx="9663">
                  <c:v>3.6432011127471924</c:v>
                </c:pt>
                <c:pt idx="9664">
                  <c:v>3.6444010734558105</c:v>
                </c:pt>
                <c:pt idx="9665">
                  <c:v>3.6456010341644287</c:v>
                </c:pt>
                <c:pt idx="9666">
                  <c:v>3.64739990234375</c:v>
                </c:pt>
                <c:pt idx="9667">
                  <c:v>3.6480011940002441</c:v>
                </c:pt>
                <c:pt idx="9668">
                  <c:v>3.6498000621795654</c:v>
                </c:pt>
                <c:pt idx="9669">
                  <c:v>3.6504011154174805</c:v>
                </c:pt>
                <c:pt idx="9670">
                  <c:v>3.6521999835968018</c:v>
                </c:pt>
                <c:pt idx="9671">
                  <c:v>3.6528010368347168</c:v>
                </c:pt>
                <c:pt idx="9672">
                  <c:v>3.654000997543335</c:v>
                </c:pt>
                <c:pt idx="9673">
                  <c:v>3.6552011966705322</c:v>
                </c:pt>
                <c:pt idx="9674">
                  <c:v>3.6558010578155518</c:v>
                </c:pt>
                <c:pt idx="9675">
                  <c:v>3.6576011180877686</c:v>
                </c:pt>
                <c:pt idx="9676">
                  <c:v>3.6582009792327881</c:v>
                </c:pt>
                <c:pt idx="9677">
                  <c:v>3.6594011783599854</c:v>
                </c:pt>
                <c:pt idx="9678">
                  <c:v>3.6606011390686035</c:v>
                </c:pt>
                <c:pt idx="9679">
                  <c:v>3.6624011993408203</c:v>
                </c:pt>
                <c:pt idx="9680">
                  <c:v>3.6630010604858398</c:v>
                </c:pt>
                <c:pt idx="9681">
                  <c:v>3.664201021194458</c:v>
                </c:pt>
                <c:pt idx="9682">
                  <c:v>3.6654009819030762</c:v>
                </c:pt>
                <c:pt idx="9683">
                  <c:v>3.6666011810302734</c:v>
                </c:pt>
                <c:pt idx="9684">
                  <c:v>3.6678011417388916</c:v>
                </c:pt>
                <c:pt idx="9685">
                  <c:v>3.6690011024475098</c:v>
                </c:pt>
                <c:pt idx="9686">
                  <c:v>3.6702010631561279</c:v>
                </c:pt>
                <c:pt idx="9687">
                  <c:v>3.6702010631561279</c:v>
                </c:pt>
                <c:pt idx="9688">
                  <c:v>3.6708011627197266</c:v>
                </c:pt>
                <c:pt idx="9689">
                  <c:v>3.6708011627197266</c:v>
                </c:pt>
                <c:pt idx="9690">
                  <c:v>3.6708011627197266</c:v>
                </c:pt>
                <c:pt idx="9691">
                  <c:v>3.6714000701904297</c:v>
                </c:pt>
                <c:pt idx="9692">
                  <c:v>3.6714010238647461</c:v>
                </c:pt>
                <c:pt idx="9693">
                  <c:v>3.6714010238647461</c:v>
                </c:pt>
                <c:pt idx="9694">
                  <c:v>3.6714010238647461</c:v>
                </c:pt>
                <c:pt idx="9695">
                  <c:v>3.6714010238647461</c:v>
                </c:pt>
                <c:pt idx="9696">
                  <c:v>3.6714010238647461</c:v>
                </c:pt>
                <c:pt idx="9697">
                  <c:v>3.6714010238647461</c:v>
                </c:pt>
                <c:pt idx="9698">
                  <c:v>3.6714010238647461</c:v>
                </c:pt>
                <c:pt idx="9699">
                  <c:v>3.6714010238647461</c:v>
                </c:pt>
                <c:pt idx="9700">
                  <c:v>3.6714010238647461</c:v>
                </c:pt>
                <c:pt idx="9701">
                  <c:v>3.6714010238647461</c:v>
                </c:pt>
                <c:pt idx="9702">
                  <c:v>3.670802116394043</c:v>
                </c:pt>
                <c:pt idx="9703">
                  <c:v>3.6708011627197266</c:v>
                </c:pt>
                <c:pt idx="9704">
                  <c:v>3.6708011627197266</c:v>
                </c:pt>
                <c:pt idx="9705">
                  <c:v>3.6708011627197266</c:v>
                </c:pt>
                <c:pt idx="9706">
                  <c:v>3.6708011627197266</c:v>
                </c:pt>
                <c:pt idx="9707">
                  <c:v>3.6702022552490234</c:v>
                </c:pt>
                <c:pt idx="9708">
                  <c:v>3.6702010631561279</c:v>
                </c:pt>
                <c:pt idx="9709">
                  <c:v>3.6702010631561279</c:v>
                </c:pt>
                <c:pt idx="9710">
                  <c:v>3.6702010631561279</c:v>
                </c:pt>
                <c:pt idx="9711">
                  <c:v>3.6702010631561279</c:v>
                </c:pt>
                <c:pt idx="9712">
                  <c:v>3.6696021556854248</c:v>
                </c:pt>
                <c:pt idx="9713">
                  <c:v>3.6696012020111084</c:v>
                </c:pt>
                <c:pt idx="9714">
                  <c:v>3.6696012020111084</c:v>
                </c:pt>
                <c:pt idx="9715">
                  <c:v>3.6696012020111084</c:v>
                </c:pt>
                <c:pt idx="9716">
                  <c:v>3.6696012020111084</c:v>
                </c:pt>
                <c:pt idx="9717">
                  <c:v>3.6696012020111084</c:v>
                </c:pt>
                <c:pt idx="9718">
                  <c:v>3.6696012020111084</c:v>
                </c:pt>
                <c:pt idx="9719">
                  <c:v>3.6696012020111084</c:v>
                </c:pt>
                <c:pt idx="9720">
                  <c:v>3.6696012020111084</c:v>
                </c:pt>
                <c:pt idx="9721">
                  <c:v>3.6696012020111084</c:v>
                </c:pt>
                <c:pt idx="9722">
                  <c:v>3.6696012020111084</c:v>
                </c:pt>
                <c:pt idx="9723">
                  <c:v>3.6696012020111084</c:v>
                </c:pt>
                <c:pt idx="9724">
                  <c:v>3.6696012020111084</c:v>
                </c:pt>
                <c:pt idx="9725">
                  <c:v>3.6696012020111084</c:v>
                </c:pt>
                <c:pt idx="9726">
                  <c:v>3.6696012020111084</c:v>
                </c:pt>
                <c:pt idx="9727">
                  <c:v>3.6696012020111084</c:v>
                </c:pt>
                <c:pt idx="9728">
                  <c:v>3.6702001094818115</c:v>
                </c:pt>
                <c:pt idx="9729">
                  <c:v>3.6702010631561279</c:v>
                </c:pt>
                <c:pt idx="9730">
                  <c:v>3.6702010631561279</c:v>
                </c:pt>
                <c:pt idx="9731">
                  <c:v>3.6702010631561279</c:v>
                </c:pt>
                <c:pt idx="9732">
                  <c:v>3.6702010631561279</c:v>
                </c:pt>
                <c:pt idx="9733">
                  <c:v>3.6702010631561279</c:v>
                </c:pt>
                <c:pt idx="9734">
                  <c:v>3.6702010631561279</c:v>
                </c:pt>
                <c:pt idx="9735">
                  <c:v>3.6702010631561279</c:v>
                </c:pt>
                <c:pt idx="9736">
                  <c:v>3.6702010631561279</c:v>
                </c:pt>
                <c:pt idx="9737">
                  <c:v>3.6708011627197266</c:v>
                </c:pt>
                <c:pt idx="9738">
                  <c:v>3.6708011627197266</c:v>
                </c:pt>
                <c:pt idx="9739">
                  <c:v>3.6708011627197266</c:v>
                </c:pt>
                <c:pt idx="9740">
                  <c:v>3.6708011627197266</c:v>
                </c:pt>
                <c:pt idx="9741">
                  <c:v>3.6708011627197266</c:v>
                </c:pt>
                <c:pt idx="9742">
                  <c:v>3.6714010238647461</c:v>
                </c:pt>
                <c:pt idx="9743">
                  <c:v>3.6714010238647461</c:v>
                </c:pt>
                <c:pt idx="9744">
                  <c:v>3.6714010238647461</c:v>
                </c:pt>
                <c:pt idx="9745">
                  <c:v>3.6720011234283447</c:v>
                </c:pt>
                <c:pt idx="9746">
                  <c:v>3.6720011234283447</c:v>
                </c:pt>
                <c:pt idx="9747">
                  <c:v>3.6720011234283447</c:v>
                </c:pt>
                <c:pt idx="9748">
                  <c:v>3.6720011234283447</c:v>
                </c:pt>
                <c:pt idx="9749">
                  <c:v>3.6726000308990479</c:v>
                </c:pt>
                <c:pt idx="9750">
                  <c:v>3.6726009845733643</c:v>
                </c:pt>
                <c:pt idx="9751">
                  <c:v>3.6726009845733643</c:v>
                </c:pt>
                <c:pt idx="9752">
                  <c:v>3.6731998920440674</c:v>
                </c:pt>
                <c:pt idx="9753">
                  <c:v>3.6732010841369629</c:v>
                </c:pt>
                <c:pt idx="9754">
                  <c:v>3.6732010841369629</c:v>
                </c:pt>
                <c:pt idx="9755">
                  <c:v>3.6732010841369629</c:v>
                </c:pt>
                <c:pt idx="9756">
                  <c:v>3.6738011837005615</c:v>
                </c:pt>
                <c:pt idx="9757">
                  <c:v>3.6738011837005615</c:v>
                </c:pt>
                <c:pt idx="9758">
                  <c:v>3.6744000911712646</c:v>
                </c:pt>
                <c:pt idx="9759">
                  <c:v>3.6744010448455811</c:v>
                </c:pt>
                <c:pt idx="9760">
                  <c:v>3.6744010448455811</c:v>
                </c:pt>
                <c:pt idx="9761">
                  <c:v>3.6744010448455811</c:v>
                </c:pt>
                <c:pt idx="9762">
                  <c:v>3.6750011444091797</c:v>
                </c:pt>
                <c:pt idx="9763">
                  <c:v>3.6750011444091797</c:v>
                </c:pt>
                <c:pt idx="9764">
                  <c:v>3.6756000518798828</c:v>
                </c:pt>
                <c:pt idx="9765">
                  <c:v>3.6756000518798828</c:v>
                </c:pt>
                <c:pt idx="9766">
                  <c:v>3.6756010055541992</c:v>
                </c:pt>
                <c:pt idx="9767">
                  <c:v>3.6756010055541992</c:v>
                </c:pt>
                <c:pt idx="9768">
                  <c:v>3.6756010055541992</c:v>
                </c:pt>
                <c:pt idx="9769">
                  <c:v>3.6756010055541992</c:v>
                </c:pt>
                <c:pt idx="9770">
                  <c:v>3.6762011051177979</c:v>
                </c:pt>
                <c:pt idx="9771">
                  <c:v>3.6762011051177979</c:v>
                </c:pt>
                <c:pt idx="9772">
                  <c:v>3.6768012046813965</c:v>
                </c:pt>
                <c:pt idx="9773">
                  <c:v>3.6774001121520996</c:v>
                </c:pt>
                <c:pt idx="9774">
                  <c:v>3.677401065826416</c:v>
                </c:pt>
                <c:pt idx="9775">
                  <c:v>3.677401065826416</c:v>
                </c:pt>
                <c:pt idx="9776">
                  <c:v>3.677401065826416</c:v>
                </c:pt>
                <c:pt idx="9777">
                  <c:v>3.6780011653900146</c:v>
                </c:pt>
                <c:pt idx="9778">
                  <c:v>3.6786000728607178</c:v>
                </c:pt>
                <c:pt idx="9779">
                  <c:v>3.6786010265350342</c:v>
                </c:pt>
                <c:pt idx="9780">
                  <c:v>3.6786010265350342</c:v>
                </c:pt>
                <c:pt idx="9781">
                  <c:v>3.6792011260986328</c:v>
                </c:pt>
                <c:pt idx="9782">
                  <c:v>3.6798009872436523</c:v>
                </c:pt>
                <c:pt idx="9783">
                  <c:v>3.680401086807251</c:v>
                </c:pt>
                <c:pt idx="9784">
                  <c:v>3.680401086807251</c:v>
                </c:pt>
                <c:pt idx="9785">
                  <c:v>3.6809999942779541</c:v>
                </c:pt>
                <c:pt idx="9786">
                  <c:v>3.6810011863708496</c:v>
                </c:pt>
                <c:pt idx="9787">
                  <c:v>3.6816010475158691</c:v>
                </c:pt>
                <c:pt idx="9788">
                  <c:v>3.6822011470794678</c:v>
                </c:pt>
                <c:pt idx="9789">
                  <c:v>3.6828010082244873</c:v>
                </c:pt>
                <c:pt idx="9790">
                  <c:v>3.6828010082244873</c:v>
                </c:pt>
                <c:pt idx="9791">
                  <c:v>3.6834011077880859</c:v>
                </c:pt>
                <c:pt idx="9792">
                  <c:v>3.6840012073516846</c:v>
                </c:pt>
                <c:pt idx="9793">
                  <c:v>3.6846010684967041</c:v>
                </c:pt>
                <c:pt idx="9794">
                  <c:v>3.6852011680603027</c:v>
                </c:pt>
                <c:pt idx="9795">
                  <c:v>3.6858010292053223</c:v>
                </c:pt>
                <c:pt idx="9796">
                  <c:v>3.6864011287689209</c:v>
                </c:pt>
                <c:pt idx="9797">
                  <c:v>3.6876010894775391</c:v>
                </c:pt>
                <c:pt idx="9798">
                  <c:v>3.6882011890411377</c:v>
                </c:pt>
                <c:pt idx="9799">
                  <c:v>3.6893999576568604</c:v>
                </c:pt>
                <c:pt idx="9800">
                  <c:v>3.690000057220459</c:v>
                </c:pt>
                <c:pt idx="9801">
                  <c:v>3.690601110458374</c:v>
                </c:pt>
                <c:pt idx="9802">
                  <c:v>3.6912012100219727</c:v>
                </c:pt>
                <c:pt idx="9803">
                  <c:v>3.6924011707305908</c:v>
                </c:pt>
                <c:pt idx="9804">
                  <c:v>3.6930010318756104</c:v>
                </c:pt>
                <c:pt idx="9805">
                  <c:v>3.6942009925842285</c:v>
                </c:pt>
                <c:pt idx="9806">
                  <c:v>3.6953999996185303</c:v>
                </c:pt>
                <c:pt idx="9807">
                  <c:v>3.6960010528564453</c:v>
                </c:pt>
                <c:pt idx="9808">
                  <c:v>3.6972010135650635</c:v>
                </c:pt>
                <c:pt idx="9809">
                  <c:v>3.6984009742736816</c:v>
                </c:pt>
                <c:pt idx="9810">
                  <c:v>3.6990010738372803</c:v>
                </c:pt>
                <c:pt idx="9811">
                  <c:v>3.7002010345458984</c:v>
                </c:pt>
                <c:pt idx="9812">
                  <c:v>3.7014009952545166</c:v>
                </c:pt>
                <c:pt idx="9813">
                  <c:v>3.7026011943817139</c:v>
                </c:pt>
                <c:pt idx="9814">
                  <c:v>3.703801155090332</c:v>
                </c:pt>
                <c:pt idx="9815">
                  <c:v>3.7050011157989502</c:v>
                </c:pt>
                <c:pt idx="9816">
                  <c:v>3.7062010765075684</c:v>
                </c:pt>
                <c:pt idx="9817">
                  <c:v>3.706801176071167</c:v>
                </c:pt>
                <c:pt idx="9818">
                  <c:v>3.7086000442504883</c:v>
                </c:pt>
                <c:pt idx="9819">
                  <c:v>3.7092010974884033</c:v>
                </c:pt>
                <c:pt idx="9820">
                  <c:v>3.7104010581970215</c:v>
                </c:pt>
                <c:pt idx="9821">
                  <c:v>3.7116010189056396</c:v>
                </c:pt>
                <c:pt idx="9822">
                  <c:v>3.7128009796142578</c:v>
                </c:pt>
                <c:pt idx="9823">
                  <c:v>3.7134010791778564</c:v>
                </c:pt>
                <c:pt idx="9824">
                  <c:v>3.7146010398864746</c:v>
                </c:pt>
                <c:pt idx="9825">
                  <c:v>3.7158010005950928</c:v>
                </c:pt>
                <c:pt idx="9826">
                  <c:v>3.71700119972229</c:v>
                </c:pt>
                <c:pt idx="9827">
                  <c:v>3.7181999683380127</c:v>
                </c:pt>
                <c:pt idx="9828">
                  <c:v>3.7188010215759277</c:v>
                </c:pt>
                <c:pt idx="9829">
                  <c:v>3.7200009822845459</c:v>
                </c:pt>
                <c:pt idx="9830">
                  <c:v>3.7206010818481445</c:v>
                </c:pt>
                <c:pt idx="9831">
                  <c:v>3.7218010425567627</c:v>
                </c:pt>
                <c:pt idx="9832">
                  <c:v>3.7230010032653809</c:v>
                </c:pt>
                <c:pt idx="9833">
                  <c:v>3.7242012023925781</c:v>
                </c:pt>
                <c:pt idx="9834">
                  <c:v>3.7248010635375977</c:v>
                </c:pt>
                <c:pt idx="9835">
                  <c:v>3.7260010242462158</c:v>
                </c:pt>
                <c:pt idx="9836">
                  <c:v>3.727200984954834</c:v>
                </c:pt>
                <c:pt idx="9837">
                  <c:v>3.7284011840820313</c:v>
                </c:pt>
                <c:pt idx="9838">
                  <c:v>3.7296011447906494</c:v>
                </c:pt>
                <c:pt idx="9839">
                  <c:v>3.7302010059356689</c:v>
                </c:pt>
                <c:pt idx="9840">
                  <c:v>3.7320010662078857</c:v>
                </c:pt>
                <c:pt idx="9841">
                  <c:v>3.7326011657714844</c:v>
                </c:pt>
                <c:pt idx="9842">
                  <c:v>3.7338011264801025</c:v>
                </c:pt>
                <c:pt idx="9843">
                  <c:v>3.7349998950958252</c:v>
                </c:pt>
                <c:pt idx="9844">
                  <c:v>3.7356011867523193</c:v>
                </c:pt>
                <c:pt idx="9845">
                  <c:v>3.7368011474609375</c:v>
                </c:pt>
                <c:pt idx="9846">
                  <c:v>3.7380011081695557</c:v>
                </c:pt>
                <c:pt idx="9847">
                  <c:v>3.7392010688781738</c:v>
                </c:pt>
                <c:pt idx="9848">
                  <c:v>3.740401029586792</c:v>
                </c:pt>
                <c:pt idx="9849">
                  <c:v>3.7416009902954102</c:v>
                </c:pt>
                <c:pt idx="9850">
                  <c:v>3.7422010898590088</c:v>
                </c:pt>
                <c:pt idx="9851">
                  <c:v>3.743401050567627</c:v>
                </c:pt>
                <c:pt idx="9852">
                  <c:v>3.7439999580383301</c:v>
                </c:pt>
                <c:pt idx="9853">
                  <c:v>3.7440011501312256</c:v>
                </c:pt>
                <c:pt idx="9854">
                  <c:v>3.7446010112762451</c:v>
                </c:pt>
                <c:pt idx="9855">
                  <c:v>3.7446010112762451</c:v>
                </c:pt>
                <c:pt idx="9856">
                  <c:v>3.7446010112762451</c:v>
                </c:pt>
                <c:pt idx="9857">
                  <c:v>3.7452011108398438</c:v>
                </c:pt>
                <c:pt idx="9858">
                  <c:v>3.7452011108398438</c:v>
                </c:pt>
                <c:pt idx="9859">
                  <c:v>3.7452011108398438</c:v>
                </c:pt>
                <c:pt idx="9860">
                  <c:v>3.7452011108398438</c:v>
                </c:pt>
                <c:pt idx="9861">
                  <c:v>3.7452011108398438</c:v>
                </c:pt>
                <c:pt idx="9862">
                  <c:v>3.7452011108398438</c:v>
                </c:pt>
                <c:pt idx="9863">
                  <c:v>3.7452011108398438</c:v>
                </c:pt>
                <c:pt idx="9864">
                  <c:v>3.7452011108398438</c:v>
                </c:pt>
                <c:pt idx="9865">
                  <c:v>3.7452011108398438</c:v>
                </c:pt>
                <c:pt idx="9866">
                  <c:v>3.7458000183105469</c:v>
                </c:pt>
                <c:pt idx="9867">
                  <c:v>3.7458009719848633</c:v>
                </c:pt>
                <c:pt idx="9868">
                  <c:v>3.7458012104034424</c:v>
                </c:pt>
                <c:pt idx="9869">
                  <c:v>3.7458012104034424</c:v>
                </c:pt>
                <c:pt idx="9870">
                  <c:v>3.7458012104034424</c:v>
                </c:pt>
                <c:pt idx="9871">
                  <c:v>3.7458012104034424</c:v>
                </c:pt>
                <c:pt idx="9872">
                  <c:v>3.7458012104034424</c:v>
                </c:pt>
                <c:pt idx="9873">
                  <c:v>3.7458012104034424</c:v>
                </c:pt>
                <c:pt idx="9874">
                  <c:v>3.7458012104034424</c:v>
                </c:pt>
                <c:pt idx="9875">
                  <c:v>3.7458012104034424</c:v>
                </c:pt>
                <c:pt idx="9876">
                  <c:v>3.7458012104034424</c:v>
                </c:pt>
                <c:pt idx="9877">
                  <c:v>3.7458012104034424</c:v>
                </c:pt>
                <c:pt idx="9878">
                  <c:v>3.7458012104034424</c:v>
                </c:pt>
                <c:pt idx="9879">
                  <c:v>3.7458012104034424</c:v>
                </c:pt>
                <c:pt idx="9880">
                  <c:v>3.7458012104034424</c:v>
                </c:pt>
                <c:pt idx="9881">
                  <c:v>3.7458012104034424</c:v>
                </c:pt>
                <c:pt idx="9882">
                  <c:v>3.7458012104034424</c:v>
                </c:pt>
                <c:pt idx="9883">
                  <c:v>3.7458012104034424</c:v>
                </c:pt>
                <c:pt idx="9884">
                  <c:v>3.7458012104034424</c:v>
                </c:pt>
                <c:pt idx="9885">
                  <c:v>3.7458012104034424</c:v>
                </c:pt>
                <c:pt idx="9886">
                  <c:v>3.7458012104034424</c:v>
                </c:pt>
                <c:pt idx="9887">
                  <c:v>3.7458012104034424</c:v>
                </c:pt>
                <c:pt idx="9888">
                  <c:v>3.7464010715484619</c:v>
                </c:pt>
                <c:pt idx="9889">
                  <c:v>3.7464010715484619</c:v>
                </c:pt>
                <c:pt idx="9890">
                  <c:v>3.7464010715484619</c:v>
                </c:pt>
                <c:pt idx="9891">
                  <c:v>3.746999979019165</c:v>
                </c:pt>
                <c:pt idx="9892">
                  <c:v>3.7470011711120605</c:v>
                </c:pt>
                <c:pt idx="9893">
                  <c:v>3.7470011711120605</c:v>
                </c:pt>
                <c:pt idx="9894">
                  <c:v>3.7470011711120605</c:v>
                </c:pt>
                <c:pt idx="9895">
                  <c:v>3.7470011711120605</c:v>
                </c:pt>
                <c:pt idx="9896">
                  <c:v>3.7476000785827637</c:v>
                </c:pt>
                <c:pt idx="9897">
                  <c:v>3.7476010322570801</c:v>
                </c:pt>
                <c:pt idx="9898">
                  <c:v>3.7476010322570801</c:v>
                </c:pt>
                <c:pt idx="9899">
                  <c:v>3.7476010322570801</c:v>
                </c:pt>
                <c:pt idx="9900">
                  <c:v>3.7482011318206787</c:v>
                </c:pt>
                <c:pt idx="9901">
                  <c:v>3.7482011318206787</c:v>
                </c:pt>
                <c:pt idx="9902">
                  <c:v>3.7482011318206787</c:v>
                </c:pt>
                <c:pt idx="9903">
                  <c:v>3.7482011318206787</c:v>
                </c:pt>
                <c:pt idx="9904">
                  <c:v>3.7488009929656982</c:v>
                </c:pt>
                <c:pt idx="9905">
                  <c:v>3.7488009929656982</c:v>
                </c:pt>
                <c:pt idx="9906">
                  <c:v>3.7488009929656982</c:v>
                </c:pt>
                <c:pt idx="9907">
                  <c:v>3.7488009929656982</c:v>
                </c:pt>
                <c:pt idx="9908">
                  <c:v>3.7494010925292969</c:v>
                </c:pt>
                <c:pt idx="9909">
                  <c:v>3.7494010925292969</c:v>
                </c:pt>
                <c:pt idx="9910">
                  <c:v>3.7494010925292969</c:v>
                </c:pt>
                <c:pt idx="9911">
                  <c:v>3.7494010925292969</c:v>
                </c:pt>
                <c:pt idx="9912">
                  <c:v>3.7500011920928955</c:v>
                </c:pt>
                <c:pt idx="9913">
                  <c:v>3.7500011920928955</c:v>
                </c:pt>
                <c:pt idx="9914">
                  <c:v>3.7506000995635986</c:v>
                </c:pt>
                <c:pt idx="9915">
                  <c:v>3.750601053237915</c:v>
                </c:pt>
                <c:pt idx="9916">
                  <c:v>3.750601053237915</c:v>
                </c:pt>
                <c:pt idx="9917">
                  <c:v>3.750601053237915</c:v>
                </c:pt>
                <c:pt idx="9918">
                  <c:v>3.7511999607086182</c:v>
                </c:pt>
                <c:pt idx="9919">
                  <c:v>3.7512011528015137</c:v>
                </c:pt>
                <c:pt idx="9920">
                  <c:v>3.7512011528015137</c:v>
                </c:pt>
                <c:pt idx="9921">
                  <c:v>3.7512011528015137</c:v>
                </c:pt>
                <c:pt idx="9922">
                  <c:v>3.7518010139465332</c:v>
                </c:pt>
                <c:pt idx="9923">
                  <c:v>3.7518010139465332</c:v>
                </c:pt>
                <c:pt idx="9924">
                  <c:v>3.7523999214172363</c:v>
                </c:pt>
                <c:pt idx="9925">
                  <c:v>3.7524011135101318</c:v>
                </c:pt>
                <c:pt idx="9926">
                  <c:v>3.7524011135101318</c:v>
                </c:pt>
                <c:pt idx="9927">
                  <c:v>3.7530009746551514</c:v>
                </c:pt>
                <c:pt idx="9928">
                  <c:v>3.7530009746551514</c:v>
                </c:pt>
                <c:pt idx="9929">
                  <c:v>3.7535998821258545</c:v>
                </c:pt>
                <c:pt idx="9930">
                  <c:v>3.75360107421875</c:v>
                </c:pt>
                <c:pt idx="9931">
                  <c:v>3.7541999816894531</c:v>
                </c:pt>
                <c:pt idx="9932">
                  <c:v>3.7542011737823486</c:v>
                </c:pt>
                <c:pt idx="9933">
                  <c:v>3.7548000812530518</c:v>
                </c:pt>
                <c:pt idx="9934">
                  <c:v>3.7548010349273682</c:v>
                </c:pt>
                <c:pt idx="9935">
                  <c:v>3.7548010349273682</c:v>
                </c:pt>
                <c:pt idx="9936">
                  <c:v>3.7554011344909668</c:v>
                </c:pt>
                <c:pt idx="9937">
                  <c:v>3.7560009956359863</c:v>
                </c:pt>
                <c:pt idx="9938">
                  <c:v>3.7560009956359863</c:v>
                </c:pt>
                <c:pt idx="9939">
                  <c:v>3.756601095199585</c:v>
                </c:pt>
                <c:pt idx="9940">
                  <c:v>3.756601095199585</c:v>
                </c:pt>
                <c:pt idx="9941">
                  <c:v>3.7572011947631836</c:v>
                </c:pt>
                <c:pt idx="9942">
                  <c:v>3.7578010559082031</c:v>
                </c:pt>
                <c:pt idx="9943">
                  <c:v>3.7578010559082031</c:v>
                </c:pt>
                <c:pt idx="9944">
                  <c:v>3.7584011554718018</c:v>
                </c:pt>
                <c:pt idx="9945">
                  <c:v>3.7590010166168213</c:v>
                </c:pt>
                <c:pt idx="9946">
                  <c:v>3.7590010166168213</c:v>
                </c:pt>
                <c:pt idx="9947">
                  <c:v>3.7596011161804199</c:v>
                </c:pt>
                <c:pt idx="9948">
                  <c:v>3.7596011161804199</c:v>
                </c:pt>
                <c:pt idx="9949">
                  <c:v>3.7602009773254395</c:v>
                </c:pt>
                <c:pt idx="9950">
                  <c:v>3.7608010768890381</c:v>
                </c:pt>
                <c:pt idx="9951">
                  <c:v>3.7620010375976563</c:v>
                </c:pt>
                <c:pt idx="9952">
                  <c:v>3.7626011371612549</c:v>
                </c:pt>
                <c:pt idx="9953">
                  <c:v>3.7637999057769775</c:v>
                </c:pt>
                <c:pt idx="9954">
                  <c:v>3.7644011974334717</c:v>
                </c:pt>
                <c:pt idx="9955">
                  <c:v>3.7650010585784912</c:v>
                </c:pt>
                <c:pt idx="9956">
                  <c:v>3.7662010192871094</c:v>
                </c:pt>
                <c:pt idx="9957">
                  <c:v>3.7662010192871094</c:v>
                </c:pt>
                <c:pt idx="9958">
                  <c:v>3.7674009799957275</c:v>
                </c:pt>
                <c:pt idx="9959">
                  <c:v>3.7686011791229248</c:v>
                </c:pt>
                <c:pt idx="9960">
                  <c:v>3.7692010402679443</c:v>
                </c:pt>
                <c:pt idx="9961">
                  <c:v>3.7704010009765625</c:v>
                </c:pt>
                <c:pt idx="9962">
                  <c:v>3.7710011005401611</c:v>
                </c:pt>
                <c:pt idx="9963">
                  <c:v>3.7722010612487793</c:v>
                </c:pt>
                <c:pt idx="9964">
                  <c:v>3.7734000682830811</c:v>
                </c:pt>
                <c:pt idx="9965">
                  <c:v>3.7740011215209961</c:v>
                </c:pt>
                <c:pt idx="9966">
                  <c:v>3.7746009826660156</c:v>
                </c:pt>
                <c:pt idx="9967">
                  <c:v>3.7758011817932129</c:v>
                </c:pt>
                <c:pt idx="9968">
                  <c:v>3.7770011425018311</c:v>
                </c:pt>
                <c:pt idx="9969">
                  <c:v>3.7776010036468506</c:v>
                </c:pt>
                <c:pt idx="9970">
                  <c:v>3.7788012027740479</c:v>
                </c:pt>
                <c:pt idx="9971">
                  <c:v>3.7799999713897705</c:v>
                </c:pt>
                <c:pt idx="9972">
                  <c:v>3.7806010246276855</c:v>
                </c:pt>
                <c:pt idx="9973">
                  <c:v>3.7818009853363037</c:v>
                </c:pt>
                <c:pt idx="9974">
                  <c:v>3.7824010848999023</c:v>
                </c:pt>
                <c:pt idx="9975">
                  <c:v>3.7836000919342041</c:v>
                </c:pt>
                <c:pt idx="9976">
                  <c:v>3.7842011451721191</c:v>
                </c:pt>
                <c:pt idx="9977">
                  <c:v>3.7854011058807373</c:v>
                </c:pt>
                <c:pt idx="9978">
                  <c:v>3.7866010665893555</c:v>
                </c:pt>
                <c:pt idx="9979">
                  <c:v>3.7872011661529541</c:v>
                </c:pt>
                <c:pt idx="9980">
                  <c:v>3.7884011268615723</c:v>
                </c:pt>
                <c:pt idx="9981">
                  <c:v>3.7896010875701904</c:v>
                </c:pt>
                <c:pt idx="9982">
                  <c:v>3.7902011871337891</c:v>
                </c:pt>
                <c:pt idx="9983">
                  <c:v>3.7914011478424072</c:v>
                </c:pt>
                <c:pt idx="9984">
                  <c:v>3.7920010089874268</c:v>
                </c:pt>
                <c:pt idx="9985">
                  <c:v>3.7938001155853271</c:v>
                </c:pt>
                <c:pt idx="9986">
                  <c:v>3.7950000762939453</c:v>
                </c:pt>
                <c:pt idx="9987">
                  <c:v>3.7956011295318604</c:v>
                </c:pt>
                <c:pt idx="9988">
                  <c:v>3.7968010902404785</c:v>
                </c:pt>
                <c:pt idx="9989">
                  <c:v>3.7974011898040771</c:v>
                </c:pt>
                <c:pt idx="9990">
                  <c:v>3.7985999584197998</c:v>
                </c:pt>
                <c:pt idx="9991">
                  <c:v>3.7992010116577148</c:v>
                </c:pt>
                <c:pt idx="9992">
                  <c:v>3.7998011112213135</c:v>
                </c:pt>
                <c:pt idx="9993">
                  <c:v>3.8010001182556152</c:v>
                </c:pt>
                <c:pt idx="9994">
                  <c:v>3.8016011714935303</c:v>
                </c:pt>
                <c:pt idx="9995">
                  <c:v>3.8028011322021484</c:v>
                </c:pt>
                <c:pt idx="9996">
                  <c:v>3.8040010929107666</c:v>
                </c:pt>
                <c:pt idx="9997">
                  <c:v>3.8052010536193848</c:v>
                </c:pt>
                <c:pt idx="9998">
                  <c:v>3.8058011531829834</c:v>
                </c:pt>
                <c:pt idx="9999">
                  <c:v>3.8070011138916016</c:v>
                </c:pt>
                <c:pt idx="10000">
                  <c:v>3.8082010746002197</c:v>
                </c:pt>
                <c:pt idx="10001">
                  <c:v>3.8088011741638184</c:v>
                </c:pt>
                <c:pt idx="10002">
                  <c:v>3.8100011348724365</c:v>
                </c:pt>
                <c:pt idx="10003">
                  <c:v>3.8112010955810547</c:v>
                </c:pt>
                <c:pt idx="10004">
                  <c:v>3.8118011951446533</c:v>
                </c:pt>
                <c:pt idx="10005">
                  <c:v>3.8130011558532715</c:v>
                </c:pt>
                <c:pt idx="10006">
                  <c:v>3.8142011165618896</c:v>
                </c:pt>
                <c:pt idx="10007">
                  <c:v>3.8154010772705078</c:v>
                </c:pt>
                <c:pt idx="10008">
                  <c:v>3.8160011768341064</c:v>
                </c:pt>
                <c:pt idx="10009">
                  <c:v>3.8172011375427246</c:v>
                </c:pt>
                <c:pt idx="10010">
                  <c:v>3.8184010982513428</c:v>
                </c:pt>
                <c:pt idx="10011">
                  <c:v>3.8196010589599609</c:v>
                </c:pt>
                <c:pt idx="10012">
                  <c:v>3.8208010196685791</c:v>
                </c:pt>
                <c:pt idx="10013">
                  <c:v>3.8220000267028809</c:v>
                </c:pt>
                <c:pt idx="10014">
                  <c:v>3.8225998878479004</c:v>
                </c:pt>
                <c:pt idx="10015">
                  <c:v>3.8238000869750977</c:v>
                </c:pt>
                <c:pt idx="10016">
                  <c:v>3.8244011402130127</c:v>
                </c:pt>
                <c:pt idx="10017">
                  <c:v>3.8256011009216309</c:v>
                </c:pt>
                <c:pt idx="10018">
                  <c:v>3.826801061630249</c:v>
                </c:pt>
                <c:pt idx="10019">
                  <c:v>3.8274011611938477</c:v>
                </c:pt>
                <c:pt idx="10020">
                  <c:v>3.8286011219024658</c:v>
                </c:pt>
                <c:pt idx="10021">
                  <c:v>3.829801082611084</c:v>
                </c:pt>
                <c:pt idx="10022">
                  <c:v>3.8310010433197021</c:v>
                </c:pt>
                <c:pt idx="10023">
                  <c:v>3.8322010040283203</c:v>
                </c:pt>
                <c:pt idx="10024">
                  <c:v>3.8328011035919189</c:v>
                </c:pt>
                <c:pt idx="10025">
                  <c:v>3.8340010643005371</c:v>
                </c:pt>
                <c:pt idx="10026">
                  <c:v>3.8352010250091553</c:v>
                </c:pt>
                <c:pt idx="10027">
                  <c:v>3.8358011245727539</c:v>
                </c:pt>
                <c:pt idx="10028">
                  <c:v>3.8370010852813721</c:v>
                </c:pt>
                <c:pt idx="10029">
                  <c:v>3.8382010459899902</c:v>
                </c:pt>
                <c:pt idx="10030">
                  <c:v>3.839400053024292</c:v>
                </c:pt>
                <c:pt idx="10031">
                  <c:v>3.840001106262207</c:v>
                </c:pt>
                <c:pt idx="10032">
                  <c:v>3.8412001132965088</c:v>
                </c:pt>
                <c:pt idx="10033">
                  <c:v>3.8418011665344238</c:v>
                </c:pt>
                <c:pt idx="10034">
                  <c:v>3.843001127243042</c:v>
                </c:pt>
                <c:pt idx="10035">
                  <c:v>3.8436009883880615</c:v>
                </c:pt>
                <c:pt idx="10036">
                  <c:v>3.8448011875152588</c:v>
                </c:pt>
                <c:pt idx="10037">
                  <c:v>3.846001148223877</c:v>
                </c:pt>
                <c:pt idx="10038">
                  <c:v>3.8471999168395996</c:v>
                </c:pt>
                <c:pt idx="10039">
                  <c:v>3.8478012084960938</c:v>
                </c:pt>
                <c:pt idx="10040">
                  <c:v>3.8490011692047119</c:v>
                </c:pt>
                <c:pt idx="10041">
                  <c:v>3.8496010303497314</c:v>
                </c:pt>
                <c:pt idx="10042">
                  <c:v>3.8508009910583496</c:v>
                </c:pt>
                <c:pt idx="10043">
                  <c:v>3.8520011901855469</c:v>
                </c:pt>
                <c:pt idx="10044">
                  <c:v>3.853201150894165</c:v>
                </c:pt>
                <c:pt idx="10045">
                  <c:v>3.8543999195098877</c:v>
                </c:pt>
                <c:pt idx="10046">
                  <c:v>3.8550012111663818</c:v>
                </c:pt>
                <c:pt idx="10047">
                  <c:v>3.856201171875</c:v>
                </c:pt>
                <c:pt idx="10048">
                  <c:v>3.8573999404907227</c:v>
                </c:pt>
                <c:pt idx="10049">
                  <c:v>3.8580009937286377</c:v>
                </c:pt>
                <c:pt idx="10050">
                  <c:v>3.859201192855835</c:v>
                </c:pt>
                <c:pt idx="10051">
                  <c:v>3.8604011535644531</c:v>
                </c:pt>
                <c:pt idx="10052">
                  <c:v>3.8616011142730713</c:v>
                </c:pt>
                <c:pt idx="10053">
                  <c:v>3.8622009754180908</c:v>
                </c:pt>
                <c:pt idx="10054">
                  <c:v>3.8634011745452881</c:v>
                </c:pt>
                <c:pt idx="10055">
                  <c:v>3.8646011352539063</c:v>
                </c:pt>
                <c:pt idx="10056">
                  <c:v>3.8658010959625244</c:v>
                </c:pt>
                <c:pt idx="10057">
                  <c:v>3.866401195526123</c:v>
                </c:pt>
                <c:pt idx="10058">
                  <c:v>3.8676011562347412</c:v>
                </c:pt>
                <c:pt idx="10059">
                  <c:v>3.8682010173797607</c:v>
                </c:pt>
                <c:pt idx="10060">
                  <c:v>3.8688011169433594</c:v>
                </c:pt>
                <c:pt idx="10061">
                  <c:v>3.8705999851226807</c:v>
                </c:pt>
                <c:pt idx="10062">
                  <c:v>3.8712010383605957</c:v>
                </c:pt>
                <c:pt idx="10063">
                  <c:v>3.8724000453948975</c:v>
                </c:pt>
                <c:pt idx="10064">
                  <c:v>3.8736011981964111</c:v>
                </c:pt>
                <c:pt idx="10065">
                  <c:v>3.8742010593414307</c:v>
                </c:pt>
                <c:pt idx="10066">
                  <c:v>3.8754010200500488</c:v>
                </c:pt>
                <c:pt idx="10067">
                  <c:v>3.8760011196136475</c:v>
                </c:pt>
                <c:pt idx="10068">
                  <c:v>3.8777999877929688</c:v>
                </c:pt>
                <c:pt idx="10069">
                  <c:v>3.8784010410308838</c:v>
                </c:pt>
                <c:pt idx="10070">
                  <c:v>3.879601001739502</c:v>
                </c:pt>
                <c:pt idx="10071">
                  <c:v>3.8808012008666992</c:v>
                </c:pt>
                <c:pt idx="10072">
                  <c:v>3.8814010620117188</c:v>
                </c:pt>
                <c:pt idx="10073">
                  <c:v>3.8826010227203369</c:v>
                </c:pt>
                <c:pt idx="10074">
                  <c:v>3.8832011222839355</c:v>
                </c:pt>
                <c:pt idx="10075">
                  <c:v>3.8844010829925537</c:v>
                </c:pt>
                <c:pt idx="10076">
                  <c:v>3.886199951171875</c:v>
                </c:pt>
                <c:pt idx="10077">
                  <c:v>3.8868000507354736</c:v>
                </c:pt>
                <c:pt idx="10078">
                  <c:v>3.8874011039733887</c:v>
                </c:pt>
                <c:pt idx="10079">
                  <c:v>3.8886010646820068</c:v>
                </c:pt>
                <c:pt idx="10080">
                  <c:v>3.889801025390625</c:v>
                </c:pt>
                <c:pt idx="10081">
                  <c:v>3.8910009860992432</c:v>
                </c:pt>
                <c:pt idx="10082">
                  <c:v>3.8922011852264404</c:v>
                </c:pt>
                <c:pt idx="10083">
                  <c:v>3.8933999538421631</c:v>
                </c:pt>
                <c:pt idx="10084">
                  <c:v>3.8945999145507813</c:v>
                </c:pt>
                <c:pt idx="10085">
                  <c:v>3.8958001136779785</c:v>
                </c:pt>
                <c:pt idx="10086">
                  <c:v>3.8970000743865967</c:v>
                </c:pt>
                <c:pt idx="10087">
                  <c:v>3.8976011276245117</c:v>
                </c:pt>
                <c:pt idx="10088">
                  <c:v>3.8988010883331299</c:v>
                </c:pt>
                <c:pt idx="10089">
                  <c:v>3.900001049041748</c:v>
                </c:pt>
                <c:pt idx="10090">
                  <c:v>3.9012010097503662</c:v>
                </c:pt>
                <c:pt idx="10091">
                  <c:v>3.9024012088775635</c:v>
                </c:pt>
                <c:pt idx="10092">
                  <c:v>3.9036011695861816</c:v>
                </c:pt>
                <c:pt idx="10093">
                  <c:v>3.9042010307312012</c:v>
                </c:pt>
                <c:pt idx="10094">
                  <c:v>3.9054000377655029</c:v>
                </c:pt>
                <c:pt idx="10095">
                  <c:v>3.906001091003418</c:v>
                </c:pt>
                <c:pt idx="10096">
                  <c:v>3.9072010517120361</c:v>
                </c:pt>
                <c:pt idx="10097">
                  <c:v>3.9084010124206543</c:v>
                </c:pt>
                <c:pt idx="10098">
                  <c:v>3.9096009731292725</c:v>
                </c:pt>
                <c:pt idx="10099">
                  <c:v>3.9102010726928711</c:v>
                </c:pt>
                <c:pt idx="10100">
                  <c:v>3.9119999408721924</c:v>
                </c:pt>
                <c:pt idx="10101">
                  <c:v>3.912600040435791</c:v>
                </c:pt>
                <c:pt idx="10102">
                  <c:v>3.9138011932373047</c:v>
                </c:pt>
                <c:pt idx="10103">
                  <c:v>3.9150011539459229</c:v>
                </c:pt>
                <c:pt idx="10104">
                  <c:v>3.9161999225616455</c:v>
                </c:pt>
                <c:pt idx="10105">
                  <c:v>3.9174010753631592</c:v>
                </c:pt>
                <c:pt idx="10106">
                  <c:v>3.9186010360717773</c:v>
                </c:pt>
                <c:pt idx="10107">
                  <c:v>3.9198009967803955</c:v>
                </c:pt>
                <c:pt idx="10108">
                  <c:v>3.9210011959075928</c:v>
                </c:pt>
                <c:pt idx="10109">
                  <c:v>3.9221999645233154</c:v>
                </c:pt>
                <c:pt idx="10110">
                  <c:v>3.9228010177612305</c:v>
                </c:pt>
                <c:pt idx="10111">
                  <c:v>3.9240009784698486</c:v>
                </c:pt>
                <c:pt idx="10112">
                  <c:v>3.9252011775970459</c:v>
                </c:pt>
                <c:pt idx="10113">
                  <c:v>3.9264011383056641</c:v>
                </c:pt>
                <c:pt idx="10114">
                  <c:v>3.9276010990142822</c:v>
                </c:pt>
                <c:pt idx="10115">
                  <c:v>3.928800106048584</c:v>
                </c:pt>
                <c:pt idx="10116">
                  <c:v>3.9300000667572021</c:v>
                </c:pt>
                <c:pt idx="10117">
                  <c:v>3.9312009811401367</c:v>
                </c:pt>
                <c:pt idx="10118">
                  <c:v>3.932401180267334</c:v>
                </c:pt>
                <c:pt idx="10119">
                  <c:v>3.9336011409759521</c:v>
                </c:pt>
                <c:pt idx="10120">
                  <c:v>3.9347999095916748</c:v>
                </c:pt>
                <c:pt idx="10121">
                  <c:v>3.9354012012481689</c:v>
                </c:pt>
                <c:pt idx="10122">
                  <c:v>3.9366011619567871</c:v>
                </c:pt>
                <c:pt idx="10123">
                  <c:v>3.9378011226654053</c:v>
                </c:pt>
                <c:pt idx="10124">
                  <c:v>3.9390010833740234</c:v>
                </c:pt>
                <c:pt idx="10125">
                  <c:v>3.9402010440826416</c:v>
                </c:pt>
                <c:pt idx="10126">
                  <c:v>3.9408011436462402</c:v>
                </c:pt>
                <c:pt idx="10127">
                  <c:v>3.9420011043548584</c:v>
                </c:pt>
                <c:pt idx="10128">
                  <c:v>3.9432010650634766</c:v>
                </c:pt>
                <c:pt idx="10129">
                  <c:v>3.9444010257720947</c:v>
                </c:pt>
                <c:pt idx="10130">
                  <c:v>3.946199893951416</c:v>
                </c:pt>
                <c:pt idx="10131">
                  <c:v>3.9468011856079102</c:v>
                </c:pt>
                <c:pt idx="10132">
                  <c:v>3.9480011463165283</c:v>
                </c:pt>
                <c:pt idx="10133">
                  <c:v>3.9492011070251465</c:v>
                </c:pt>
                <c:pt idx="10134">
                  <c:v>3.9504010677337646</c:v>
                </c:pt>
                <c:pt idx="10135">
                  <c:v>3.9516010284423828</c:v>
                </c:pt>
                <c:pt idx="10136">
                  <c:v>3.952800989151001</c:v>
                </c:pt>
                <c:pt idx="10137">
                  <c:v>3.9539999961853027</c:v>
                </c:pt>
                <c:pt idx="10138">
                  <c:v>3.9552011489868164</c:v>
                </c:pt>
                <c:pt idx="10139">
                  <c:v>3.9563999176025391</c:v>
                </c:pt>
                <c:pt idx="10140">
                  <c:v>3.9576001167297363</c:v>
                </c:pt>
                <c:pt idx="10141">
                  <c:v>3.9582011699676514</c:v>
                </c:pt>
                <c:pt idx="10142">
                  <c:v>3.9594011306762695</c:v>
                </c:pt>
                <c:pt idx="10143">
                  <c:v>3.9606010913848877</c:v>
                </c:pt>
                <c:pt idx="10144">
                  <c:v>3.9618010520935059</c:v>
                </c:pt>
                <c:pt idx="10145">
                  <c:v>3.9630000591278076</c:v>
                </c:pt>
                <c:pt idx="10146">
                  <c:v>3.9636011123657227</c:v>
                </c:pt>
                <c:pt idx="10147">
                  <c:v>3.9648010730743408</c:v>
                </c:pt>
                <c:pt idx="10148">
                  <c:v>3.9660000801086426</c:v>
                </c:pt>
                <c:pt idx="10149">
                  <c:v>3.9672009944915771</c:v>
                </c:pt>
                <c:pt idx="10150">
                  <c:v>3.9684011936187744</c:v>
                </c:pt>
                <c:pt idx="10151">
                  <c:v>3.9696011543273926</c:v>
                </c:pt>
                <c:pt idx="10152">
                  <c:v>3.9702010154724121</c:v>
                </c:pt>
                <c:pt idx="10153">
                  <c:v>3.9719998836517334</c:v>
                </c:pt>
                <c:pt idx="10154">
                  <c:v>3.972599983215332</c:v>
                </c:pt>
                <c:pt idx="10155">
                  <c:v>3.9738011360168457</c:v>
                </c:pt>
                <c:pt idx="10156">
                  <c:v>3.9749999046325684</c:v>
                </c:pt>
                <c:pt idx="10157">
                  <c:v>3.976201057434082</c:v>
                </c:pt>
                <c:pt idx="10158">
                  <c:v>3.9774010181427002</c:v>
                </c:pt>
                <c:pt idx="10159">
                  <c:v>3.9786009788513184</c:v>
                </c:pt>
                <c:pt idx="10160">
                  <c:v>3.9798011779785156</c:v>
                </c:pt>
                <c:pt idx="10161">
                  <c:v>3.9810011386871338</c:v>
                </c:pt>
                <c:pt idx="10162">
                  <c:v>3.982201099395752</c:v>
                </c:pt>
                <c:pt idx="10163">
                  <c:v>3.9834010601043701</c:v>
                </c:pt>
                <c:pt idx="10164">
                  <c:v>3.9846010208129883</c:v>
                </c:pt>
                <c:pt idx="10165">
                  <c:v>3.9858009815216064</c:v>
                </c:pt>
                <c:pt idx="10166">
                  <c:v>3.9870011806488037</c:v>
                </c:pt>
                <c:pt idx="10167">
                  <c:v>3.9888010025024414</c:v>
                </c:pt>
                <c:pt idx="10168">
                  <c:v>3.9900000095367432</c:v>
                </c:pt>
                <c:pt idx="10169">
                  <c:v>3.9912011623382568</c:v>
                </c:pt>
                <c:pt idx="10170">
                  <c:v>3.992401123046875</c:v>
                </c:pt>
                <c:pt idx="10171">
                  <c:v>3.9936010837554932</c:v>
                </c:pt>
                <c:pt idx="10172">
                  <c:v>3.9948010444641113</c:v>
                </c:pt>
                <c:pt idx="10173">
                  <c:v>3.9960010051727295</c:v>
                </c:pt>
                <c:pt idx="10174">
                  <c:v>3.9972012042999268</c:v>
                </c:pt>
                <c:pt idx="10175">
                  <c:v>3.999000072479248</c:v>
                </c:pt>
                <c:pt idx="10176">
                  <c:v>4.0001997947692871</c:v>
                </c:pt>
                <c:pt idx="10177">
                  <c:v>4.0014009475708008</c:v>
                </c:pt>
                <c:pt idx="10178">
                  <c:v>4.002601146697998</c:v>
                </c:pt>
                <c:pt idx="10179">
                  <c:v>4.0038008689880371</c:v>
                </c:pt>
                <c:pt idx="10180">
                  <c:v>4.005000114440918</c:v>
                </c:pt>
                <c:pt idx="10181">
                  <c:v>4.0062012672424316</c:v>
                </c:pt>
                <c:pt idx="10182">
                  <c:v>4.0074009895324707</c:v>
                </c:pt>
                <c:pt idx="10183">
                  <c:v>4.008601188659668</c:v>
                </c:pt>
                <c:pt idx="10184">
                  <c:v>4.0104012489318848</c:v>
                </c:pt>
                <c:pt idx="10185">
                  <c:v>4.0116009712219238</c:v>
                </c:pt>
                <c:pt idx="10186">
                  <c:v>4.0128011703491211</c:v>
                </c:pt>
                <c:pt idx="10187">
                  <c:v>4.0140008926391602</c:v>
                </c:pt>
                <c:pt idx="10188">
                  <c:v>4.0152010917663574</c:v>
                </c:pt>
                <c:pt idx="10189">
                  <c:v>4.0164012908935547</c:v>
                </c:pt>
                <c:pt idx="10190">
                  <c:v>4.0182008743286133</c:v>
                </c:pt>
                <c:pt idx="10191">
                  <c:v>4.0194010734558105</c:v>
                </c:pt>
                <c:pt idx="10192">
                  <c:v>4.0206012725830078</c:v>
                </c:pt>
                <c:pt idx="10193">
                  <c:v>4.0218009948730469</c:v>
                </c:pt>
                <c:pt idx="10194">
                  <c:v>4.0230011940002441</c:v>
                </c:pt>
                <c:pt idx="10195">
                  <c:v>4.0248012542724609</c:v>
                </c:pt>
                <c:pt idx="10196">
                  <c:v>4.0260009765625</c:v>
                </c:pt>
                <c:pt idx="10197">
                  <c:v>4.0272011756896973</c:v>
                </c:pt>
                <c:pt idx="10198">
                  <c:v>4.0283999443054199</c:v>
                </c:pt>
                <c:pt idx="10199">
                  <c:v>4.0296010971069336</c:v>
                </c:pt>
                <c:pt idx="10200">
                  <c:v>4.0308012962341309</c:v>
                </c:pt>
                <c:pt idx="10201">
                  <c:v>4.032599925994873</c:v>
                </c:pt>
                <c:pt idx="10202">
                  <c:v>4.0338010787963867</c:v>
                </c:pt>
                <c:pt idx="10203">
                  <c:v>4.035001277923584</c:v>
                </c:pt>
                <c:pt idx="10204">
                  <c:v>4.036201000213623</c:v>
                </c:pt>
                <c:pt idx="10205">
                  <c:v>4.0380001068115234</c:v>
                </c:pt>
                <c:pt idx="10206">
                  <c:v>4.0392012596130371</c:v>
                </c:pt>
                <c:pt idx="10207">
                  <c:v>4.0409998893737793</c:v>
                </c:pt>
                <c:pt idx="10208">
                  <c:v>4.0416011810302734</c:v>
                </c:pt>
                <c:pt idx="10209">
                  <c:v>4.0428009033203125</c:v>
                </c:pt>
                <c:pt idx="10210">
                  <c:v>4.0446000099182129</c:v>
                </c:pt>
                <c:pt idx="10211">
                  <c:v>4.0458011627197266</c:v>
                </c:pt>
                <c:pt idx="10212">
                  <c:v>4.0470008850097656</c:v>
                </c:pt>
                <c:pt idx="10213">
                  <c:v>4.0482001304626465</c:v>
                </c:pt>
                <c:pt idx="10214">
                  <c:v>4.0493998527526855</c:v>
                </c:pt>
                <c:pt idx="10215">
                  <c:v>4.0506000518798828</c:v>
                </c:pt>
                <c:pt idx="10216">
                  <c:v>4.0518012046813965</c:v>
                </c:pt>
                <c:pt idx="10217">
                  <c:v>4.0530009269714355</c:v>
                </c:pt>
                <c:pt idx="10218">
                  <c:v>4.0548000335693359</c:v>
                </c:pt>
                <c:pt idx="10219">
                  <c:v>4.0560011863708496</c:v>
                </c:pt>
                <c:pt idx="10220">
                  <c:v>4.0572009086608887</c:v>
                </c:pt>
                <c:pt idx="10221">
                  <c:v>4.0590000152587891</c:v>
                </c:pt>
                <c:pt idx="10222">
                  <c:v>4.0596051216125488</c:v>
                </c:pt>
                <c:pt idx="10223">
                  <c:v>4.0613999366760254</c:v>
                </c:pt>
                <c:pt idx="10224">
                  <c:v>4.0620012283325195</c:v>
                </c:pt>
                <c:pt idx="10225">
                  <c:v>4.0632009506225586</c:v>
                </c:pt>
                <c:pt idx="10226">
                  <c:v>4.0644011497497559</c:v>
                </c:pt>
                <c:pt idx="10227">
                  <c:v>4.066199779510498</c:v>
                </c:pt>
                <c:pt idx="10228">
                  <c:v>4.0673999786376953</c:v>
                </c:pt>
                <c:pt idx="10229">
                  <c:v>4.068601131439209</c:v>
                </c:pt>
                <c:pt idx="10230">
                  <c:v>4.0698013305664063</c:v>
                </c:pt>
                <c:pt idx="10231">
                  <c:v>4.0715999603271484</c:v>
                </c:pt>
                <c:pt idx="10232">
                  <c:v>4.0728011131286621</c:v>
                </c:pt>
                <c:pt idx="10233">
                  <c:v>4.0740013122558594</c:v>
                </c:pt>
                <c:pt idx="10234">
                  <c:v>4.0752010345458984</c:v>
                </c:pt>
                <c:pt idx="10235">
                  <c:v>4.0764012336730957</c:v>
                </c:pt>
                <c:pt idx="10236">
                  <c:v>4.0776009559631348</c:v>
                </c:pt>
                <c:pt idx="10237">
                  <c:v>4.0794010162353516</c:v>
                </c:pt>
                <c:pt idx="10238">
                  <c:v>4.0806012153625488</c:v>
                </c:pt>
                <c:pt idx="10239">
                  <c:v>4.0818009376525879</c:v>
                </c:pt>
                <c:pt idx="10240">
                  <c:v>4.0830011367797852</c:v>
                </c:pt>
                <c:pt idx="10241">
                  <c:v>4.0842008590698242</c:v>
                </c:pt>
                <c:pt idx="10242">
                  <c:v>4.0842008590698242</c:v>
                </c:pt>
                <c:pt idx="10243">
                  <c:v>4.0847997665405273</c:v>
                </c:pt>
                <c:pt idx="10244">
                  <c:v>4.084801197052002</c:v>
                </c:pt>
                <c:pt idx="10245">
                  <c:v>4.084801197052002</c:v>
                </c:pt>
                <c:pt idx="10246">
                  <c:v>4.084801197052002</c:v>
                </c:pt>
                <c:pt idx="10247">
                  <c:v>4.084801197052002</c:v>
                </c:pt>
                <c:pt idx="10248">
                  <c:v>4.084801197052002</c:v>
                </c:pt>
                <c:pt idx="10249">
                  <c:v>4.084801197052002</c:v>
                </c:pt>
                <c:pt idx="10250">
                  <c:v>4.084801197052002</c:v>
                </c:pt>
                <c:pt idx="10251">
                  <c:v>4.084801197052002</c:v>
                </c:pt>
                <c:pt idx="10252">
                  <c:v>4.084801197052002</c:v>
                </c:pt>
                <c:pt idx="10253">
                  <c:v>4.084801197052002</c:v>
                </c:pt>
                <c:pt idx="10254">
                  <c:v>4.084801197052002</c:v>
                </c:pt>
                <c:pt idx="10255">
                  <c:v>4.084801197052002</c:v>
                </c:pt>
                <c:pt idx="10256">
                  <c:v>4.084801197052002</c:v>
                </c:pt>
                <c:pt idx="10257">
                  <c:v>4.084801197052002</c:v>
                </c:pt>
                <c:pt idx="10258">
                  <c:v>4.084801197052002</c:v>
                </c:pt>
                <c:pt idx="10259">
                  <c:v>4.084801197052002</c:v>
                </c:pt>
                <c:pt idx="10260">
                  <c:v>4.084801197052002</c:v>
                </c:pt>
                <c:pt idx="10261">
                  <c:v>4.0842022895812988</c:v>
                </c:pt>
                <c:pt idx="10262">
                  <c:v>4.0842008590698242</c:v>
                </c:pt>
                <c:pt idx="10263">
                  <c:v>4.0842008590698242</c:v>
                </c:pt>
                <c:pt idx="10264">
                  <c:v>4.0842008590698242</c:v>
                </c:pt>
                <c:pt idx="10265">
                  <c:v>4.0842008590698242</c:v>
                </c:pt>
                <c:pt idx="10266">
                  <c:v>4.0836019515991211</c:v>
                </c:pt>
                <c:pt idx="10267">
                  <c:v>4.0836009979248047</c:v>
                </c:pt>
                <c:pt idx="10268">
                  <c:v>4.0836009979248047</c:v>
                </c:pt>
                <c:pt idx="10269">
                  <c:v>4.0836009979248047</c:v>
                </c:pt>
                <c:pt idx="10270">
                  <c:v>4.0836009979248047</c:v>
                </c:pt>
                <c:pt idx="10271">
                  <c:v>4.0836009979248047</c:v>
                </c:pt>
                <c:pt idx="10272">
                  <c:v>4.0836009979248047</c:v>
                </c:pt>
                <c:pt idx="10273">
                  <c:v>4.0836009979248047</c:v>
                </c:pt>
                <c:pt idx="10274">
                  <c:v>4.0836009979248047</c:v>
                </c:pt>
                <c:pt idx="10275">
                  <c:v>4.0836009979248047</c:v>
                </c:pt>
                <c:pt idx="10276">
                  <c:v>4.0836009979248047</c:v>
                </c:pt>
                <c:pt idx="10277">
                  <c:v>4.0836009979248047</c:v>
                </c:pt>
                <c:pt idx="10278">
                  <c:v>4.0836009979248047</c:v>
                </c:pt>
                <c:pt idx="10279">
                  <c:v>4.0836009979248047</c:v>
                </c:pt>
                <c:pt idx="10280">
                  <c:v>4.0836009979248047</c:v>
                </c:pt>
                <c:pt idx="10281">
                  <c:v>4.0836009979248047</c:v>
                </c:pt>
                <c:pt idx="10282">
                  <c:v>4.0841999053955078</c:v>
                </c:pt>
                <c:pt idx="10283">
                  <c:v>4.0842008590698242</c:v>
                </c:pt>
                <c:pt idx="10284">
                  <c:v>4.0842008590698242</c:v>
                </c:pt>
                <c:pt idx="10285">
                  <c:v>4.0842008590698242</c:v>
                </c:pt>
                <c:pt idx="10286">
                  <c:v>4.0842008590698242</c:v>
                </c:pt>
                <c:pt idx="10287">
                  <c:v>4.0842008590698242</c:v>
                </c:pt>
                <c:pt idx="10288">
                  <c:v>4.0842008590698242</c:v>
                </c:pt>
                <c:pt idx="10289">
                  <c:v>4.0842008590698242</c:v>
                </c:pt>
                <c:pt idx="10290">
                  <c:v>4.084801197052002</c:v>
                </c:pt>
                <c:pt idx="10291">
                  <c:v>4.084801197052002</c:v>
                </c:pt>
                <c:pt idx="10292">
                  <c:v>4.084801197052002</c:v>
                </c:pt>
                <c:pt idx="10293">
                  <c:v>4.084801197052002</c:v>
                </c:pt>
                <c:pt idx="10294">
                  <c:v>4.0854001045227051</c:v>
                </c:pt>
                <c:pt idx="10295">
                  <c:v>4.0854010581970215</c:v>
                </c:pt>
                <c:pt idx="10296">
                  <c:v>4.0854010581970215</c:v>
                </c:pt>
                <c:pt idx="10297">
                  <c:v>4.0859999656677246</c:v>
                </c:pt>
                <c:pt idx="10298">
                  <c:v>4.086000919342041</c:v>
                </c:pt>
                <c:pt idx="10299">
                  <c:v>4.086000919342041</c:v>
                </c:pt>
                <c:pt idx="10300">
                  <c:v>4.086000919342041</c:v>
                </c:pt>
                <c:pt idx="10301">
                  <c:v>4.086000919342041</c:v>
                </c:pt>
                <c:pt idx="10302">
                  <c:v>4.0866012573242188</c:v>
                </c:pt>
                <c:pt idx="10303">
                  <c:v>4.0866012573242188</c:v>
                </c:pt>
                <c:pt idx="10304">
                  <c:v>4.0866012573242188</c:v>
                </c:pt>
                <c:pt idx="10305">
                  <c:v>4.0866012573242188</c:v>
                </c:pt>
                <c:pt idx="10306">
                  <c:v>4.0872001647949219</c:v>
                </c:pt>
                <c:pt idx="10307">
                  <c:v>4.0872011184692383</c:v>
                </c:pt>
                <c:pt idx="10308">
                  <c:v>4.0872011184692383</c:v>
                </c:pt>
                <c:pt idx="10309">
                  <c:v>4.0878009796142578</c:v>
                </c:pt>
                <c:pt idx="10310">
                  <c:v>4.0878009796142578</c:v>
                </c:pt>
                <c:pt idx="10311">
                  <c:v>4.0883998870849609</c:v>
                </c:pt>
                <c:pt idx="10312">
                  <c:v>4.0884013175964355</c:v>
                </c:pt>
                <c:pt idx="10313">
                  <c:v>4.0884013175964355</c:v>
                </c:pt>
                <c:pt idx="10314">
                  <c:v>4.0884013175964355</c:v>
                </c:pt>
                <c:pt idx="10315">
                  <c:v>4.0890011787414551</c:v>
                </c:pt>
                <c:pt idx="10316">
                  <c:v>4.0890011787414551</c:v>
                </c:pt>
                <c:pt idx="10317">
                  <c:v>4.0896010398864746</c:v>
                </c:pt>
                <c:pt idx="10318">
                  <c:v>4.0896010398864746</c:v>
                </c:pt>
                <c:pt idx="10319">
                  <c:v>4.0901999473571777</c:v>
                </c:pt>
                <c:pt idx="10320">
                  <c:v>4.0902009010314941</c:v>
                </c:pt>
                <c:pt idx="10321">
                  <c:v>4.0902009010314941</c:v>
                </c:pt>
                <c:pt idx="10322">
                  <c:v>4.0902009010314941</c:v>
                </c:pt>
                <c:pt idx="10323">
                  <c:v>4.0908012390136719</c:v>
                </c:pt>
                <c:pt idx="10324">
                  <c:v>4.0908012390136719</c:v>
                </c:pt>
                <c:pt idx="10325">
                  <c:v>4.0914011001586914</c:v>
                </c:pt>
                <c:pt idx="10326">
                  <c:v>4.0914011001586914</c:v>
                </c:pt>
                <c:pt idx="10327">
                  <c:v>4.0920009613037109</c:v>
                </c:pt>
                <c:pt idx="10328">
                  <c:v>4.0925998687744141</c:v>
                </c:pt>
                <c:pt idx="10329">
                  <c:v>4.0926012992858887</c:v>
                </c:pt>
                <c:pt idx="10330">
                  <c:v>4.0926012992858887</c:v>
                </c:pt>
                <c:pt idx="10331">
                  <c:v>4.0926012992858887</c:v>
                </c:pt>
                <c:pt idx="10332">
                  <c:v>4.0932011604309082</c:v>
                </c:pt>
                <c:pt idx="10333">
                  <c:v>4.0938010215759277</c:v>
                </c:pt>
                <c:pt idx="10334">
                  <c:v>4.0943999290466309</c:v>
                </c:pt>
                <c:pt idx="10335">
                  <c:v>4.0944008827209473</c:v>
                </c:pt>
                <c:pt idx="10336">
                  <c:v>4.0944008827209473</c:v>
                </c:pt>
                <c:pt idx="10337">
                  <c:v>4.095001220703125</c:v>
                </c:pt>
                <c:pt idx="10338">
                  <c:v>4.0956001281738281</c:v>
                </c:pt>
                <c:pt idx="10339">
                  <c:v>4.0956010818481445</c:v>
                </c:pt>
                <c:pt idx="10340">
                  <c:v>4.0962009429931641</c:v>
                </c:pt>
                <c:pt idx="10341">
                  <c:v>4.0968012809753418</c:v>
                </c:pt>
                <c:pt idx="10342">
                  <c:v>4.0968012809753418</c:v>
                </c:pt>
                <c:pt idx="10343">
                  <c:v>4.0974011421203613</c:v>
                </c:pt>
                <c:pt idx="10344">
                  <c:v>4.0980010032653809</c:v>
                </c:pt>
                <c:pt idx="10345">
                  <c:v>4.098599910736084</c:v>
                </c:pt>
                <c:pt idx="10346">
                  <c:v>4.0986008644104004</c:v>
                </c:pt>
                <c:pt idx="10347">
                  <c:v>4.0992012023925781</c:v>
                </c:pt>
                <c:pt idx="10348">
                  <c:v>4.0998010635375977</c:v>
                </c:pt>
                <c:pt idx="10349">
                  <c:v>4.1004009246826172</c:v>
                </c:pt>
                <c:pt idx="10350">
                  <c:v>4.1010012626647949</c:v>
                </c:pt>
                <c:pt idx="10351">
                  <c:v>4.1016011238098145</c:v>
                </c:pt>
                <c:pt idx="10352">
                  <c:v>4.102200984954834</c:v>
                </c:pt>
                <c:pt idx="10353">
                  <c:v>4.1028013229370117</c:v>
                </c:pt>
                <c:pt idx="10354">
                  <c:v>4.1034011840820313</c:v>
                </c:pt>
                <c:pt idx="10355">
                  <c:v>4.1040010452270508</c:v>
                </c:pt>
                <c:pt idx="10356">
                  <c:v>4.1051998138427734</c:v>
                </c:pt>
                <c:pt idx="10357">
                  <c:v>4.1058011054992676</c:v>
                </c:pt>
                <c:pt idx="10358">
                  <c:v>4.1064009666442871</c:v>
                </c:pt>
                <c:pt idx="10359">
                  <c:v>4.1076011657714844</c:v>
                </c:pt>
                <c:pt idx="10360">
                  <c:v>4.108799934387207</c:v>
                </c:pt>
                <c:pt idx="10361">
                  <c:v>4.1094012260437012</c:v>
                </c:pt>
                <c:pt idx="10362">
                  <c:v>4.1106009483337402</c:v>
                </c:pt>
                <c:pt idx="10363">
                  <c:v>4.1118001937866211</c:v>
                </c:pt>
                <c:pt idx="10364">
                  <c:v>4.112401008605957</c:v>
                </c:pt>
                <c:pt idx="10365">
                  <c:v>4.1136012077331543</c:v>
                </c:pt>
                <c:pt idx="10366">
                  <c:v>4.1148009300231934</c:v>
                </c:pt>
                <c:pt idx="10367">
                  <c:v>4.1160011291503906</c:v>
                </c:pt>
                <c:pt idx="10368">
                  <c:v>4.1172013282775879</c:v>
                </c:pt>
                <c:pt idx="10369">
                  <c:v>4.118401050567627</c:v>
                </c:pt>
                <c:pt idx="10370">
                  <c:v>4.1202001571655273</c:v>
                </c:pt>
                <c:pt idx="10371">
                  <c:v>4.121401309967041</c:v>
                </c:pt>
                <c:pt idx="10372">
                  <c:v>4.1220011711120605</c:v>
                </c:pt>
                <c:pt idx="10373">
                  <c:v>4.1238012313842773</c:v>
                </c:pt>
                <c:pt idx="10374">
                  <c:v>4.1250009536743164</c:v>
                </c:pt>
                <c:pt idx="10375">
                  <c:v>4.1262011528015137</c:v>
                </c:pt>
                <c:pt idx="10376">
                  <c:v>4.1274008750915527</c:v>
                </c:pt>
                <c:pt idx="10377">
                  <c:v>4.1292009353637695</c:v>
                </c:pt>
                <c:pt idx="10378">
                  <c:v>4.1304011344909668</c:v>
                </c:pt>
                <c:pt idx="10379">
                  <c:v>4.1316008567810059</c:v>
                </c:pt>
                <c:pt idx="10380">
                  <c:v>4.1328010559082031</c:v>
                </c:pt>
                <c:pt idx="10381">
                  <c:v>4.1340012550354004</c:v>
                </c:pt>
                <c:pt idx="10382">
                  <c:v>4.1352009773254395</c:v>
                </c:pt>
                <c:pt idx="10383">
                  <c:v>4.1370000839233398</c:v>
                </c:pt>
                <c:pt idx="10384">
                  <c:v>4.1382012367248535</c:v>
                </c:pt>
                <c:pt idx="10385">
                  <c:v>4.1394009590148926</c:v>
                </c:pt>
                <c:pt idx="10386">
                  <c:v>4.1406011581420898</c:v>
                </c:pt>
                <c:pt idx="10387">
                  <c:v>4.1418008804321289</c:v>
                </c:pt>
                <c:pt idx="10388">
                  <c:v>4.1430010795593262</c:v>
                </c:pt>
                <c:pt idx="10389">
                  <c:v>4.1442012786865234</c:v>
                </c:pt>
                <c:pt idx="10390">
                  <c:v>4.1459999084472656</c:v>
                </c:pt>
                <c:pt idx="10391">
                  <c:v>4.1472001075744629</c:v>
                </c:pt>
                <c:pt idx="10392">
                  <c:v>4.148399829864502</c:v>
                </c:pt>
                <c:pt idx="10393">
                  <c:v>4.1496000289916992</c:v>
                </c:pt>
                <c:pt idx="10394">
                  <c:v>4.1502013206481934</c:v>
                </c:pt>
                <c:pt idx="10395">
                  <c:v>4.1508011817932129</c:v>
                </c:pt>
                <c:pt idx="10396">
                  <c:v>4.1508011817932129</c:v>
                </c:pt>
                <c:pt idx="10397">
                  <c:v>4.1514010429382324</c:v>
                </c:pt>
                <c:pt idx="10398">
                  <c:v>4.1514010429382324</c:v>
                </c:pt>
                <c:pt idx="10399">
                  <c:v>4.152000904083252</c:v>
                </c:pt>
                <c:pt idx="10400">
                  <c:v>4.152000904083252</c:v>
                </c:pt>
                <c:pt idx="10401">
                  <c:v>4.152000904083252</c:v>
                </c:pt>
                <c:pt idx="10402">
                  <c:v>4.152000904083252</c:v>
                </c:pt>
                <c:pt idx="10403">
                  <c:v>4.152000904083252</c:v>
                </c:pt>
                <c:pt idx="10404">
                  <c:v>4.152000904083252</c:v>
                </c:pt>
                <c:pt idx="10405">
                  <c:v>4.1525998115539551</c:v>
                </c:pt>
                <c:pt idx="10406">
                  <c:v>4.1526012420654297</c:v>
                </c:pt>
                <c:pt idx="10407">
                  <c:v>4.1526012420654297</c:v>
                </c:pt>
                <c:pt idx="10408">
                  <c:v>4.1526012420654297</c:v>
                </c:pt>
                <c:pt idx="10409">
                  <c:v>4.1526012420654297</c:v>
                </c:pt>
                <c:pt idx="10410">
                  <c:v>4.1526012420654297</c:v>
                </c:pt>
                <c:pt idx="10411">
                  <c:v>4.1526012420654297</c:v>
                </c:pt>
                <c:pt idx="10412">
                  <c:v>4.1526012420654297</c:v>
                </c:pt>
                <c:pt idx="10413">
                  <c:v>4.1526012420654297</c:v>
                </c:pt>
                <c:pt idx="10414">
                  <c:v>4.1526012420654297</c:v>
                </c:pt>
                <c:pt idx="10415">
                  <c:v>4.1526012420654297</c:v>
                </c:pt>
                <c:pt idx="10416">
                  <c:v>4.1526012420654297</c:v>
                </c:pt>
                <c:pt idx="10417">
                  <c:v>4.1526012420654297</c:v>
                </c:pt>
                <c:pt idx="10418">
                  <c:v>4.1526012420654297</c:v>
                </c:pt>
                <c:pt idx="10419">
                  <c:v>4.1526012420654297</c:v>
                </c:pt>
                <c:pt idx="10420">
                  <c:v>4.1526012420654297</c:v>
                </c:pt>
                <c:pt idx="10421">
                  <c:v>4.1526012420654297</c:v>
                </c:pt>
                <c:pt idx="10422">
                  <c:v>4.1526012420654297</c:v>
                </c:pt>
                <c:pt idx="10423">
                  <c:v>4.1526012420654297</c:v>
                </c:pt>
                <c:pt idx="10424">
                  <c:v>4.1526012420654297</c:v>
                </c:pt>
                <c:pt idx="10425">
                  <c:v>4.1526012420654297</c:v>
                </c:pt>
                <c:pt idx="10426">
                  <c:v>4.1526012420654297</c:v>
                </c:pt>
                <c:pt idx="10427">
                  <c:v>4.1526012420654297</c:v>
                </c:pt>
                <c:pt idx="10428">
                  <c:v>4.1526012420654297</c:v>
                </c:pt>
                <c:pt idx="10429">
                  <c:v>4.1532001495361328</c:v>
                </c:pt>
                <c:pt idx="10430">
                  <c:v>4.1532011032104492</c:v>
                </c:pt>
                <c:pt idx="10431">
                  <c:v>4.1532011032104492</c:v>
                </c:pt>
                <c:pt idx="10432">
                  <c:v>4.1532011032104492</c:v>
                </c:pt>
                <c:pt idx="10433">
                  <c:v>4.1532011032104492</c:v>
                </c:pt>
                <c:pt idx="10434">
                  <c:v>4.1538000106811523</c:v>
                </c:pt>
                <c:pt idx="10435">
                  <c:v>4.1538009643554688</c:v>
                </c:pt>
                <c:pt idx="10436">
                  <c:v>4.1538009643554688</c:v>
                </c:pt>
                <c:pt idx="10437">
                  <c:v>4.1538009643554688</c:v>
                </c:pt>
                <c:pt idx="10438">
                  <c:v>4.1538009643554688</c:v>
                </c:pt>
                <c:pt idx="10439">
                  <c:v>4.1544013023376465</c:v>
                </c:pt>
                <c:pt idx="10440">
                  <c:v>4.1544013023376465</c:v>
                </c:pt>
                <c:pt idx="10441">
                  <c:v>4.1544013023376465</c:v>
                </c:pt>
                <c:pt idx="10442">
                  <c:v>4.1550002098083496</c:v>
                </c:pt>
                <c:pt idx="10443">
                  <c:v>4.155001163482666</c:v>
                </c:pt>
                <c:pt idx="10444">
                  <c:v>4.155001163482666</c:v>
                </c:pt>
                <c:pt idx="10445">
                  <c:v>4.1556000709533691</c:v>
                </c:pt>
                <c:pt idx="10446">
                  <c:v>4.1556010246276855</c:v>
                </c:pt>
                <c:pt idx="10447">
                  <c:v>4.1556010246276855</c:v>
                </c:pt>
                <c:pt idx="10448">
                  <c:v>4.1556010246276855</c:v>
                </c:pt>
                <c:pt idx="10449">
                  <c:v>4.1556010246276855</c:v>
                </c:pt>
                <c:pt idx="10450">
                  <c:v>4.1556010246276855</c:v>
                </c:pt>
                <c:pt idx="10451">
                  <c:v>4.1562008857727051</c:v>
                </c:pt>
                <c:pt idx="10452">
                  <c:v>4.1562008857727051</c:v>
                </c:pt>
                <c:pt idx="10453">
                  <c:v>4.1562008857727051</c:v>
                </c:pt>
                <c:pt idx="10454">
                  <c:v>4.1567997932434082</c:v>
                </c:pt>
                <c:pt idx="10455">
                  <c:v>4.1568012237548828</c:v>
                </c:pt>
                <c:pt idx="10456">
                  <c:v>4.1568012237548828</c:v>
                </c:pt>
                <c:pt idx="10457">
                  <c:v>4.1574001312255859</c:v>
                </c:pt>
                <c:pt idx="10458">
                  <c:v>4.1574010848999023</c:v>
                </c:pt>
                <c:pt idx="10459">
                  <c:v>4.1579999923706055</c:v>
                </c:pt>
                <c:pt idx="10460">
                  <c:v>4.1580009460449219</c:v>
                </c:pt>
                <c:pt idx="10461">
                  <c:v>4.1580009460449219</c:v>
                </c:pt>
                <c:pt idx="10462">
                  <c:v>4.1580009460449219</c:v>
                </c:pt>
                <c:pt idx="10463">
                  <c:v>4.1586012840270996</c:v>
                </c:pt>
                <c:pt idx="10464">
                  <c:v>4.1586012840270996</c:v>
                </c:pt>
                <c:pt idx="10465">
                  <c:v>4.1586012840270996</c:v>
                </c:pt>
                <c:pt idx="10466">
                  <c:v>4.1592001914978027</c:v>
                </c:pt>
                <c:pt idx="10467">
                  <c:v>4.1592011451721191</c:v>
                </c:pt>
                <c:pt idx="10468">
                  <c:v>4.1592011451721191</c:v>
                </c:pt>
                <c:pt idx="10469">
                  <c:v>4.1598010063171387</c:v>
                </c:pt>
                <c:pt idx="10470">
                  <c:v>4.1598010063171387</c:v>
                </c:pt>
                <c:pt idx="10471">
                  <c:v>4.1604008674621582</c:v>
                </c:pt>
                <c:pt idx="10472">
                  <c:v>4.1604008674621582</c:v>
                </c:pt>
                <c:pt idx="10473">
                  <c:v>4.1609997749328613</c:v>
                </c:pt>
                <c:pt idx="10474">
                  <c:v>4.1610012054443359</c:v>
                </c:pt>
                <c:pt idx="10475">
                  <c:v>4.1610012054443359</c:v>
                </c:pt>
                <c:pt idx="10476">
                  <c:v>4.1610012054443359</c:v>
                </c:pt>
                <c:pt idx="10477">
                  <c:v>4.1621990203857422</c:v>
                </c:pt>
                <c:pt idx="10478">
                  <c:v>4.162200927734375</c:v>
                </c:pt>
                <c:pt idx="10479">
                  <c:v>4.162200927734375</c:v>
                </c:pt>
                <c:pt idx="10480">
                  <c:v>4.162200927734375</c:v>
                </c:pt>
                <c:pt idx="10481">
                  <c:v>4.1628012657165527</c:v>
                </c:pt>
                <c:pt idx="10482">
                  <c:v>4.1628012657165527</c:v>
                </c:pt>
                <c:pt idx="10483">
                  <c:v>4.1634011268615723</c:v>
                </c:pt>
                <c:pt idx="10484">
                  <c:v>4.1640009880065918</c:v>
                </c:pt>
                <c:pt idx="10485">
                  <c:v>4.1640009880065918</c:v>
                </c:pt>
                <c:pt idx="10486">
                  <c:v>4.1645998954772949</c:v>
                </c:pt>
                <c:pt idx="10487">
                  <c:v>4.1646013259887695</c:v>
                </c:pt>
                <c:pt idx="10488">
                  <c:v>4.1652011871337891</c:v>
                </c:pt>
                <c:pt idx="10489">
                  <c:v>4.1658010482788086</c:v>
                </c:pt>
                <c:pt idx="10490">
                  <c:v>4.1658010482788086</c:v>
                </c:pt>
                <c:pt idx="10491">
                  <c:v>4.1664009094238281</c:v>
                </c:pt>
                <c:pt idx="10492">
                  <c:v>4.1669998168945313</c:v>
                </c:pt>
                <c:pt idx="10493">
                  <c:v>4.167600154876709</c:v>
                </c:pt>
                <c:pt idx="10494">
                  <c:v>4.1676011085510254</c:v>
                </c:pt>
                <c:pt idx="10495">
                  <c:v>4.1682009696960449</c:v>
                </c:pt>
                <c:pt idx="10496">
                  <c:v>4.1688013076782227</c:v>
                </c:pt>
                <c:pt idx="10497">
                  <c:v>4.1694011688232422</c:v>
                </c:pt>
                <c:pt idx="10498">
                  <c:v>4.1700010299682617</c:v>
                </c:pt>
                <c:pt idx="10499">
                  <c:v>4.1706008911132813</c:v>
                </c:pt>
                <c:pt idx="10500">
                  <c:v>4.171201229095459</c:v>
                </c:pt>
                <c:pt idx="10501">
                  <c:v>4.172400951385498</c:v>
                </c:pt>
                <c:pt idx="10502">
                  <c:v>4.172400951385498</c:v>
                </c:pt>
                <c:pt idx="10503">
                  <c:v>4.1730012893676758</c:v>
                </c:pt>
                <c:pt idx="10504">
                  <c:v>4.1742010116577148</c:v>
                </c:pt>
                <c:pt idx="10505">
                  <c:v>4.1742010116577148</c:v>
                </c:pt>
                <c:pt idx="10506">
                  <c:v>4.1754012107849121</c:v>
                </c:pt>
                <c:pt idx="10507">
                  <c:v>4.1766009330749512</c:v>
                </c:pt>
                <c:pt idx="10508">
                  <c:v>4.1772012710571289</c:v>
                </c:pt>
                <c:pt idx="10509">
                  <c:v>4.1778011322021484</c:v>
                </c:pt>
                <c:pt idx="10510">
                  <c:v>4.1795997619628906</c:v>
                </c:pt>
                <c:pt idx="10511">
                  <c:v>4.1802010536193848</c:v>
                </c:pt>
                <c:pt idx="10512">
                  <c:v>4.1808009147644043</c:v>
                </c:pt>
                <c:pt idx="10513">
                  <c:v>4.1826000213623047</c:v>
                </c:pt>
                <c:pt idx="10514">
                  <c:v>4.1826009750366211</c:v>
                </c:pt>
                <c:pt idx="10515">
                  <c:v>4.1844010353088379</c:v>
                </c:pt>
                <c:pt idx="10516">
                  <c:v>4.1856012344360352</c:v>
                </c:pt>
                <c:pt idx="10517">
                  <c:v>4.1868009567260742</c:v>
                </c:pt>
                <c:pt idx="10518">
                  <c:v>4.1880011558532715</c:v>
                </c:pt>
                <c:pt idx="10519">
                  <c:v>4.1892008781433105</c:v>
                </c:pt>
                <c:pt idx="10520">
                  <c:v>4.1904010772705078</c:v>
                </c:pt>
                <c:pt idx="10521">
                  <c:v>4.1916050910949707</c:v>
                </c:pt>
                <c:pt idx="10522">
                  <c:v>4.1928009986877441</c:v>
                </c:pt>
                <c:pt idx="10523">
                  <c:v>4.1940011978149414</c:v>
                </c:pt>
                <c:pt idx="10524">
                  <c:v>4.1952009201049805</c:v>
                </c:pt>
                <c:pt idx="10525">
                  <c:v>4.1970009803771973</c:v>
                </c:pt>
                <c:pt idx="10526">
                  <c:v>4.1982011795043945</c:v>
                </c:pt>
                <c:pt idx="10527">
                  <c:v>4.1993999481201172</c:v>
                </c:pt>
                <c:pt idx="10528">
                  <c:v>4.2006011009216309</c:v>
                </c:pt>
                <c:pt idx="10529">
                  <c:v>4.2018013000488281</c:v>
                </c:pt>
                <c:pt idx="10530">
                  <c:v>4.2030010223388672</c:v>
                </c:pt>
                <c:pt idx="10531">
                  <c:v>4.2042012214660645</c:v>
                </c:pt>
                <c:pt idx="10532">
                  <c:v>4.2054009437561035</c:v>
                </c:pt>
                <c:pt idx="10533">
                  <c:v>4.2072000503540039</c:v>
                </c:pt>
                <c:pt idx="10534">
                  <c:v>4.2078008651733398</c:v>
                </c:pt>
                <c:pt idx="10535">
                  <c:v>4.2096009254455566</c:v>
                </c:pt>
                <c:pt idx="10536">
                  <c:v>4.2102012634277344</c:v>
                </c:pt>
                <c:pt idx="10537">
                  <c:v>4.2120013236999512</c:v>
                </c:pt>
                <c:pt idx="10538">
                  <c:v>4.2132010459899902</c:v>
                </c:pt>
                <c:pt idx="10539">
                  <c:v>4.2144012451171875</c:v>
                </c:pt>
                <c:pt idx="10540">
                  <c:v>4.2156009674072266</c:v>
                </c:pt>
                <c:pt idx="10541">
                  <c:v>4.2168011665344238</c:v>
                </c:pt>
                <c:pt idx="10542">
                  <c:v>4.2180008888244629</c:v>
                </c:pt>
                <c:pt idx="10543">
                  <c:v>4.2192010879516602</c:v>
                </c:pt>
                <c:pt idx="10544">
                  <c:v>4.2210001945495605</c:v>
                </c:pt>
                <c:pt idx="10545">
                  <c:v>4.2216010093688965</c:v>
                </c:pt>
                <c:pt idx="10546">
                  <c:v>4.2228012084960938</c:v>
                </c:pt>
                <c:pt idx="10547">
                  <c:v>4.2246012687683105</c:v>
                </c:pt>
                <c:pt idx="10548">
                  <c:v>4.2258009910583496</c:v>
                </c:pt>
                <c:pt idx="10549">
                  <c:v>4.2270011901855469</c:v>
                </c:pt>
                <c:pt idx="10550">
                  <c:v>4.2281999588012695</c:v>
                </c:pt>
                <c:pt idx="10551">
                  <c:v>4.2294011116027832</c:v>
                </c:pt>
                <c:pt idx="10552">
                  <c:v>4.2305998802185059</c:v>
                </c:pt>
                <c:pt idx="10553">
                  <c:v>4.2318010330200195</c:v>
                </c:pt>
                <c:pt idx="10554">
                  <c:v>4.2330012321472168</c:v>
                </c:pt>
                <c:pt idx="10555">
                  <c:v>4.2342009544372559</c:v>
                </c:pt>
                <c:pt idx="10556">
                  <c:v>4.2354011535644531</c:v>
                </c:pt>
                <c:pt idx="10557">
                  <c:v>4.2366008758544922</c:v>
                </c:pt>
                <c:pt idx="10558">
                  <c:v>4.2378010749816895</c:v>
                </c:pt>
                <c:pt idx="10559">
                  <c:v>4.2390012741088867</c:v>
                </c:pt>
                <c:pt idx="10560">
                  <c:v>4.2407999038696289</c:v>
                </c:pt>
                <c:pt idx="10561">
                  <c:v>4.241401195526123</c:v>
                </c:pt>
                <c:pt idx="10562">
                  <c:v>4.2432012557983398</c:v>
                </c:pt>
                <c:pt idx="10563">
                  <c:v>4.2444009780883789</c:v>
                </c:pt>
                <c:pt idx="10564">
                  <c:v>4.2456011772155762</c:v>
                </c:pt>
                <c:pt idx="10565">
                  <c:v>4.2468008995056152</c:v>
                </c:pt>
                <c:pt idx="10566">
                  <c:v>4.2480010986328125</c:v>
                </c:pt>
                <c:pt idx="10567">
                  <c:v>4.2492012977600098</c:v>
                </c:pt>
                <c:pt idx="10568">
                  <c:v>4.2504010200500488</c:v>
                </c:pt>
                <c:pt idx="10569">
                  <c:v>4.2516012191772461</c:v>
                </c:pt>
                <c:pt idx="10570">
                  <c:v>4.2527999877929688</c:v>
                </c:pt>
                <c:pt idx="10571">
                  <c:v>4.2540011405944824</c:v>
                </c:pt>
                <c:pt idx="10572">
                  <c:v>4.2552008628845215</c:v>
                </c:pt>
                <c:pt idx="10573">
                  <c:v>4.2564010620117188</c:v>
                </c:pt>
                <c:pt idx="10574">
                  <c:v>4.257601261138916</c:v>
                </c:pt>
                <c:pt idx="10575">
                  <c:v>4.2588009834289551</c:v>
                </c:pt>
                <c:pt idx="10576">
                  <c:v>4.2600011825561523</c:v>
                </c:pt>
                <c:pt idx="10577">
                  <c:v>4.2612009048461914</c:v>
                </c:pt>
                <c:pt idx="10578">
                  <c:v>4.2630000114440918</c:v>
                </c:pt>
                <c:pt idx="10579">
                  <c:v>4.2642002105712891</c:v>
                </c:pt>
                <c:pt idx="10580">
                  <c:v>4.2648000717163086</c:v>
                </c:pt>
                <c:pt idx="10581">
                  <c:v>4.2654008865356445</c:v>
                </c:pt>
                <c:pt idx="10582">
                  <c:v>4.2672009468078613</c:v>
                </c:pt>
                <c:pt idx="10583">
                  <c:v>4.2684011459350586</c:v>
                </c:pt>
                <c:pt idx="10584">
                  <c:v>4.2696008682250977</c:v>
                </c:pt>
                <c:pt idx="10585">
                  <c:v>4.2708010673522949</c:v>
                </c:pt>
                <c:pt idx="10586">
                  <c:v>4.2719998359680176</c:v>
                </c:pt>
                <c:pt idx="10587">
                  <c:v>4.2732000350952148</c:v>
                </c:pt>
                <c:pt idx="10588">
                  <c:v>4.2744002342224121</c:v>
                </c:pt>
                <c:pt idx="10589">
                  <c:v>4.2756009101867676</c:v>
                </c:pt>
                <c:pt idx="10590">
                  <c:v>4.2762012481689453</c:v>
                </c:pt>
                <c:pt idx="10591">
                  <c:v>4.2774009704589844</c:v>
                </c:pt>
                <c:pt idx="10592">
                  <c:v>4.2786011695861816</c:v>
                </c:pt>
                <c:pt idx="10593">
                  <c:v>4.2803997993469238</c:v>
                </c:pt>
                <c:pt idx="10594">
                  <c:v>4.281001091003418</c:v>
                </c:pt>
                <c:pt idx="10595">
                  <c:v>4.2828001976013184</c:v>
                </c:pt>
                <c:pt idx="10596">
                  <c:v>4.2839999198913574</c:v>
                </c:pt>
                <c:pt idx="10597">
                  <c:v>4.2852001190185547</c:v>
                </c:pt>
                <c:pt idx="10598">
                  <c:v>4.2864012718200684</c:v>
                </c:pt>
                <c:pt idx="10599">
                  <c:v>4.2876009941101074</c:v>
                </c:pt>
                <c:pt idx="10600">
                  <c:v>4.288200855255127</c:v>
                </c:pt>
                <c:pt idx="10601">
                  <c:v>4.2894010543823242</c:v>
                </c:pt>
                <c:pt idx="10602">
                  <c:v>4.2906012535095215</c:v>
                </c:pt>
                <c:pt idx="10603">
                  <c:v>4.2918000221252441</c:v>
                </c:pt>
                <c:pt idx="10604">
                  <c:v>4.2930002212524414</c:v>
                </c:pt>
                <c:pt idx="10605">
                  <c:v>4.2936010360717773</c:v>
                </c:pt>
                <c:pt idx="10606">
                  <c:v>4.2948012351989746</c:v>
                </c:pt>
                <c:pt idx="10607">
                  <c:v>4.2960009574890137</c:v>
                </c:pt>
                <c:pt idx="10608">
                  <c:v>4.2972002029418945</c:v>
                </c:pt>
                <c:pt idx="10609">
                  <c:v>4.29840087890625</c:v>
                </c:pt>
                <c:pt idx="10610">
                  <c:v>4.2996010780334473</c:v>
                </c:pt>
                <c:pt idx="10611">
                  <c:v>4.3008012771606445</c:v>
                </c:pt>
                <c:pt idx="10612">
                  <c:v>4.3020009994506836</c:v>
                </c:pt>
                <c:pt idx="10613">
                  <c:v>4.3031997680664063</c:v>
                </c:pt>
                <c:pt idx="10614">
                  <c:v>4.3043999671936035</c:v>
                </c:pt>
                <c:pt idx="10615">
                  <c:v>4.3056011199951172</c:v>
                </c:pt>
                <c:pt idx="10616">
                  <c:v>4.3068013191223145</c:v>
                </c:pt>
                <c:pt idx="10617">
                  <c:v>4.3080000877380371</c:v>
                </c:pt>
                <c:pt idx="10618">
                  <c:v>4.3091998100280762</c:v>
                </c:pt>
                <c:pt idx="10619">
                  <c:v>4.3104000091552734</c:v>
                </c:pt>
                <c:pt idx="10620">
                  <c:v>4.3116011619567871</c:v>
                </c:pt>
                <c:pt idx="10621">
                  <c:v>4.3127999305725098</c:v>
                </c:pt>
                <c:pt idx="10622">
                  <c:v>4.314000129699707</c:v>
                </c:pt>
                <c:pt idx="10623">
                  <c:v>4.3152012825012207</c:v>
                </c:pt>
                <c:pt idx="10624">
                  <c:v>4.3158011436462402</c:v>
                </c:pt>
                <c:pt idx="10625">
                  <c:v>4.3170008659362793</c:v>
                </c:pt>
                <c:pt idx="10626">
                  <c:v>4.3182039260864258</c:v>
                </c:pt>
                <c:pt idx="10627">
                  <c:v>4.3194012641906738</c:v>
                </c:pt>
                <c:pt idx="10628">
                  <c:v>4.3206009864807129</c:v>
                </c:pt>
                <c:pt idx="10629">
                  <c:v>4.3218002319335938</c:v>
                </c:pt>
                <c:pt idx="10630">
                  <c:v>4.3229999542236328</c:v>
                </c:pt>
                <c:pt idx="10631">
                  <c:v>4.323601245880127</c:v>
                </c:pt>
                <c:pt idx="10632">
                  <c:v>4.324800968170166</c:v>
                </c:pt>
                <c:pt idx="10633">
                  <c:v>4.3260011672973633</c:v>
                </c:pt>
                <c:pt idx="10634">
                  <c:v>4.3272008895874023</c:v>
                </c:pt>
                <c:pt idx="10635">
                  <c:v>4.3284010887145996</c:v>
                </c:pt>
                <c:pt idx="10636">
                  <c:v>4.3296012878417969</c:v>
                </c:pt>
                <c:pt idx="10637">
                  <c:v>4.3308010101318359</c:v>
                </c:pt>
                <c:pt idx="10638">
                  <c:v>4.3320012092590332</c:v>
                </c:pt>
                <c:pt idx="10639">
                  <c:v>4.3332009315490723</c:v>
                </c:pt>
                <c:pt idx="10640">
                  <c:v>4.3344011306762695</c:v>
                </c:pt>
                <c:pt idx="10641">
                  <c:v>4.3356013298034668</c:v>
                </c:pt>
                <c:pt idx="10642">
                  <c:v>4.3368000984191895</c:v>
                </c:pt>
                <c:pt idx="10643">
                  <c:v>4.3380012512207031</c:v>
                </c:pt>
                <c:pt idx="10644">
                  <c:v>4.3392000198364258</c:v>
                </c:pt>
                <c:pt idx="10645">
                  <c:v>4.3404011726379395</c:v>
                </c:pt>
                <c:pt idx="10646">
                  <c:v>4.3415999412536621</c:v>
                </c:pt>
                <c:pt idx="10647">
                  <c:v>4.3416008949279785</c:v>
                </c:pt>
                <c:pt idx="10648">
                  <c:v>4.3434000015258789</c:v>
                </c:pt>
                <c:pt idx="10649">
                  <c:v>4.3446002006530762</c:v>
                </c:pt>
                <c:pt idx="10650">
                  <c:v>4.3457999229431152</c:v>
                </c:pt>
                <c:pt idx="10651">
                  <c:v>4.3464012145996094</c:v>
                </c:pt>
                <c:pt idx="10652">
                  <c:v>4.3476009368896484</c:v>
                </c:pt>
                <c:pt idx="10653">
                  <c:v>4.3494009971618652</c:v>
                </c:pt>
                <c:pt idx="10654">
                  <c:v>4.3500008583068848</c:v>
                </c:pt>
                <c:pt idx="10655">
                  <c:v>4.351201057434082</c:v>
                </c:pt>
                <c:pt idx="10656">
                  <c:v>4.3524012565612793</c:v>
                </c:pt>
                <c:pt idx="10657">
                  <c:v>4.3536009788513184</c:v>
                </c:pt>
                <c:pt idx="10658">
                  <c:v>4.3548011779785156</c:v>
                </c:pt>
                <c:pt idx="10659">
                  <c:v>4.3560023307800293</c:v>
                </c:pt>
                <c:pt idx="10660">
                  <c:v>4.357201099395752</c:v>
                </c:pt>
                <c:pt idx="10661">
                  <c:v>4.3590011596679688</c:v>
                </c:pt>
                <c:pt idx="10662">
                  <c:v>4.3596010208129883</c:v>
                </c:pt>
                <c:pt idx="10663">
                  <c:v>4.3608012199401855</c:v>
                </c:pt>
                <c:pt idx="10664">
                  <c:v>4.3620009422302246</c:v>
                </c:pt>
                <c:pt idx="10665">
                  <c:v>4.3632011413574219</c:v>
                </c:pt>
                <c:pt idx="10666">
                  <c:v>4.3644008636474609</c:v>
                </c:pt>
                <c:pt idx="10667">
                  <c:v>4.3656010627746582</c:v>
                </c:pt>
                <c:pt idx="10668">
                  <c:v>4.3668012619018555</c:v>
                </c:pt>
                <c:pt idx="10669">
                  <c:v>4.3680009841918945</c:v>
                </c:pt>
                <c:pt idx="10670">
                  <c:v>4.3692011833190918</c:v>
                </c:pt>
                <c:pt idx="10671">
                  <c:v>4.3704009056091309</c:v>
                </c:pt>
                <c:pt idx="10672">
                  <c:v>4.3716011047363281</c:v>
                </c:pt>
                <c:pt idx="10673">
                  <c:v>4.3728013038635254</c:v>
                </c:pt>
                <c:pt idx="10674">
                  <c:v>4.3740010261535645</c:v>
                </c:pt>
                <c:pt idx="10675">
                  <c:v>4.3758001327514648</c:v>
                </c:pt>
                <c:pt idx="10676">
                  <c:v>4.3764009475708008</c:v>
                </c:pt>
                <c:pt idx="10677">
                  <c:v>4.377601146697998</c:v>
                </c:pt>
                <c:pt idx="10678">
                  <c:v>4.3793997764587402</c:v>
                </c:pt>
                <c:pt idx="10679">
                  <c:v>4.3800010681152344</c:v>
                </c:pt>
                <c:pt idx="10680">
                  <c:v>4.3818001747131348</c:v>
                </c:pt>
                <c:pt idx="10681">
                  <c:v>4.3824009895324707</c:v>
                </c:pt>
                <c:pt idx="10682">
                  <c:v>4.3842000961303711</c:v>
                </c:pt>
                <c:pt idx="10683">
                  <c:v>4.384800910949707</c:v>
                </c:pt>
                <c:pt idx="10684">
                  <c:v>4.3860011100769043</c:v>
                </c:pt>
                <c:pt idx="10685">
                  <c:v>4.3872013092041016</c:v>
                </c:pt>
                <c:pt idx="10686">
                  <c:v>4.3884010314941406</c:v>
                </c:pt>
                <c:pt idx="10687">
                  <c:v>4.3896012306213379</c:v>
                </c:pt>
                <c:pt idx="10688">
                  <c:v>4.3907999992370605</c:v>
                </c:pt>
                <c:pt idx="10689">
                  <c:v>4.3920001983642578</c:v>
                </c:pt>
                <c:pt idx="10690">
                  <c:v>4.3932008743286133</c:v>
                </c:pt>
                <c:pt idx="10691">
                  <c:v>4.3944010734558105</c:v>
                </c:pt>
                <c:pt idx="10692">
                  <c:v>4.3955998420715332</c:v>
                </c:pt>
                <c:pt idx="10693">
                  <c:v>4.3968009948730469</c:v>
                </c:pt>
                <c:pt idx="10694">
                  <c:v>4.3980011940002441</c:v>
                </c:pt>
                <c:pt idx="10695">
                  <c:v>4.3991999626159668</c:v>
                </c:pt>
                <c:pt idx="10696">
                  <c:v>4.4004011154174805</c:v>
                </c:pt>
                <c:pt idx="10697">
                  <c:v>4.4015998840332031</c:v>
                </c:pt>
                <c:pt idx="10698">
                  <c:v>4.4033999443054199</c:v>
                </c:pt>
                <c:pt idx="10699">
                  <c:v>4.4040012359619141</c:v>
                </c:pt>
                <c:pt idx="10700">
                  <c:v>4.4052009582519531</c:v>
                </c:pt>
                <c:pt idx="10701">
                  <c:v>4.4064011573791504</c:v>
                </c:pt>
                <c:pt idx="10702">
                  <c:v>4.4076008796691895</c:v>
                </c:pt>
                <c:pt idx="10703">
                  <c:v>4.4088010787963867</c:v>
                </c:pt>
                <c:pt idx="10704">
                  <c:v>4.410001277923584</c:v>
                </c:pt>
                <c:pt idx="10705">
                  <c:v>4.4117999076843262</c:v>
                </c:pt>
                <c:pt idx="10706">
                  <c:v>4.4124011993408203</c:v>
                </c:pt>
                <c:pt idx="10707">
                  <c:v>4.4141998291015625</c:v>
                </c:pt>
                <c:pt idx="10708">
                  <c:v>4.4154009819030762</c:v>
                </c:pt>
                <c:pt idx="10709">
                  <c:v>4.4166011810302734</c:v>
                </c:pt>
                <c:pt idx="10710">
                  <c:v>4.4178009033203125</c:v>
                </c:pt>
                <c:pt idx="10711">
                  <c:v>4.4190001487731934</c:v>
                </c:pt>
                <c:pt idx="10712">
                  <c:v>4.4201998710632324</c:v>
                </c:pt>
                <c:pt idx="10713">
                  <c:v>4.4214010238647461</c:v>
                </c:pt>
                <c:pt idx="10714">
                  <c:v>4.4226012229919434</c:v>
                </c:pt>
                <c:pt idx="10715">
                  <c:v>4.4238009452819824</c:v>
                </c:pt>
                <c:pt idx="10716">
                  <c:v>4.4250011444091797</c:v>
                </c:pt>
                <c:pt idx="10717">
                  <c:v>4.4262008666992188</c:v>
                </c:pt>
                <c:pt idx="10718">
                  <c:v>4.427401065826416</c:v>
                </c:pt>
                <c:pt idx="10719">
                  <c:v>4.4286012649536133</c:v>
                </c:pt>
                <c:pt idx="10720">
                  <c:v>4.4298009872436523</c:v>
                </c:pt>
                <c:pt idx="10721">
                  <c:v>4.4316000938415527</c:v>
                </c:pt>
                <c:pt idx="10722">
                  <c:v>4.4322009086608887</c:v>
                </c:pt>
                <c:pt idx="10723">
                  <c:v>4.4340000152587891</c:v>
                </c:pt>
                <c:pt idx="10724">
                  <c:v>4.4352011680603027</c:v>
                </c:pt>
                <c:pt idx="10725">
                  <c:v>4.4363999366760254</c:v>
                </c:pt>
                <c:pt idx="10726">
                  <c:v>4.4376001358032227</c:v>
                </c:pt>
                <c:pt idx="10727">
                  <c:v>4.4382009506225586</c:v>
                </c:pt>
                <c:pt idx="10728">
                  <c:v>4.4394011497497559</c:v>
                </c:pt>
                <c:pt idx="10729">
                  <c:v>4.4406008720397949</c:v>
                </c:pt>
                <c:pt idx="10730">
                  <c:v>4.4424009323120117</c:v>
                </c:pt>
                <c:pt idx="10731">
                  <c:v>4.4430012702941895</c:v>
                </c:pt>
                <c:pt idx="10732">
                  <c:v>4.4447999000549316</c:v>
                </c:pt>
                <c:pt idx="10733">
                  <c:v>4.4454011917114258</c:v>
                </c:pt>
                <c:pt idx="10734">
                  <c:v>4.447199821472168</c:v>
                </c:pt>
                <c:pt idx="10735">
                  <c:v>4.4484009742736816</c:v>
                </c:pt>
                <c:pt idx="10736">
                  <c:v>4.4490013122558594</c:v>
                </c:pt>
                <c:pt idx="10737">
                  <c:v>4.4502010345458984</c:v>
                </c:pt>
                <c:pt idx="10738">
                  <c:v>4.4514012336730957</c:v>
                </c:pt>
                <c:pt idx="10739">
                  <c:v>4.4526009559631348</c:v>
                </c:pt>
                <c:pt idx="10740">
                  <c:v>4.453801155090332</c:v>
                </c:pt>
                <c:pt idx="10741">
                  <c:v>4.4550008773803711</c:v>
                </c:pt>
                <c:pt idx="10742">
                  <c:v>4.4567999839782715</c:v>
                </c:pt>
                <c:pt idx="10743">
                  <c:v>4.4574012756347656</c:v>
                </c:pt>
                <c:pt idx="10744">
                  <c:v>4.4586009979248047</c:v>
                </c:pt>
                <c:pt idx="10745">
                  <c:v>4.459801197052002</c:v>
                </c:pt>
                <c:pt idx="10746">
                  <c:v>4.461000919342041</c:v>
                </c:pt>
                <c:pt idx="10747">
                  <c:v>4.4622011184692383</c:v>
                </c:pt>
                <c:pt idx="10748">
                  <c:v>4.4628009796142578</c:v>
                </c:pt>
                <c:pt idx="10749">
                  <c:v>4.4640011787414551</c:v>
                </c:pt>
                <c:pt idx="10750">
                  <c:v>4.4657998085021973</c:v>
                </c:pt>
                <c:pt idx="10751">
                  <c:v>4.4670009613037109</c:v>
                </c:pt>
                <c:pt idx="10752">
                  <c:v>4.4682011604309082</c:v>
                </c:pt>
                <c:pt idx="10753">
                  <c:v>4.4693999290466309</c:v>
                </c:pt>
                <c:pt idx="10754">
                  <c:v>4.4706010818481445</c:v>
                </c:pt>
                <c:pt idx="10755">
                  <c:v>4.4718012809753418</c:v>
                </c:pt>
                <c:pt idx="10756">
                  <c:v>4.4730000495910645</c:v>
                </c:pt>
                <c:pt idx="10757">
                  <c:v>4.4736008644104004</c:v>
                </c:pt>
                <c:pt idx="10758">
                  <c:v>4.4753999710083008</c:v>
                </c:pt>
                <c:pt idx="10759">
                  <c:v>4.476600170135498</c:v>
                </c:pt>
                <c:pt idx="10760">
                  <c:v>4.4778013229370117</c:v>
                </c:pt>
                <c:pt idx="10761">
                  <c:v>4.4784011840820313</c:v>
                </c:pt>
                <c:pt idx="10762">
                  <c:v>4.4796009063720703</c:v>
                </c:pt>
                <c:pt idx="10763">
                  <c:v>4.4808011054992676</c:v>
                </c:pt>
                <c:pt idx="10764">
                  <c:v>4.4820013046264648</c:v>
                </c:pt>
                <c:pt idx="10765">
                  <c:v>4.4832010269165039</c:v>
                </c:pt>
                <c:pt idx="10766">
                  <c:v>4.4844012260437012</c:v>
                </c:pt>
                <c:pt idx="10767">
                  <c:v>4.4856009483337402</c:v>
                </c:pt>
                <c:pt idx="10768">
                  <c:v>4.486201286315918</c:v>
                </c:pt>
                <c:pt idx="10769">
                  <c:v>4.487401008605957</c:v>
                </c:pt>
                <c:pt idx="10770">
                  <c:v>4.4886012077331543</c:v>
                </c:pt>
                <c:pt idx="10771">
                  <c:v>4.4898009300231934</c:v>
                </c:pt>
                <c:pt idx="10772">
                  <c:v>4.4910011291503906</c:v>
                </c:pt>
                <c:pt idx="10773">
                  <c:v>4.4922013282775879</c:v>
                </c:pt>
                <c:pt idx="10774">
                  <c:v>4.493401050567627</c:v>
                </c:pt>
                <c:pt idx="10775">
                  <c:v>4.4946012496948242</c:v>
                </c:pt>
                <c:pt idx="10776">
                  <c:v>4.4958000183105469</c:v>
                </c:pt>
                <c:pt idx="10777">
                  <c:v>4.4970011711120605</c:v>
                </c:pt>
                <c:pt idx="10778">
                  <c:v>4.4976010322570801</c:v>
                </c:pt>
                <c:pt idx="10779">
                  <c:v>4.4994001388549805</c:v>
                </c:pt>
                <c:pt idx="10780">
                  <c:v>4.5006012916564941</c:v>
                </c:pt>
                <c:pt idx="10781">
                  <c:v>4.5012011528015137</c:v>
                </c:pt>
                <c:pt idx="10782">
                  <c:v>4.5024008750915527</c:v>
                </c:pt>
                <c:pt idx="10783">
                  <c:v>4.5036001205444336</c:v>
                </c:pt>
                <c:pt idx="10784">
                  <c:v>4.5042009353637695</c:v>
                </c:pt>
                <c:pt idx="10785">
                  <c:v>4.5060000419616699</c:v>
                </c:pt>
                <c:pt idx="10786">
                  <c:v>4.5066008567810059</c:v>
                </c:pt>
                <c:pt idx="10787">
                  <c:v>4.5078010559082031</c:v>
                </c:pt>
                <c:pt idx="10788">
                  <c:v>4.5090012550354004</c:v>
                </c:pt>
                <c:pt idx="10789">
                  <c:v>4.5102009773254395</c:v>
                </c:pt>
                <c:pt idx="10790">
                  <c:v>4.5114002227783203</c:v>
                </c:pt>
                <c:pt idx="10791">
                  <c:v>4.5125999450683594</c:v>
                </c:pt>
                <c:pt idx="10792">
                  <c:v>4.5131998062133789</c:v>
                </c:pt>
                <c:pt idx="10793">
                  <c:v>4.5132012367248535</c:v>
                </c:pt>
                <c:pt idx="10794">
                  <c:v>4.513801097869873</c:v>
                </c:pt>
                <c:pt idx="10795">
                  <c:v>4.513801097869873</c:v>
                </c:pt>
                <c:pt idx="10796">
                  <c:v>4.513801097869873</c:v>
                </c:pt>
                <c:pt idx="10797">
                  <c:v>4.513801097869873</c:v>
                </c:pt>
                <c:pt idx="10798">
                  <c:v>4.513801097869873</c:v>
                </c:pt>
                <c:pt idx="10799">
                  <c:v>4.513801097869873</c:v>
                </c:pt>
                <c:pt idx="10800">
                  <c:v>4.5144000053405762</c:v>
                </c:pt>
                <c:pt idx="10801">
                  <c:v>4.5144009590148926</c:v>
                </c:pt>
                <c:pt idx="10802">
                  <c:v>4.5144009590148926</c:v>
                </c:pt>
                <c:pt idx="10803">
                  <c:v>4.5144009590148926</c:v>
                </c:pt>
                <c:pt idx="10804">
                  <c:v>4.5144009590148926</c:v>
                </c:pt>
                <c:pt idx="10805">
                  <c:v>4.5144009590148926</c:v>
                </c:pt>
                <c:pt idx="10806">
                  <c:v>4.5144009590148926</c:v>
                </c:pt>
                <c:pt idx="10807">
                  <c:v>4.5144009590148926</c:v>
                </c:pt>
                <c:pt idx="10808">
                  <c:v>4.5144009590148926</c:v>
                </c:pt>
                <c:pt idx="10809">
                  <c:v>4.5144009590148926</c:v>
                </c:pt>
                <c:pt idx="10810">
                  <c:v>4.5144009590148926</c:v>
                </c:pt>
                <c:pt idx="10811">
                  <c:v>4.5144009590148926</c:v>
                </c:pt>
                <c:pt idx="10812">
                  <c:v>4.5144009590148926</c:v>
                </c:pt>
                <c:pt idx="10813">
                  <c:v>4.5144009590148926</c:v>
                </c:pt>
                <c:pt idx="10814">
                  <c:v>4.5144009590148926</c:v>
                </c:pt>
                <c:pt idx="10815">
                  <c:v>4.5144009590148926</c:v>
                </c:pt>
                <c:pt idx="10816">
                  <c:v>4.5144009590148926</c:v>
                </c:pt>
                <c:pt idx="10817">
                  <c:v>4.5144009590148926</c:v>
                </c:pt>
                <c:pt idx="10818">
                  <c:v>4.5144009590148926</c:v>
                </c:pt>
                <c:pt idx="10819">
                  <c:v>4.5144009590148926</c:v>
                </c:pt>
                <c:pt idx="10820">
                  <c:v>4.5144009590148926</c:v>
                </c:pt>
                <c:pt idx="10821">
                  <c:v>4.5144009590148926</c:v>
                </c:pt>
                <c:pt idx="10822">
                  <c:v>4.5144009590148926</c:v>
                </c:pt>
                <c:pt idx="10823">
                  <c:v>4.5144009590148926</c:v>
                </c:pt>
                <c:pt idx="10824">
                  <c:v>4.5144009590148926</c:v>
                </c:pt>
                <c:pt idx="10825">
                  <c:v>4.5144009590148926</c:v>
                </c:pt>
                <c:pt idx="10826">
                  <c:v>4.5144009590148926</c:v>
                </c:pt>
                <c:pt idx="10827">
                  <c:v>4.5144009590148926</c:v>
                </c:pt>
                <c:pt idx="10828">
                  <c:v>4.5144009590148926</c:v>
                </c:pt>
                <c:pt idx="10829">
                  <c:v>4.5150012969970703</c:v>
                </c:pt>
                <c:pt idx="10830">
                  <c:v>4.5150012969970703</c:v>
                </c:pt>
                <c:pt idx="10831">
                  <c:v>4.5150012969970703</c:v>
                </c:pt>
                <c:pt idx="10832">
                  <c:v>4.5150012969970703</c:v>
                </c:pt>
                <c:pt idx="10833">
                  <c:v>4.5156011581420898</c:v>
                </c:pt>
                <c:pt idx="10834">
                  <c:v>4.5156011581420898</c:v>
                </c:pt>
                <c:pt idx="10835">
                  <c:v>4.5156011581420898</c:v>
                </c:pt>
                <c:pt idx="10836">
                  <c:v>4.5156011581420898</c:v>
                </c:pt>
                <c:pt idx="10837">
                  <c:v>4.516200065612793</c:v>
                </c:pt>
                <c:pt idx="10838">
                  <c:v>4.5162010192871094</c:v>
                </c:pt>
                <c:pt idx="10839">
                  <c:v>4.5162010192871094</c:v>
                </c:pt>
                <c:pt idx="10840">
                  <c:v>4.5162010192871094</c:v>
                </c:pt>
                <c:pt idx="10841">
                  <c:v>4.5167999267578125</c:v>
                </c:pt>
                <c:pt idx="10842">
                  <c:v>4.5168008804321289</c:v>
                </c:pt>
                <c:pt idx="10843">
                  <c:v>4.5168008804321289</c:v>
                </c:pt>
                <c:pt idx="10844">
                  <c:v>4.5168008804321289</c:v>
                </c:pt>
                <c:pt idx="10845">
                  <c:v>4.517399787902832</c:v>
                </c:pt>
                <c:pt idx="10846">
                  <c:v>4.5174012184143066</c:v>
                </c:pt>
                <c:pt idx="10847">
                  <c:v>4.5174012184143066</c:v>
                </c:pt>
                <c:pt idx="10848">
                  <c:v>4.5180010795593262</c:v>
                </c:pt>
                <c:pt idx="10849">
                  <c:v>4.5180010795593262</c:v>
                </c:pt>
                <c:pt idx="10850">
                  <c:v>4.5180010795593262</c:v>
                </c:pt>
                <c:pt idx="10851">
                  <c:v>4.5180010795593262</c:v>
                </c:pt>
                <c:pt idx="10852">
                  <c:v>4.5180010795593262</c:v>
                </c:pt>
                <c:pt idx="10853">
                  <c:v>4.5186009407043457</c:v>
                </c:pt>
                <c:pt idx="10854">
                  <c:v>4.5186009407043457</c:v>
                </c:pt>
                <c:pt idx="10855">
                  <c:v>4.5186009407043457</c:v>
                </c:pt>
                <c:pt idx="10856">
                  <c:v>4.5192012786865234</c:v>
                </c:pt>
                <c:pt idx="10857">
                  <c:v>4.5192012786865234</c:v>
                </c:pt>
                <c:pt idx="10858">
                  <c:v>4.5198001861572266</c:v>
                </c:pt>
                <c:pt idx="10859">
                  <c:v>4.519801139831543</c:v>
                </c:pt>
                <c:pt idx="10860">
                  <c:v>4.519801139831543</c:v>
                </c:pt>
                <c:pt idx="10861">
                  <c:v>4.5204000473022461</c:v>
                </c:pt>
                <c:pt idx="10862">
                  <c:v>4.5204010009765625</c:v>
                </c:pt>
                <c:pt idx="10863">
                  <c:v>4.5204010009765625</c:v>
                </c:pt>
                <c:pt idx="10864">
                  <c:v>4.521000862121582</c:v>
                </c:pt>
                <c:pt idx="10865">
                  <c:v>4.521000862121582</c:v>
                </c:pt>
                <c:pt idx="10866">
                  <c:v>4.521000862121582</c:v>
                </c:pt>
                <c:pt idx="10867">
                  <c:v>4.521000862121582</c:v>
                </c:pt>
                <c:pt idx="10868">
                  <c:v>4.5216012001037598</c:v>
                </c:pt>
                <c:pt idx="10869">
                  <c:v>4.5222001075744629</c:v>
                </c:pt>
                <c:pt idx="10870">
                  <c:v>4.5222010612487793</c:v>
                </c:pt>
                <c:pt idx="10871">
                  <c:v>4.5222010612487793</c:v>
                </c:pt>
                <c:pt idx="10872">
                  <c:v>4.5228009223937988</c:v>
                </c:pt>
                <c:pt idx="10873">
                  <c:v>4.5228009223937988</c:v>
                </c:pt>
                <c:pt idx="10874">
                  <c:v>4.5234012603759766</c:v>
                </c:pt>
                <c:pt idx="10875">
                  <c:v>4.5234012603759766</c:v>
                </c:pt>
                <c:pt idx="10876">
                  <c:v>4.5240011215209961</c:v>
                </c:pt>
                <c:pt idx="10877">
                  <c:v>4.5240011215209961</c:v>
                </c:pt>
                <c:pt idx="10878">
                  <c:v>4.5246009826660156</c:v>
                </c:pt>
                <c:pt idx="10879">
                  <c:v>4.5251998901367188</c:v>
                </c:pt>
                <c:pt idx="10880">
                  <c:v>4.5252013206481934</c:v>
                </c:pt>
                <c:pt idx="10881">
                  <c:v>4.5252013206481934</c:v>
                </c:pt>
                <c:pt idx="10882">
                  <c:v>4.5258011817932129</c:v>
                </c:pt>
                <c:pt idx="10883">
                  <c:v>4.5258011817932129</c:v>
                </c:pt>
                <c:pt idx="10884">
                  <c:v>4.5264010429382324</c:v>
                </c:pt>
                <c:pt idx="10885">
                  <c:v>4.527000904083252</c:v>
                </c:pt>
                <c:pt idx="10886">
                  <c:v>4.5276012420654297</c:v>
                </c:pt>
                <c:pt idx="10887">
                  <c:v>4.5276012420654297</c:v>
                </c:pt>
                <c:pt idx="10888">
                  <c:v>4.5282011032104492</c:v>
                </c:pt>
                <c:pt idx="10889">
                  <c:v>4.5294013023376465</c:v>
                </c:pt>
                <c:pt idx="10890">
                  <c:v>4.530001163482666</c:v>
                </c:pt>
                <c:pt idx="10891">
                  <c:v>4.5312008857727051</c:v>
                </c:pt>
                <c:pt idx="10892">
                  <c:v>4.5324001312255859</c:v>
                </c:pt>
                <c:pt idx="10893">
                  <c:v>4.5330009460449219</c:v>
                </c:pt>
                <c:pt idx="10894">
                  <c:v>4.5342011451721191</c:v>
                </c:pt>
                <c:pt idx="10895">
                  <c:v>4.5354008674621582</c:v>
                </c:pt>
                <c:pt idx="10896">
                  <c:v>4.5360012054443359</c:v>
                </c:pt>
                <c:pt idx="10897">
                  <c:v>4.537200927734375</c:v>
                </c:pt>
                <c:pt idx="10898">
                  <c:v>4.5378012657165527</c:v>
                </c:pt>
                <c:pt idx="10899">
                  <c:v>4.5390009880065918</c:v>
                </c:pt>
                <c:pt idx="10900">
                  <c:v>4.5396013259887695</c:v>
                </c:pt>
                <c:pt idx="10901">
                  <c:v>4.5408010482788086</c:v>
                </c:pt>
                <c:pt idx="10902">
                  <c:v>4.5420012474060059</c:v>
                </c:pt>
                <c:pt idx="10903">
                  <c:v>4.5432009696960449</c:v>
                </c:pt>
                <c:pt idx="10904">
                  <c:v>4.5444002151489258</c:v>
                </c:pt>
                <c:pt idx="10905">
                  <c:v>4.5450010299682617</c:v>
                </c:pt>
                <c:pt idx="10906">
                  <c:v>4.546201229095459</c:v>
                </c:pt>
                <c:pt idx="10907">
                  <c:v>4.547400951385498</c:v>
                </c:pt>
                <c:pt idx="10908">
                  <c:v>4.5479998588562012</c:v>
                </c:pt>
                <c:pt idx="10909">
                  <c:v>4.5480012893676758</c:v>
                </c:pt>
                <c:pt idx="10910">
                  <c:v>4.5480012893676758</c:v>
                </c:pt>
                <c:pt idx="10911">
                  <c:v>4.5480012893676758</c:v>
                </c:pt>
                <c:pt idx="10912">
                  <c:v>4.5480012893676758</c:v>
                </c:pt>
                <c:pt idx="10913">
                  <c:v>4.5486011505126953</c:v>
                </c:pt>
                <c:pt idx="10914">
                  <c:v>4.5480022430419922</c:v>
                </c:pt>
                <c:pt idx="10915">
                  <c:v>4.5486011505126953</c:v>
                </c:pt>
                <c:pt idx="10916">
                  <c:v>4.5486011505126953</c:v>
                </c:pt>
                <c:pt idx="10917">
                  <c:v>4.5486011505126953</c:v>
                </c:pt>
                <c:pt idx="10918">
                  <c:v>4.5486011505126953</c:v>
                </c:pt>
                <c:pt idx="10919">
                  <c:v>4.5486011505126953</c:v>
                </c:pt>
                <c:pt idx="10920">
                  <c:v>4.5486011505126953</c:v>
                </c:pt>
                <c:pt idx="10921">
                  <c:v>4.5480022430419922</c:v>
                </c:pt>
                <c:pt idx="10922">
                  <c:v>4.5480012893676758</c:v>
                </c:pt>
                <c:pt idx="10923">
                  <c:v>4.5480012893676758</c:v>
                </c:pt>
                <c:pt idx="10924">
                  <c:v>4.5474023818969727</c:v>
                </c:pt>
                <c:pt idx="10925">
                  <c:v>4.547400951385498</c:v>
                </c:pt>
                <c:pt idx="10926">
                  <c:v>4.547400951385498</c:v>
                </c:pt>
                <c:pt idx="10927">
                  <c:v>4.547400951385498</c:v>
                </c:pt>
                <c:pt idx="10928">
                  <c:v>4.5468020439147949</c:v>
                </c:pt>
                <c:pt idx="10929">
                  <c:v>4.5468010902404785</c:v>
                </c:pt>
                <c:pt idx="10930">
                  <c:v>4.5468010902404785</c:v>
                </c:pt>
                <c:pt idx="10931">
                  <c:v>4.5468010902404785</c:v>
                </c:pt>
                <c:pt idx="10932">
                  <c:v>4.5468010902404785</c:v>
                </c:pt>
                <c:pt idx="10933">
                  <c:v>4.5468010902404785</c:v>
                </c:pt>
                <c:pt idx="10934">
                  <c:v>4.5468010902404785</c:v>
                </c:pt>
                <c:pt idx="10935">
                  <c:v>4.5462021827697754</c:v>
                </c:pt>
                <c:pt idx="10936">
                  <c:v>4.546201229095459</c:v>
                </c:pt>
                <c:pt idx="10937">
                  <c:v>4.546201229095459</c:v>
                </c:pt>
                <c:pt idx="10938">
                  <c:v>4.546201229095459</c:v>
                </c:pt>
                <c:pt idx="10939">
                  <c:v>4.546201229095459</c:v>
                </c:pt>
                <c:pt idx="10940">
                  <c:v>4.546201229095459</c:v>
                </c:pt>
                <c:pt idx="10941">
                  <c:v>4.546201229095459</c:v>
                </c:pt>
                <c:pt idx="10942">
                  <c:v>4.546201229095459</c:v>
                </c:pt>
                <c:pt idx="10943">
                  <c:v>4.546201229095459</c:v>
                </c:pt>
                <c:pt idx="10944">
                  <c:v>4.5468001365661621</c:v>
                </c:pt>
                <c:pt idx="10945">
                  <c:v>4.5468010902404785</c:v>
                </c:pt>
                <c:pt idx="10946">
                  <c:v>4.5468010902404785</c:v>
                </c:pt>
                <c:pt idx="10947">
                  <c:v>4.5468010902404785</c:v>
                </c:pt>
                <c:pt idx="10948">
                  <c:v>4.5468010902404785</c:v>
                </c:pt>
                <c:pt idx="10949">
                  <c:v>4.5468010902404785</c:v>
                </c:pt>
                <c:pt idx="10950">
                  <c:v>4.5468010902404785</c:v>
                </c:pt>
                <c:pt idx="10951">
                  <c:v>4.547400951385498</c:v>
                </c:pt>
                <c:pt idx="10952">
                  <c:v>4.547400951385498</c:v>
                </c:pt>
                <c:pt idx="10953">
                  <c:v>4.547400951385498</c:v>
                </c:pt>
                <c:pt idx="10954">
                  <c:v>4.547400951385498</c:v>
                </c:pt>
                <c:pt idx="10955">
                  <c:v>4.547400951385498</c:v>
                </c:pt>
                <c:pt idx="10956">
                  <c:v>4.5480012893676758</c:v>
                </c:pt>
                <c:pt idx="10957">
                  <c:v>4.5480012893676758</c:v>
                </c:pt>
                <c:pt idx="10958">
                  <c:v>4.5480012893676758</c:v>
                </c:pt>
                <c:pt idx="10959">
                  <c:v>4.5480012893676758</c:v>
                </c:pt>
                <c:pt idx="10960">
                  <c:v>4.5480012893676758</c:v>
                </c:pt>
                <c:pt idx="10961">
                  <c:v>4.5480012893676758</c:v>
                </c:pt>
                <c:pt idx="10962">
                  <c:v>4.5480012893676758</c:v>
                </c:pt>
                <c:pt idx="10963">
                  <c:v>4.5480012893676758</c:v>
                </c:pt>
                <c:pt idx="10964">
                  <c:v>4.5486001968383789</c:v>
                </c:pt>
                <c:pt idx="10965">
                  <c:v>4.5486011505126953</c:v>
                </c:pt>
                <c:pt idx="10966">
                  <c:v>4.5486011505126953</c:v>
                </c:pt>
                <c:pt idx="10967">
                  <c:v>4.5486011505126953</c:v>
                </c:pt>
                <c:pt idx="10968">
                  <c:v>4.5492000579833984</c:v>
                </c:pt>
                <c:pt idx="10969">
                  <c:v>4.5492010116577148</c:v>
                </c:pt>
                <c:pt idx="10970">
                  <c:v>4.5492010116577148</c:v>
                </c:pt>
                <c:pt idx="10971">
                  <c:v>4.549799919128418</c:v>
                </c:pt>
                <c:pt idx="10972">
                  <c:v>4.5498008728027344</c:v>
                </c:pt>
                <c:pt idx="10973">
                  <c:v>4.5498008728027344</c:v>
                </c:pt>
                <c:pt idx="10974">
                  <c:v>4.5504012107849121</c:v>
                </c:pt>
                <c:pt idx="10975">
                  <c:v>4.5504012107849121</c:v>
                </c:pt>
                <c:pt idx="10976">
                  <c:v>4.5504012107849121</c:v>
                </c:pt>
                <c:pt idx="10977">
                  <c:v>4.5504012107849121</c:v>
                </c:pt>
                <c:pt idx="10978">
                  <c:v>4.5510010719299316</c:v>
                </c:pt>
                <c:pt idx="10979">
                  <c:v>4.5510010719299316</c:v>
                </c:pt>
                <c:pt idx="10980">
                  <c:v>4.5515999794006348</c:v>
                </c:pt>
                <c:pt idx="10981">
                  <c:v>4.5516009330749512</c:v>
                </c:pt>
                <c:pt idx="10982">
                  <c:v>4.5516009330749512</c:v>
                </c:pt>
                <c:pt idx="10983">
                  <c:v>4.5516009330749512</c:v>
                </c:pt>
                <c:pt idx="10984">
                  <c:v>4.5521998405456543</c:v>
                </c:pt>
                <c:pt idx="10985">
                  <c:v>4.5522012710571289</c:v>
                </c:pt>
                <c:pt idx="10986">
                  <c:v>4.5522012710571289</c:v>
                </c:pt>
                <c:pt idx="10987">
                  <c:v>4.5528011322021484</c:v>
                </c:pt>
                <c:pt idx="10988">
                  <c:v>4.5528011322021484</c:v>
                </c:pt>
                <c:pt idx="10989">
                  <c:v>4.553400993347168</c:v>
                </c:pt>
                <c:pt idx="10990">
                  <c:v>4.553400993347168</c:v>
                </c:pt>
                <c:pt idx="10991">
                  <c:v>4.5540008544921875</c:v>
                </c:pt>
                <c:pt idx="10992">
                  <c:v>4.5540008544921875</c:v>
                </c:pt>
                <c:pt idx="10993">
                  <c:v>4.5546011924743652</c:v>
                </c:pt>
                <c:pt idx="10994">
                  <c:v>4.5552010536193848</c:v>
                </c:pt>
                <c:pt idx="10995">
                  <c:v>4.5558009147644043</c:v>
                </c:pt>
                <c:pt idx="10996">
                  <c:v>4.556401252746582</c:v>
                </c:pt>
                <c:pt idx="10997">
                  <c:v>4.556401252746582</c:v>
                </c:pt>
                <c:pt idx="10998">
                  <c:v>4.5570011138916016</c:v>
                </c:pt>
                <c:pt idx="10999">
                  <c:v>4.5576009750366211</c:v>
                </c:pt>
                <c:pt idx="11000">
                  <c:v>4.5576009750366211</c:v>
                </c:pt>
                <c:pt idx="11001">
                  <c:v>4.5582013130187988</c:v>
                </c:pt>
                <c:pt idx="11002">
                  <c:v>4.5588011741638184</c:v>
                </c:pt>
                <c:pt idx="11003">
                  <c:v>4.5588011741638184</c:v>
                </c:pt>
                <c:pt idx="11004">
                  <c:v>4.5594010353088379</c:v>
                </c:pt>
                <c:pt idx="11005">
                  <c:v>4.5594010353088379</c:v>
                </c:pt>
                <c:pt idx="11006">
                  <c:v>4.5606012344360352</c:v>
                </c:pt>
                <c:pt idx="11007">
                  <c:v>4.5606012344360352</c:v>
                </c:pt>
                <c:pt idx="11008">
                  <c:v>4.5618000030517578</c:v>
                </c:pt>
                <c:pt idx="11009">
                  <c:v>4.562401294708252</c:v>
                </c:pt>
                <c:pt idx="11010">
                  <c:v>4.5630011558532715</c:v>
                </c:pt>
                <c:pt idx="11011">
                  <c:v>4.563601016998291</c:v>
                </c:pt>
                <c:pt idx="11012">
                  <c:v>4.5642008781433105</c:v>
                </c:pt>
                <c:pt idx="11013">
                  <c:v>4.5654001235961914</c:v>
                </c:pt>
                <c:pt idx="11014">
                  <c:v>4.5660009384155273</c:v>
                </c:pt>
                <c:pt idx="11015">
                  <c:v>4.5666012763977051</c:v>
                </c:pt>
                <c:pt idx="11016">
                  <c:v>4.5678009986877441</c:v>
                </c:pt>
                <c:pt idx="11017">
                  <c:v>4.5689997673034668</c:v>
                </c:pt>
                <c:pt idx="11018">
                  <c:v>4.5696010589599609</c:v>
                </c:pt>
                <c:pt idx="11019">
                  <c:v>4.5708012580871582</c:v>
                </c:pt>
                <c:pt idx="11020">
                  <c:v>4.5714011192321777</c:v>
                </c:pt>
                <c:pt idx="11021">
                  <c:v>4.5725998878479004</c:v>
                </c:pt>
                <c:pt idx="11022">
                  <c:v>4.5738000869750977</c:v>
                </c:pt>
                <c:pt idx="11023">
                  <c:v>4.5744009017944336</c:v>
                </c:pt>
                <c:pt idx="11024">
                  <c:v>4.5756001472473145</c:v>
                </c:pt>
                <c:pt idx="11025">
                  <c:v>4.5767998695373535</c:v>
                </c:pt>
                <c:pt idx="11026">
                  <c:v>4.5780000686645508</c:v>
                </c:pt>
                <c:pt idx="11027">
                  <c:v>4.5786008834838867</c:v>
                </c:pt>
                <c:pt idx="11028">
                  <c:v>4.579801082611084</c:v>
                </c:pt>
                <c:pt idx="11029">
                  <c:v>4.5810012817382813</c:v>
                </c:pt>
                <c:pt idx="11030">
                  <c:v>4.5822010040283203</c:v>
                </c:pt>
                <c:pt idx="11031">
                  <c:v>4.5834012031555176</c:v>
                </c:pt>
                <c:pt idx="11032">
                  <c:v>4.5846009254455566</c:v>
                </c:pt>
                <c:pt idx="11033">
                  <c:v>4.5858011245727539</c:v>
                </c:pt>
                <c:pt idx="11034">
                  <c:v>4.5870013236999512</c:v>
                </c:pt>
                <c:pt idx="11035">
                  <c:v>4.5882010459899902</c:v>
                </c:pt>
                <c:pt idx="11036">
                  <c:v>4.5893998146057129</c:v>
                </c:pt>
                <c:pt idx="11037">
                  <c:v>4.5906000137329102</c:v>
                </c:pt>
                <c:pt idx="11038">
                  <c:v>4.5912013053894043</c:v>
                </c:pt>
                <c:pt idx="11039">
                  <c:v>4.5924010276794434</c:v>
                </c:pt>
                <c:pt idx="11040">
                  <c:v>4.5936012268066406</c:v>
                </c:pt>
                <c:pt idx="11041">
                  <c:v>4.5948009490966797</c:v>
                </c:pt>
                <c:pt idx="11042">
                  <c:v>4.5966000556945801</c:v>
                </c:pt>
                <c:pt idx="11043">
                  <c:v>4.597200870513916</c:v>
                </c:pt>
                <c:pt idx="11044">
                  <c:v>4.5984010696411133</c:v>
                </c:pt>
                <c:pt idx="11045">
                  <c:v>4.5996012687683105</c:v>
                </c:pt>
                <c:pt idx="11046">
                  <c:v>4.6008009910583496</c:v>
                </c:pt>
                <c:pt idx="11047">
                  <c:v>4.6014013290405273</c:v>
                </c:pt>
                <c:pt idx="11048">
                  <c:v>4.6026010513305664</c:v>
                </c:pt>
                <c:pt idx="11049">
                  <c:v>4.6038012504577637</c:v>
                </c:pt>
                <c:pt idx="11050">
                  <c:v>4.6050009727478027</c:v>
                </c:pt>
                <c:pt idx="11051">
                  <c:v>4.606201171875</c:v>
                </c:pt>
                <c:pt idx="11052">
                  <c:v>4.6074008941650391</c:v>
                </c:pt>
                <c:pt idx="11053">
                  <c:v>4.6086010932922363</c:v>
                </c:pt>
                <c:pt idx="11054">
                  <c:v>4.6098012924194336</c:v>
                </c:pt>
                <c:pt idx="11055">
                  <c:v>4.6104011535644531</c:v>
                </c:pt>
                <c:pt idx="11056">
                  <c:v>4.6116008758544922</c:v>
                </c:pt>
                <c:pt idx="11057">
                  <c:v>4.6133999824523926</c:v>
                </c:pt>
                <c:pt idx="11058">
                  <c:v>4.6140012741088867</c:v>
                </c:pt>
                <c:pt idx="11059">
                  <c:v>4.6157999038696289</c:v>
                </c:pt>
                <c:pt idx="11060">
                  <c:v>4.616401195526123</c:v>
                </c:pt>
                <c:pt idx="11061">
                  <c:v>4.6176009178161621</c:v>
                </c:pt>
                <c:pt idx="11062">
                  <c:v>4.6188011169433594</c:v>
                </c:pt>
                <c:pt idx="11063">
                  <c:v>4.6200013160705566</c:v>
                </c:pt>
                <c:pt idx="11064">
                  <c:v>4.6212010383605957</c:v>
                </c:pt>
                <c:pt idx="11065">
                  <c:v>4.622401237487793</c:v>
                </c:pt>
                <c:pt idx="11066">
                  <c:v>4.623600959777832</c:v>
                </c:pt>
                <c:pt idx="11067">
                  <c:v>4.6242012977600098</c:v>
                </c:pt>
                <c:pt idx="11068">
                  <c:v>4.6254010200500488</c:v>
                </c:pt>
                <c:pt idx="11069">
                  <c:v>4.6272001266479492</c:v>
                </c:pt>
                <c:pt idx="11070">
                  <c:v>4.6278009414672852</c:v>
                </c:pt>
                <c:pt idx="11071">
                  <c:v>4.6290011405944824</c:v>
                </c:pt>
                <c:pt idx="11072">
                  <c:v>4.6302008628845215</c:v>
                </c:pt>
                <c:pt idx="11073">
                  <c:v>4.6314010620117188</c:v>
                </c:pt>
                <c:pt idx="11074">
                  <c:v>4.6325998306274414</c:v>
                </c:pt>
                <c:pt idx="11075">
                  <c:v>4.6338009834289551</c:v>
                </c:pt>
                <c:pt idx="11076">
                  <c:v>4.6344013214111328</c:v>
                </c:pt>
                <c:pt idx="11077">
                  <c:v>4.6356010437011719</c:v>
                </c:pt>
                <c:pt idx="11078">
                  <c:v>4.6368012428283691</c:v>
                </c:pt>
                <c:pt idx="11079">
                  <c:v>4.6380009651184082</c:v>
                </c:pt>
                <c:pt idx="11080">
                  <c:v>4.6398000717163086</c:v>
                </c:pt>
                <c:pt idx="11081">
                  <c:v>4.6404008865356445</c:v>
                </c:pt>
                <c:pt idx="11082">
                  <c:v>4.6416010856628418</c:v>
                </c:pt>
                <c:pt idx="11083">
                  <c:v>4.6428012847900391</c:v>
                </c:pt>
                <c:pt idx="11084">
                  <c:v>4.6440010070800781</c:v>
                </c:pt>
                <c:pt idx="11085">
                  <c:v>4.6451997756958008</c:v>
                </c:pt>
                <c:pt idx="11086">
                  <c:v>4.6464009284973145</c:v>
                </c:pt>
                <c:pt idx="11087">
                  <c:v>4.6476011276245117</c:v>
                </c:pt>
                <c:pt idx="11088">
                  <c:v>4.648801326751709</c:v>
                </c:pt>
                <c:pt idx="11089">
                  <c:v>4.650001049041748</c:v>
                </c:pt>
                <c:pt idx="11090">
                  <c:v>4.6512012481689453</c:v>
                </c:pt>
                <c:pt idx="11091">
                  <c:v>4.6524009704589844</c:v>
                </c:pt>
                <c:pt idx="11092">
                  <c:v>4.6536011695861816</c:v>
                </c:pt>
                <c:pt idx="11093">
                  <c:v>4.6548008918762207</c:v>
                </c:pt>
                <c:pt idx="11094">
                  <c:v>4.656001091003418</c:v>
                </c:pt>
                <c:pt idx="11095">
                  <c:v>4.6572012901306152</c:v>
                </c:pt>
                <c:pt idx="11096">
                  <c:v>4.6584010124206543</c:v>
                </c:pt>
                <c:pt idx="11097">
                  <c:v>4.6596012115478516</c:v>
                </c:pt>
                <c:pt idx="11098">
                  <c:v>4.6608009338378906</c:v>
                </c:pt>
                <c:pt idx="11099">
                  <c:v>4.6620011329650879</c:v>
                </c:pt>
                <c:pt idx="11100">
                  <c:v>4.6626009941101074</c:v>
                </c:pt>
                <c:pt idx="11101">
                  <c:v>4.6638011932373047</c:v>
                </c:pt>
                <c:pt idx="11102">
                  <c:v>4.6650009155273438</c:v>
                </c:pt>
                <c:pt idx="11103">
                  <c:v>4.666201114654541</c:v>
                </c:pt>
                <c:pt idx="11104">
                  <c:v>4.6674013137817383</c:v>
                </c:pt>
                <c:pt idx="11105">
                  <c:v>4.6686010360717773</c:v>
                </c:pt>
                <c:pt idx="11106">
                  <c:v>4.6698012351989746</c:v>
                </c:pt>
                <c:pt idx="11107">
                  <c:v>4.6710009574890137</c:v>
                </c:pt>
                <c:pt idx="11108">
                  <c:v>4.6722011566162109</c:v>
                </c:pt>
                <c:pt idx="11109">
                  <c:v>4.67340087890625</c:v>
                </c:pt>
                <c:pt idx="11110">
                  <c:v>4.6746010780334473</c:v>
                </c:pt>
                <c:pt idx="11111">
                  <c:v>4.6758012771606445</c:v>
                </c:pt>
                <c:pt idx="11112">
                  <c:v>4.6770009994506836</c:v>
                </c:pt>
                <c:pt idx="11113">
                  <c:v>4.6782011985778809</c:v>
                </c:pt>
                <c:pt idx="11114">
                  <c:v>4.6794009208679199</c:v>
                </c:pt>
                <c:pt idx="11115">
                  <c:v>4.6806001663208008</c:v>
                </c:pt>
                <c:pt idx="11116">
                  <c:v>4.6818013191223145</c:v>
                </c:pt>
                <c:pt idx="11117">
                  <c:v>4.6830010414123535</c:v>
                </c:pt>
                <c:pt idx="11118">
                  <c:v>4.6842012405395508</c:v>
                </c:pt>
                <c:pt idx="11119">
                  <c:v>4.6854009628295898</c:v>
                </c:pt>
                <c:pt idx="11120">
                  <c:v>4.6866011619567871</c:v>
                </c:pt>
                <c:pt idx="11121">
                  <c:v>4.6872010231018066</c:v>
                </c:pt>
                <c:pt idx="11122">
                  <c:v>4.6884012222290039</c:v>
                </c:pt>
                <c:pt idx="11123">
                  <c:v>4.689600944519043</c:v>
                </c:pt>
                <c:pt idx="11124">
                  <c:v>4.6908001899719238</c:v>
                </c:pt>
                <c:pt idx="11125">
                  <c:v>4.6920008659362793</c:v>
                </c:pt>
                <c:pt idx="11126">
                  <c:v>4.6932010650634766</c:v>
                </c:pt>
                <c:pt idx="11127">
                  <c:v>4.6944012641906738</c:v>
                </c:pt>
                <c:pt idx="11128">
                  <c:v>4.6956009864807129</c:v>
                </c:pt>
                <c:pt idx="11129">
                  <c:v>4.6968011856079102</c:v>
                </c:pt>
                <c:pt idx="11130">
                  <c:v>4.6985988616943359</c:v>
                </c:pt>
                <c:pt idx="11131">
                  <c:v>4.6992011070251465</c:v>
                </c:pt>
                <c:pt idx="11132">
                  <c:v>4.7004013061523438</c:v>
                </c:pt>
                <c:pt idx="11133">
                  <c:v>4.7021999359130859</c:v>
                </c:pt>
                <c:pt idx="11134">
                  <c:v>4.7028012275695801</c:v>
                </c:pt>
                <c:pt idx="11135">
                  <c:v>4.7045998573303223</c:v>
                </c:pt>
                <c:pt idx="11136">
                  <c:v>4.7058000564575195</c:v>
                </c:pt>
                <c:pt idx="11137">
                  <c:v>4.7064008712768555</c:v>
                </c:pt>
                <c:pt idx="11138">
                  <c:v>4.7082009315490723</c:v>
                </c:pt>
                <c:pt idx="11139">
                  <c:v>4.7094011306762695</c:v>
                </c:pt>
                <c:pt idx="11140">
                  <c:v>4.7105998992919922</c:v>
                </c:pt>
                <c:pt idx="11141">
                  <c:v>4.7118010520935059</c:v>
                </c:pt>
                <c:pt idx="11142">
                  <c:v>4.7124009132385254</c:v>
                </c:pt>
                <c:pt idx="11143">
                  <c:v>4.7142009735107422</c:v>
                </c:pt>
                <c:pt idx="11144">
                  <c:v>4.7154011726379395</c:v>
                </c:pt>
                <c:pt idx="11145">
                  <c:v>4.7166008949279785</c:v>
                </c:pt>
                <c:pt idx="11146">
                  <c:v>4.7178010940551758</c:v>
                </c:pt>
                <c:pt idx="11147">
                  <c:v>4.719001293182373</c:v>
                </c:pt>
                <c:pt idx="11148">
                  <c:v>4.7202010154724121</c:v>
                </c:pt>
                <c:pt idx="11149">
                  <c:v>4.7214012145996094</c:v>
                </c:pt>
                <c:pt idx="11150">
                  <c:v>4.7226009368896484</c:v>
                </c:pt>
                <c:pt idx="11151">
                  <c:v>4.7238011360168457</c:v>
                </c:pt>
                <c:pt idx="11152">
                  <c:v>4.7250008583068848</c:v>
                </c:pt>
                <c:pt idx="11153">
                  <c:v>4.726201057434082</c:v>
                </c:pt>
                <c:pt idx="11154">
                  <c:v>4.7280001640319824</c:v>
                </c:pt>
                <c:pt idx="11155">
                  <c:v>4.7292013168334961</c:v>
                </c:pt>
                <c:pt idx="11156">
                  <c:v>4.7304010391235352</c:v>
                </c:pt>
                <c:pt idx="11157">
                  <c:v>4.7316012382507324</c:v>
                </c:pt>
                <c:pt idx="11158">
                  <c:v>4.7328009605407715</c:v>
                </c:pt>
                <c:pt idx="11159">
                  <c:v>4.7340011596679688</c:v>
                </c:pt>
                <c:pt idx="11160">
                  <c:v>4.7352008819580078</c:v>
                </c:pt>
                <c:pt idx="11161">
                  <c:v>4.7369999885559082</c:v>
                </c:pt>
                <c:pt idx="11162">
                  <c:v>4.7376012802124023</c:v>
                </c:pt>
                <c:pt idx="11163">
                  <c:v>4.7388010025024414</c:v>
                </c:pt>
                <c:pt idx="11164">
                  <c:v>4.7400012016296387</c:v>
                </c:pt>
                <c:pt idx="11165">
                  <c:v>4.7412009239196777</c:v>
                </c:pt>
                <c:pt idx="11166">
                  <c:v>4.7430000305175781</c:v>
                </c:pt>
                <c:pt idx="11167">
                  <c:v>4.7436013221740723</c:v>
                </c:pt>
                <c:pt idx="11168">
                  <c:v>4.7453999519348145</c:v>
                </c:pt>
                <c:pt idx="11169">
                  <c:v>4.7466011047363281</c:v>
                </c:pt>
                <c:pt idx="11170">
                  <c:v>4.7472009658813477</c:v>
                </c:pt>
                <c:pt idx="11171">
                  <c:v>4.749000072479248</c:v>
                </c:pt>
                <c:pt idx="11172">
                  <c:v>4.7502012252807617</c:v>
                </c:pt>
                <c:pt idx="11173">
                  <c:v>4.7514009475708008</c:v>
                </c:pt>
                <c:pt idx="11174">
                  <c:v>4.752601146697998</c:v>
                </c:pt>
                <c:pt idx="11175">
                  <c:v>4.7538008689880371</c:v>
                </c:pt>
                <c:pt idx="11176">
                  <c:v>4.7550010681152344</c:v>
                </c:pt>
                <c:pt idx="11177">
                  <c:v>4.7562012672424316</c:v>
                </c:pt>
                <c:pt idx="11178">
                  <c:v>4.7574009895324707</c:v>
                </c:pt>
                <c:pt idx="11179">
                  <c:v>4.7592000961303711</c:v>
                </c:pt>
                <c:pt idx="11180">
                  <c:v>4.7604012489318848</c:v>
                </c:pt>
                <c:pt idx="11181">
                  <c:v>4.7616009712219238</c:v>
                </c:pt>
                <c:pt idx="11182">
                  <c:v>4.7628002166748047</c:v>
                </c:pt>
                <c:pt idx="11183">
                  <c:v>4.7639999389648438</c:v>
                </c:pt>
                <c:pt idx="11184">
                  <c:v>4.7652010917663574</c:v>
                </c:pt>
                <c:pt idx="11185">
                  <c:v>4.7664012908935547</c:v>
                </c:pt>
                <c:pt idx="11186">
                  <c:v>4.7676010131835938</c:v>
                </c:pt>
                <c:pt idx="11187">
                  <c:v>4.768801212310791</c:v>
                </c:pt>
                <c:pt idx="11188">
                  <c:v>4.7700009346008301</c:v>
                </c:pt>
                <c:pt idx="11189">
                  <c:v>4.7717990875244141</c:v>
                </c:pt>
                <c:pt idx="11190">
                  <c:v>4.7724008560180664</c:v>
                </c:pt>
                <c:pt idx="11191">
                  <c:v>4.7742009162902832</c:v>
                </c:pt>
                <c:pt idx="11192">
                  <c:v>4.7748012542724609</c:v>
                </c:pt>
                <c:pt idx="11193">
                  <c:v>4.7766013145446777</c:v>
                </c:pt>
                <c:pt idx="11194">
                  <c:v>4.7778010368347168</c:v>
                </c:pt>
                <c:pt idx="11195">
                  <c:v>4.7790012359619141</c:v>
                </c:pt>
                <c:pt idx="11196">
                  <c:v>4.7802009582519531</c:v>
                </c:pt>
                <c:pt idx="11197">
                  <c:v>4.7820000648498535</c:v>
                </c:pt>
                <c:pt idx="11198">
                  <c:v>4.7826008796691895</c:v>
                </c:pt>
                <c:pt idx="11199">
                  <c:v>4.7843999862670898</c:v>
                </c:pt>
                <c:pt idx="11200">
                  <c:v>4.785001277923584</c:v>
                </c:pt>
                <c:pt idx="11201">
                  <c:v>4.786201000213623</c:v>
                </c:pt>
                <c:pt idx="11202">
                  <c:v>4.7880001068115234</c:v>
                </c:pt>
                <c:pt idx="11203">
                  <c:v>4.7892012596130371</c:v>
                </c:pt>
                <c:pt idx="11204">
                  <c:v>4.7904009819030762</c:v>
                </c:pt>
                <c:pt idx="11205">
                  <c:v>4.7916011810302734</c:v>
                </c:pt>
                <c:pt idx="11206">
                  <c:v>4.7928009033203125</c:v>
                </c:pt>
                <c:pt idx="11207">
                  <c:v>4.7940011024475098</c:v>
                </c:pt>
                <c:pt idx="11208">
                  <c:v>4.7958011627197266</c:v>
                </c:pt>
                <c:pt idx="11209">
                  <c:v>4.7970008850097656</c:v>
                </c:pt>
                <c:pt idx="11210">
                  <c:v>4.7982010841369629</c:v>
                </c:pt>
                <c:pt idx="11211">
                  <c:v>4.7994012832641602</c:v>
                </c:pt>
                <c:pt idx="11212">
                  <c:v>4.8006010055541992</c:v>
                </c:pt>
                <c:pt idx="11213">
                  <c:v>4.8018012046813965</c:v>
                </c:pt>
                <c:pt idx="11214">
                  <c:v>4.8035998344421387</c:v>
                </c:pt>
                <c:pt idx="11215">
                  <c:v>4.8042011260986328</c:v>
                </c:pt>
                <c:pt idx="11216">
                  <c:v>4.8060011863708496</c:v>
                </c:pt>
                <c:pt idx="11217">
                  <c:v>4.8072009086608887</c:v>
                </c:pt>
                <c:pt idx="11218">
                  <c:v>4.8084011077880859</c:v>
                </c:pt>
                <c:pt idx="11219">
                  <c:v>4.8096013069152832</c:v>
                </c:pt>
                <c:pt idx="11220">
                  <c:v>4.8114008903503418</c:v>
                </c:pt>
                <c:pt idx="11221">
                  <c:v>4.8120012283325195</c:v>
                </c:pt>
                <c:pt idx="11222">
                  <c:v>4.8132009506225586</c:v>
                </c:pt>
                <c:pt idx="11223">
                  <c:v>4.8144011497497559</c:v>
                </c:pt>
                <c:pt idx="11224">
                  <c:v>4.816199779510498</c:v>
                </c:pt>
                <c:pt idx="11225">
                  <c:v>4.8174009323120117</c:v>
                </c:pt>
                <c:pt idx="11226">
                  <c:v>4.818601131439209</c:v>
                </c:pt>
                <c:pt idx="11227">
                  <c:v>4.8198013305664063</c:v>
                </c:pt>
                <c:pt idx="11228">
                  <c:v>4.8210010528564453</c:v>
                </c:pt>
                <c:pt idx="11229">
                  <c:v>4.8228001594543457</c:v>
                </c:pt>
                <c:pt idx="11230">
                  <c:v>4.8239998817443848</c:v>
                </c:pt>
                <c:pt idx="11231">
                  <c:v>4.825200080871582</c:v>
                </c:pt>
                <c:pt idx="11232">
                  <c:v>4.8263998031616211</c:v>
                </c:pt>
                <c:pt idx="11233">
                  <c:v>4.8276009559631348</c:v>
                </c:pt>
                <c:pt idx="11234">
                  <c:v>4.828801155090332</c:v>
                </c:pt>
                <c:pt idx="11235">
                  <c:v>4.8305997848510742</c:v>
                </c:pt>
                <c:pt idx="11236">
                  <c:v>4.8312010765075684</c:v>
                </c:pt>
                <c:pt idx="11237">
                  <c:v>4.8324012756347656</c:v>
                </c:pt>
                <c:pt idx="11238">
                  <c:v>4.8342008590698242</c:v>
                </c:pt>
                <c:pt idx="11239">
                  <c:v>4.8354010581970215</c:v>
                </c:pt>
                <c:pt idx="11240">
                  <c:v>4.8366012573242188</c:v>
                </c:pt>
                <c:pt idx="11241">
                  <c:v>4.8378009796142578</c:v>
                </c:pt>
                <c:pt idx="11242">
                  <c:v>4.8396000862121582</c:v>
                </c:pt>
                <c:pt idx="11243">
                  <c:v>4.8408012390136719</c:v>
                </c:pt>
                <c:pt idx="11244">
                  <c:v>4.8420009613037109</c:v>
                </c:pt>
                <c:pt idx="11245">
                  <c:v>4.8432011604309082</c:v>
                </c:pt>
                <c:pt idx="11246">
                  <c:v>4.8444008827209473</c:v>
                </c:pt>
                <c:pt idx="11247">
                  <c:v>4.8456010818481445</c:v>
                </c:pt>
                <c:pt idx="11248">
                  <c:v>4.8468012809753418</c:v>
                </c:pt>
                <c:pt idx="11249">
                  <c:v>4.8486008644104004</c:v>
                </c:pt>
                <c:pt idx="11250">
                  <c:v>4.8498001098632813</c:v>
                </c:pt>
                <c:pt idx="11251">
                  <c:v>4.8510012626647949</c:v>
                </c:pt>
                <c:pt idx="11252">
                  <c:v>4.852200984954834</c:v>
                </c:pt>
                <c:pt idx="11253">
                  <c:v>4.8534011840820313</c:v>
                </c:pt>
                <c:pt idx="11254">
                  <c:v>4.8546009063720703</c:v>
                </c:pt>
                <c:pt idx="11255">
                  <c:v>4.8558049201965332</c:v>
                </c:pt>
                <c:pt idx="11256">
                  <c:v>4.8576011657714844</c:v>
                </c:pt>
                <c:pt idx="11257">
                  <c:v>4.858799934387207</c:v>
                </c:pt>
                <c:pt idx="11258">
                  <c:v>4.8600010871887207</c:v>
                </c:pt>
                <c:pt idx="11259">
                  <c:v>4.861201286315918</c:v>
                </c:pt>
                <c:pt idx="11260">
                  <c:v>4.862401008605957</c:v>
                </c:pt>
                <c:pt idx="11261">
                  <c:v>4.8636012077331543</c:v>
                </c:pt>
                <c:pt idx="11262">
                  <c:v>4.8653998374938965</c:v>
                </c:pt>
                <c:pt idx="11263">
                  <c:v>4.8666000366210938</c:v>
                </c:pt>
                <c:pt idx="11264">
                  <c:v>4.8678011894226074</c:v>
                </c:pt>
                <c:pt idx="11265">
                  <c:v>4.8690009117126465</c:v>
                </c:pt>
                <c:pt idx="11266">
                  <c:v>4.8702011108398438</c:v>
                </c:pt>
                <c:pt idx="11267">
                  <c:v>4.871401309967041</c:v>
                </c:pt>
                <c:pt idx="11268">
                  <c:v>4.8726010322570801</c:v>
                </c:pt>
                <c:pt idx="11269">
                  <c:v>4.8744001388549805</c:v>
                </c:pt>
                <c:pt idx="11270">
                  <c:v>4.8756012916564941</c:v>
                </c:pt>
                <c:pt idx="11271">
                  <c:v>4.8762011528015137</c:v>
                </c:pt>
                <c:pt idx="11272">
                  <c:v>4.8779997825622559</c:v>
                </c:pt>
                <c:pt idx="11273">
                  <c:v>4.8792009353637695</c:v>
                </c:pt>
                <c:pt idx="11274">
                  <c:v>4.8804011344909668</c:v>
                </c:pt>
                <c:pt idx="11275">
                  <c:v>4.8816008567810059</c:v>
                </c:pt>
                <c:pt idx="11276">
                  <c:v>4.8828010559082031</c:v>
                </c:pt>
                <c:pt idx="11277">
                  <c:v>4.8840012550354004</c:v>
                </c:pt>
                <c:pt idx="11278">
                  <c:v>4.8857998847961426</c:v>
                </c:pt>
                <c:pt idx="11279">
                  <c:v>4.8870000839233398</c:v>
                </c:pt>
                <c:pt idx="11280">
                  <c:v>4.8882012367248535</c:v>
                </c:pt>
                <c:pt idx="11281">
                  <c:v>4.8894009590148926</c:v>
                </c:pt>
                <c:pt idx="11282">
                  <c:v>4.8906011581420898</c:v>
                </c:pt>
                <c:pt idx="11283">
                  <c:v>4.8918008804321289</c:v>
                </c:pt>
                <c:pt idx="11284">
                  <c:v>4.8930010795593262</c:v>
                </c:pt>
                <c:pt idx="11285">
                  <c:v>4.894801139831543</c:v>
                </c:pt>
                <c:pt idx="11286">
                  <c:v>4.896000862121582</c:v>
                </c:pt>
                <c:pt idx="11287">
                  <c:v>4.8972010612487793</c:v>
                </c:pt>
                <c:pt idx="11288">
                  <c:v>4.8984012603759766</c:v>
                </c:pt>
                <c:pt idx="11289">
                  <c:v>4.8996009826660156</c:v>
                </c:pt>
                <c:pt idx="11290">
                  <c:v>4.9008011817932129</c:v>
                </c:pt>
                <c:pt idx="11291">
                  <c:v>4.9025998115539551</c:v>
                </c:pt>
                <c:pt idx="11292">
                  <c:v>4.9032011032104492</c:v>
                </c:pt>
                <c:pt idx="11293">
                  <c:v>4.9050002098083496</c:v>
                </c:pt>
                <c:pt idx="11294">
                  <c:v>4.9062008857727051</c:v>
                </c:pt>
                <c:pt idx="11295">
                  <c:v>4.9074010848999023</c:v>
                </c:pt>
                <c:pt idx="11296">
                  <c:v>4.9092001914978027</c:v>
                </c:pt>
                <c:pt idx="11297">
                  <c:v>4.9098010063171387</c:v>
                </c:pt>
                <c:pt idx="11298">
                  <c:v>4.9116001129150391</c:v>
                </c:pt>
                <c:pt idx="11299">
                  <c:v>4.9128012657165527</c:v>
                </c:pt>
                <c:pt idx="11300">
                  <c:v>4.9140009880065918</c:v>
                </c:pt>
                <c:pt idx="11301">
                  <c:v>4.9152011871337891</c:v>
                </c:pt>
                <c:pt idx="11302">
                  <c:v>4.9164009094238281</c:v>
                </c:pt>
                <c:pt idx="11303">
                  <c:v>4.9182000160217285</c:v>
                </c:pt>
                <c:pt idx="11304">
                  <c:v>4.9194011688232422</c:v>
                </c:pt>
                <c:pt idx="11305">
                  <c:v>4.9200010299682617</c:v>
                </c:pt>
                <c:pt idx="11306">
                  <c:v>4.9218010902404785</c:v>
                </c:pt>
                <c:pt idx="11307">
                  <c:v>4.9230012893676758</c:v>
                </c:pt>
                <c:pt idx="11308">
                  <c:v>4.9242010116577148</c:v>
                </c:pt>
                <c:pt idx="11309">
                  <c:v>4.9254012107849121</c:v>
                </c:pt>
                <c:pt idx="11310">
                  <c:v>4.9266009330749512</c:v>
                </c:pt>
                <c:pt idx="11311">
                  <c:v>4.9284000396728516</c:v>
                </c:pt>
                <c:pt idx="11312">
                  <c:v>4.9295997619628906</c:v>
                </c:pt>
                <c:pt idx="11313">
                  <c:v>4.9308009147644043</c:v>
                </c:pt>
                <c:pt idx="11314">
                  <c:v>4.9320011138916016</c:v>
                </c:pt>
                <c:pt idx="11315">
                  <c:v>4.9332013130187988</c:v>
                </c:pt>
                <c:pt idx="11316">
                  <c:v>4.934999942779541</c:v>
                </c:pt>
                <c:pt idx="11317">
                  <c:v>4.9362001419067383</c:v>
                </c:pt>
                <c:pt idx="11318">
                  <c:v>4.9373998641967773</c:v>
                </c:pt>
                <c:pt idx="11319">
                  <c:v>4.9386000633239746</c:v>
                </c:pt>
                <c:pt idx="11320">
                  <c:v>4.9398012161254883</c:v>
                </c:pt>
                <c:pt idx="11321">
                  <c:v>4.9410009384155273</c:v>
                </c:pt>
                <c:pt idx="11322">
                  <c:v>4.9422011375427246</c:v>
                </c:pt>
                <c:pt idx="11323">
                  <c:v>4.9434008598327637</c:v>
                </c:pt>
                <c:pt idx="11324">
                  <c:v>4.9451999664306641</c:v>
                </c:pt>
                <c:pt idx="11325">
                  <c:v>4.9464001655578613</c:v>
                </c:pt>
                <c:pt idx="11326">
                  <c:v>4.9475998878479004</c:v>
                </c:pt>
                <c:pt idx="11327">
                  <c:v>4.9488010406494141</c:v>
                </c:pt>
                <c:pt idx="11328">
                  <c:v>4.9500012397766113</c:v>
                </c:pt>
                <c:pt idx="11329">
                  <c:v>4.9512009620666504</c:v>
                </c:pt>
                <c:pt idx="11330">
                  <c:v>4.9524011611938477</c:v>
                </c:pt>
                <c:pt idx="11331">
                  <c:v>4.9536008834838867</c:v>
                </c:pt>
                <c:pt idx="11332">
                  <c:v>4.9553999900817871</c:v>
                </c:pt>
                <c:pt idx="11333">
                  <c:v>4.9560012817382813</c:v>
                </c:pt>
                <c:pt idx="11334">
                  <c:v>4.9572010040283203</c:v>
                </c:pt>
                <c:pt idx="11335">
                  <c:v>4.9590001106262207</c:v>
                </c:pt>
                <c:pt idx="11336">
                  <c:v>4.9596009254455566</c:v>
                </c:pt>
                <c:pt idx="11337">
                  <c:v>4.9614009857177734</c:v>
                </c:pt>
                <c:pt idx="11338">
                  <c:v>4.9626011848449707</c:v>
                </c:pt>
                <c:pt idx="11339">
                  <c:v>4.9638009071350098</c:v>
                </c:pt>
                <c:pt idx="11340">
                  <c:v>4.965001106262207</c:v>
                </c:pt>
                <c:pt idx="11341">
                  <c:v>4.9662013053894043</c:v>
                </c:pt>
                <c:pt idx="11342">
                  <c:v>4.9674010276794434</c:v>
                </c:pt>
                <c:pt idx="11343">
                  <c:v>4.9686012268066406</c:v>
                </c:pt>
                <c:pt idx="11344">
                  <c:v>4.9698009490966797</c:v>
                </c:pt>
                <c:pt idx="11345">
                  <c:v>4.971001148223877</c:v>
                </c:pt>
                <c:pt idx="11346">
                  <c:v>4.972200870513916</c:v>
                </c:pt>
                <c:pt idx="11347">
                  <c:v>4.9734010696411133</c:v>
                </c:pt>
                <c:pt idx="11348">
                  <c:v>4.9746012687683105</c:v>
                </c:pt>
                <c:pt idx="11349">
                  <c:v>4.9758009910583496</c:v>
                </c:pt>
                <c:pt idx="11350">
                  <c:v>4.9770011901855469</c:v>
                </c:pt>
                <c:pt idx="11351">
                  <c:v>4.9770011901855469</c:v>
                </c:pt>
                <c:pt idx="11352">
                  <c:v>4.9782009124755859</c:v>
                </c:pt>
                <c:pt idx="11353">
                  <c:v>4.9787998199462891</c:v>
                </c:pt>
                <c:pt idx="11354">
                  <c:v>4.9788012504577637</c:v>
                </c:pt>
                <c:pt idx="11355">
                  <c:v>4.9794011116027832</c:v>
                </c:pt>
                <c:pt idx="11356">
                  <c:v>4.9800000190734863</c:v>
                </c:pt>
                <c:pt idx="11357">
                  <c:v>4.9800009727478027</c:v>
                </c:pt>
                <c:pt idx="11358">
                  <c:v>4.9800009727478027</c:v>
                </c:pt>
                <c:pt idx="11359">
                  <c:v>4.9805998802185059</c:v>
                </c:pt>
                <c:pt idx="11360">
                  <c:v>4.9806013107299805</c:v>
                </c:pt>
                <c:pt idx="11361">
                  <c:v>4.9806013107299805</c:v>
                </c:pt>
                <c:pt idx="11362">
                  <c:v>4.9806013107299805</c:v>
                </c:pt>
                <c:pt idx="11363">
                  <c:v>4.9806013107299805</c:v>
                </c:pt>
                <c:pt idx="11364">
                  <c:v>4.9812002182006836</c:v>
                </c:pt>
                <c:pt idx="11365">
                  <c:v>4.981201171875</c:v>
                </c:pt>
                <c:pt idx="11366">
                  <c:v>4.9806022644042969</c:v>
                </c:pt>
                <c:pt idx="11367">
                  <c:v>4.9806013107299805</c:v>
                </c:pt>
                <c:pt idx="11368">
                  <c:v>4.9806013107299805</c:v>
                </c:pt>
                <c:pt idx="11369">
                  <c:v>4.9806013107299805</c:v>
                </c:pt>
                <c:pt idx="11370">
                  <c:v>4.9806013107299805</c:v>
                </c:pt>
                <c:pt idx="11371">
                  <c:v>4.9806013107299805</c:v>
                </c:pt>
                <c:pt idx="11372">
                  <c:v>4.9806013107299805</c:v>
                </c:pt>
                <c:pt idx="11373">
                  <c:v>4.9806013107299805</c:v>
                </c:pt>
                <c:pt idx="11374">
                  <c:v>4.9806013107299805</c:v>
                </c:pt>
                <c:pt idx="11375">
                  <c:v>4.9806013107299805</c:v>
                </c:pt>
                <c:pt idx="11376">
                  <c:v>4.9806013107299805</c:v>
                </c:pt>
                <c:pt idx="11377">
                  <c:v>4.9806013107299805</c:v>
                </c:pt>
                <c:pt idx="11378">
                  <c:v>4.9806013107299805</c:v>
                </c:pt>
                <c:pt idx="11379">
                  <c:v>4.9806013107299805</c:v>
                </c:pt>
                <c:pt idx="11380">
                  <c:v>4.9806013107299805</c:v>
                </c:pt>
                <c:pt idx="11381">
                  <c:v>4.9806013107299805</c:v>
                </c:pt>
                <c:pt idx="11382">
                  <c:v>4.9806013107299805</c:v>
                </c:pt>
                <c:pt idx="11383">
                  <c:v>4.9806013107299805</c:v>
                </c:pt>
                <c:pt idx="11384">
                  <c:v>4.9806013107299805</c:v>
                </c:pt>
                <c:pt idx="11385">
                  <c:v>4.9806013107299805</c:v>
                </c:pt>
                <c:pt idx="11386">
                  <c:v>4.9806013107299805</c:v>
                </c:pt>
                <c:pt idx="11387">
                  <c:v>4.9806013107299805</c:v>
                </c:pt>
                <c:pt idx="11388">
                  <c:v>4.9806013107299805</c:v>
                </c:pt>
                <c:pt idx="11389">
                  <c:v>4.9800024032592773</c:v>
                </c:pt>
                <c:pt idx="11390">
                  <c:v>4.9800009727478027</c:v>
                </c:pt>
                <c:pt idx="11391">
                  <c:v>4.9800009727478027</c:v>
                </c:pt>
                <c:pt idx="11392">
                  <c:v>4.9800009727478027</c:v>
                </c:pt>
                <c:pt idx="11393">
                  <c:v>4.9800009727478027</c:v>
                </c:pt>
                <c:pt idx="11394">
                  <c:v>4.9800009727478027</c:v>
                </c:pt>
                <c:pt idx="11395">
                  <c:v>4.9800009727478027</c:v>
                </c:pt>
                <c:pt idx="11396">
                  <c:v>4.9800009727478027</c:v>
                </c:pt>
                <c:pt idx="11397">
                  <c:v>4.9800009727478027</c:v>
                </c:pt>
                <c:pt idx="11398">
                  <c:v>4.9800009727478027</c:v>
                </c:pt>
                <c:pt idx="11399">
                  <c:v>4.9800009727478027</c:v>
                </c:pt>
                <c:pt idx="11400">
                  <c:v>4.9800009727478027</c:v>
                </c:pt>
                <c:pt idx="11401">
                  <c:v>4.9800009727478027</c:v>
                </c:pt>
                <c:pt idx="11402">
                  <c:v>4.9806013107299805</c:v>
                </c:pt>
                <c:pt idx="11403">
                  <c:v>4.9806013107299805</c:v>
                </c:pt>
                <c:pt idx="11404">
                  <c:v>4.9806013107299805</c:v>
                </c:pt>
                <c:pt idx="11405">
                  <c:v>4.9806013107299805</c:v>
                </c:pt>
                <c:pt idx="11406">
                  <c:v>4.9806013107299805</c:v>
                </c:pt>
                <c:pt idx="11407">
                  <c:v>4.9806013107299805</c:v>
                </c:pt>
                <c:pt idx="11408">
                  <c:v>4.9806013107299805</c:v>
                </c:pt>
                <c:pt idx="11409">
                  <c:v>4.9812002182006836</c:v>
                </c:pt>
                <c:pt idx="11410">
                  <c:v>4.981201171875</c:v>
                </c:pt>
                <c:pt idx="11411">
                  <c:v>4.981201171875</c:v>
                </c:pt>
                <c:pt idx="11412">
                  <c:v>4.981201171875</c:v>
                </c:pt>
                <c:pt idx="11413">
                  <c:v>4.981201171875</c:v>
                </c:pt>
                <c:pt idx="11414">
                  <c:v>4.9818010330200195</c:v>
                </c:pt>
                <c:pt idx="11415">
                  <c:v>4.9818010330200195</c:v>
                </c:pt>
                <c:pt idx="11416">
                  <c:v>4.9818010330200195</c:v>
                </c:pt>
                <c:pt idx="11417">
                  <c:v>4.9818010330200195</c:v>
                </c:pt>
                <c:pt idx="11418">
                  <c:v>4.9823999404907227</c:v>
                </c:pt>
                <c:pt idx="11419">
                  <c:v>4.9824008941650391</c:v>
                </c:pt>
                <c:pt idx="11420">
                  <c:v>4.9824008941650391</c:v>
                </c:pt>
                <c:pt idx="11421">
                  <c:v>4.9824008941650391</c:v>
                </c:pt>
                <c:pt idx="11422">
                  <c:v>4.9829998016357422</c:v>
                </c:pt>
                <c:pt idx="11423">
                  <c:v>4.9830012321472168</c:v>
                </c:pt>
                <c:pt idx="11424">
                  <c:v>4.9830012321472168</c:v>
                </c:pt>
                <c:pt idx="11425">
                  <c:v>4.9830012321472168</c:v>
                </c:pt>
                <c:pt idx="11426">
                  <c:v>4.9836010932922363</c:v>
                </c:pt>
                <c:pt idx="11427">
                  <c:v>4.9836010932922363</c:v>
                </c:pt>
                <c:pt idx="11428">
                  <c:v>4.9836010932922363</c:v>
                </c:pt>
                <c:pt idx="11429">
                  <c:v>4.9842009544372559</c:v>
                </c:pt>
                <c:pt idx="11430">
                  <c:v>4.9842009544372559</c:v>
                </c:pt>
                <c:pt idx="11431">
                  <c:v>4.9842009544372559</c:v>
                </c:pt>
                <c:pt idx="11432">
                  <c:v>4.9842009544372559</c:v>
                </c:pt>
                <c:pt idx="11433">
                  <c:v>4.984799861907959</c:v>
                </c:pt>
                <c:pt idx="11434">
                  <c:v>4.9848012924194336</c:v>
                </c:pt>
                <c:pt idx="11435">
                  <c:v>4.9848012924194336</c:v>
                </c:pt>
                <c:pt idx="11436">
                  <c:v>4.9854011535644531</c:v>
                </c:pt>
                <c:pt idx="11437">
                  <c:v>4.9854011535644531</c:v>
                </c:pt>
                <c:pt idx="11438">
                  <c:v>4.9854011535644531</c:v>
                </c:pt>
                <c:pt idx="11439">
                  <c:v>4.9860010147094727</c:v>
                </c:pt>
                <c:pt idx="11440">
                  <c:v>4.9860010147094727</c:v>
                </c:pt>
                <c:pt idx="11441">
                  <c:v>4.9866008758544922</c:v>
                </c:pt>
                <c:pt idx="11442">
                  <c:v>4.9866008758544922</c:v>
                </c:pt>
                <c:pt idx="11443">
                  <c:v>4.9872012138366699</c:v>
                </c:pt>
                <c:pt idx="11444">
                  <c:v>4.9872012138366699</c:v>
                </c:pt>
                <c:pt idx="11445">
                  <c:v>4.9878010749816895</c:v>
                </c:pt>
                <c:pt idx="11446">
                  <c:v>4.9878010749816895</c:v>
                </c:pt>
                <c:pt idx="11447">
                  <c:v>4.988400936126709</c:v>
                </c:pt>
                <c:pt idx="11448">
                  <c:v>4.9889998435974121</c:v>
                </c:pt>
                <c:pt idx="11449">
                  <c:v>4.9890012741088867</c:v>
                </c:pt>
                <c:pt idx="11450">
                  <c:v>4.9896001815795898</c:v>
                </c:pt>
                <c:pt idx="11451">
                  <c:v>4.9896011352539063</c:v>
                </c:pt>
                <c:pt idx="11452">
                  <c:v>4.9902009963989258</c:v>
                </c:pt>
                <c:pt idx="11453">
                  <c:v>4.9907999038696289</c:v>
                </c:pt>
                <c:pt idx="11454">
                  <c:v>4.991401195526123</c:v>
                </c:pt>
                <c:pt idx="11455">
                  <c:v>4.991401195526123</c:v>
                </c:pt>
                <c:pt idx="11456">
                  <c:v>4.991401195526123</c:v>
                </c:pt>
                <c:pt idx="11457">
                  <c:v>4.9920010566711426</c:v>
                </c:pt>
                <c:pt idx="11458">
                  <c:v>4.9926009178161621</c:v>
                </c:pt>
                <c:pt idx="11459">
                  <c:v>4.9932012557983398</c:v>
                </c:pt>
                <c:pt idx="11460">
                  <c:v>4.9932012557983398</c:v>
                </c:pt>
                <c:pt idx="11461">
                  <c:v>4.9938011169433594</c:v>
                </c:pt>
                <c:pt idx="11462">
                  <c:v>4.9944009780883789</c:v>
                </c:pt>
                <c:pt idx="11463">
                  <c:v>4.9950013160705566</c:v>
                </c:pt>
                <c:pt idx="11464">
                  <c:v>4.9956011772155762</c:v>
                </c:pt>
                <c:pt idx="11465">
                  <c:v>4.9962010383605957</c:v>
                </c:pt>
                <c:pt idx="11466">
                  <c:v>4.9968008995056152</c:v>
                </c:pt>
                <c:pt idx="11467">
                  <c:v>4.997401237487793</c:v>
                </c:pt>
                <c:pt idx="11468">
                  <c:v>4.997401237487793</c:v>
                </c:pt>
                <c:pt idx="11469">
                  <c:v>4.997401237487793</c:v>
                </c:pt>
                <c:pt idx="11470">
                  <c:v>4.9980001449584961</c:v>
                </c:pt>
                <c:pt idx="11471">
                  <c:v>4.9980010986328125</c:v>
                </c:pt>
                <c:pt idx="11472">
                  <c:v>4.998600959777832</c:v>
                </c:pt>
                <c:pt idx="11473">
                  <c:v>4.9986023902893066</c:v>
                </c:pt>
                <c:pt idx="11474">
                  <c:v>4.9998011589050293</c:v>
                </c:pt>
                <c:pt idx="11475">
                  <c:v>4.9998011589050293</c:v>
                </c:pt>
                <c:pt idx="11476">
                  <c:v>5.0010008811950684</c:v>
                </c:pt>
                <c:pt idx="11477">
                  <c:v>5.0015997886657715</c:v>
                </c:pt>
                <c:pt idx="11478">
                  <c:v>5.0016012191772461</c:v>
                </c:pt>
                <c:pt idx="11479">
                  <c:v>5.0022010803222656</c:v>
                </c:pt>
                <c:pt idx="11480">
                  <c:v>5.0027999877929688</c:v>
                </c:pt>
                <c:pt idx="11481">
                  <c:v>5.0028009414672852</c:v>
                </c:pt>
                <c:pt idx="11482">
                  <c:v>5.0028009414672852</c:v>
                </c:pt>
                <c:pt idx="11483">
                  <c:v>5.0034012794494629</c:v>
                </c:pt>
                <c:pt idx="11484">
                  <c:v>5.0040011405944824</c:v>
                </c:pt>
                <c:pt idx="11485">
                  <c:v>5.0040011405944824</c:v>
                </c:pt>
                <c:pt idx="11486">
                  <c:v>5.004601001739502</c:v>
                </c:pt>
                <c:pt idx="11487">
                  <c:v>5.004601001739502</c:v>
                </c:pt>
                <c:pt idx="11488">
                  <c:v>5.0052008628845215</c:v>
                </c:pt>
                <c:pt idx="11489">
                  <c:v>5.0052008628845215</c:v>
                </c:pt>
                <c:pt idx="11490">
                  <c:v>5.0057997703552246</c:v>
                </c:pt>
                <c:pt idx="11491">
                  <c:v>5.0058012008666992</c:v>
                </c:pt>
                <c:pt idx="11492">
                  <c:v>5.0064010620117188</c:v>
                </c:pt>
                <c:pt idx="11493">
                  <c:v>5.0064010620117188</c:v>
                </c:pt>
                <c:pt idx="11494">
                  <c:v>5.0070009231567383</c:v>
                </c:pt>
                <c:pt idx="11495">
                  <c:v>5.0070009231567383</c:v>
                </c:pt>
                <c:pt idx="11496">
                  <c:v>5.0070009231567383</c:v>
                </c:pt>
                <c:pt idx="11497">
                  <c:v>5.007601261138916</c:v>
                </c:pt>
                <c:pt idx="11498">
                  <c:v>5.007601261138916</c:v>
                </c:pt>
                <c:pt idx="11499">
                  <c:v>5.0082011222839355</c:v>
                </c:pt>
                <c:pt idx="11500">
                  <c:v>5.0082011222839355</c:v>
                </c:pt>
                <c:pt idx="11501">
                  <c:v>5.0088009834289551</c:v>
                </c:pt>
                <c:pt idx="11502">
                  <c:v>5.0088009834289551</c:v>
                </c:pt>
                <c:pt idx="11503">
                  <c:v>5.0094013214111328</c:v>
                </c:pt>
                <c:pt idx="11504">
                  <c:v>5.0094013214111328</c:v>
                </c:pt>
                <c:pt idx="11505">
                  <c:v>5.0106000900268555</c:v>
                </c:pt>
                <c:pt idx="11506">
                  <c:v>5.0106010437011719</c:v>
                </c:pt>
                <c:pt idx="11507">
                  <c:v>5.0112009048461914</c:v>
                </c:pt>
                <c:pt idx="11508">
                  <c:v>5.0112009048461914</c:v>
                </c:pt>
                <c:pt idx="11509">
                  <c:v>5.0118012428283691</c:v>
                </c:pt>
                <c:pt idx="11510">
                  <c:v>5.0124001502990723</c:v>
                </c:pt>
                <c:pt idx="11511">
                  <c:v>5.0130000114440918</c:v>
                </c:pt>
                <c:pt idx="11512">
                  <c:v>5.0135998725891113</c:v>
                </c:pt>
                <c:pt idx="11513">
                  <c:v>5.0142011642456055</c:v>
                </c:pt>
                <c:pt idx="11514">
                  <c:v>5.0142011642456055</c:v>
                </c:pt>
                <c:pt idx="11515">
                  <c:v>5.0153999328613281</c:v>
                </c:pt>
                <c:pt idx="11516">
                  <c:v>5.0160012245178223</c:v>
                </c:pt>
                <c:pt idx="11517">
                  <c:v>5.0166010856628418</c:v>
                </c:pt>
                <c:pt idx="11518">
                  <c:v>5.0172009468078613</c:v>
                </c:pt>
                <c:pt idx="11519">
                  <c:v>5.0178012847900391</c:v>
                </c:pt>
                <c:pt idx="11520">
                  <c:v>5.0184011459350586</c:v>
                </c:pt>
                <c:pt idx="11521">
                  <c:v>5.0196008682250977</c:v>
                </c:pt>
                <c:pt idx="11522">
                  <c:v>5.0202012062072754</c:v>
                </c:pt>
                <c:pt idx="11523">
                  <c:v>5.0208010673522949</c:v>
                </c:pt>
                <c:pt idx="11524">
                  <c:v>5.0214009284973145</c:v>
                </c:pt>
                <c:pt idx="11525">
                  <c:v>5.0226011276245117</c:v>
                </c:pt>
                <c:pt idx="11526">
                  <c:v>5.0238008499145508</c:v>
                </c:pt>
                <c:pt idx="11527">
                  <c:v>5.0244011878967285</c:v>
                </c:pt>
                <c:pt idx="11528">
                  <c:v>5.0256009101867676</c:v>
                </c:pt>
                <c:pt idx="11529">
                  <c:v>5.0268011093139648</c:v>
                </c:pt>
                <c:pt idx="11530">
                  <c:v>5.0274009704589844</c:v>
                </c:pt>
                <c:pt idx="11531">
                  <c:v>5.0286011695861816</c:v>
                </c:pt>
                <c:pt idx="11532">
                  <c:v>5.0298008918762207</c:v>
                </c:pt>
                <c:pt idx="11533">
                  <c:v>5.031001091003418</c:v>
                </c:pt>
                <c:pt idx="11534">
                  <c:v>5.0316009521484375</c:v>
                </c:pt>
                <c:pt idx="11535">
                  <c:v>5.0328011512756348</c:v>
                </c:pt>
                <c:pt idx="11536">
                  <c:v>5.034599781036377</c:v>
                </c:pt>
                <c:pt idx="11537">
                  <c:v>5.0352010726928711</c:v>
                </c:pt>
                <c:pt idx="11538">
                  <c:v>5.0364012718200684</c:v>
                </c:pt>
                <c:pt idx="11539">
                  <c:v>5.0376009941101074</c:v>
                </c:pt>
                <c:pt idx="11540">
                  <c:v>5.0388011932373047</c:v>
                </c:pt>
                <c:pt idx="11541">
                  <c:v>5.0400009155273438</c:v>
                </c:pt>
                <c:pt idx="11542">
                  <c:v>5.041201114654541</c:v>
                </c:pt>
                <c:pt idx="11543">
                  <c:v>5.0424013137817383</c:v>
                </c:pt>
                <c:pt idx="11544">
                  <c:v>5.0436010360717773</c:v>
                </c:pt>
                <c:pt idx="11545">
                  <c:v>5.0448012351989746</c:v>
                </c:pt>
                <c:pt idx="11546">
                  <c:v>5.0460009574890137</c:v>
                </c:pt>
                <c:pt idx="11547">
                  <c:v>5.0472011566162109</c:v>
                </c:pt>
                <c:pt idx="11548">
                  <c:v>5.04840087890625</c:v>
                </c:pt>
                <c:pt idx="11549">
                  <c:v>5.0496010780334473</c:v>
                </c:pt>
                <c:pt idx="11550">
                  <c:v>5.0508012771606445</c:v>
                </c:pt>
                <c:pt idx="11551">
                  <c:v>5.0525999069213867</c:v>
                </c:pt>
                <c:pt idx="11552">
                  <c:v>5.053800106048584</c:v>
                </c:pt>
                <c:pt idx="11553">
                  <c:v>5.054999828338623</c:v>
                </c:pt>
                <c:pt idx="11554">
                  <c:v>5.0562009811401367</c:v>
                </c:pt>
                <c:pt idx="11555">
                  <c:v>5.057401180267334</c:v>
                </c:pt>
                <c:pt idx="11556">
                  <c:v>5.058600902557373</c:v>
                </c:pt>
                <c:pt idx="11557">
                  <c:v>5.0598011016845703</c:v>
                </c:pt>
                <c:pt idx="11558">
                  <c:v>5.0610013008117676</c:v>
                </c:pt>
                <c:pt idx="11559">
                  <c:v>5.0622010231018066</c:v>
                </c:pt>
                <c:pt idx="11560">
                  <c:v>5.064000129699707</c:v>
                </c:pt>
                <c:pt idx="11561">
                  <c:v>5.0651998519897461</c:v>
                </c:pt>
                <c:pt idx="11562">
                  <c:v>5.0658011436462402</c:v>
                </c:pt>
                <c:pt idx="11563">
                  <c:v>5.067601203918457</c:v>
                </c:pt>
                <c:pt idx="11564">
                  <c:v>5.0687999725341797</c:v>
                </c:pt>
                <c:pt idx="11565">
                  <c:v>5.0700011253356934</c:v>
                </c:pt>
                <c:pt idx="11566">
                  <c:v>5.0712013244628906</c:v>
                </c:pt>
                <c:pt idx="11567">
                  <c:v>5.0724010467529297</c:v>
                </c:pt>
                <c:pt idx="11568">
                  <c:v>5.073601245880127</c:v>
                </c:pt>
                <c:pt idx="11569">
                  <c:v>5.074800968170166</c:v>
                </c:pt>
                <c:pt idx="11570">
                  <c:v>5.0766000747680664</c:v>
                </c:pt>
                <c:pt idx="11571">
                  <c:v>5.0778012275695801</c:v>
                </c:pt>
                <c:pt idx="11572">
                  <c:v>5.0784010887145996</c:v>
                </c:pt>
                <c:pt idx="11573">
                  <c:v>5.0802001953125</c:v>
                </c:pt>
                <c:pt idx="11574">
                  <c:v>5.0814008712768555</c:v>
                </c:pt>
                <c:pt idx="11575">
                  <c:v>5.0826010704040527</c:v>
                </c:pt>
                <c:pt idx="11576">
                  <c:v>5.0844001770019531</c:v>
                </c:pt>
                <c:pt idx="11577">
                  <c:v>5.0850009918212891</c:v>
                </c:pt>
                <c:pt idx="11578">
                  <c:v>5.0862011909484863</c:v>
                </c:pt>
                <c:pt idx="11579">
                  <c:v>5.0880012512207031</c:v>
                </c:pt>
                <c:pt idx="11580">
                  <c:v>5.0886011123657227</c:v>
                </c:pt>
                <c:pt idx="11581">
                  <c:v>5.0904011726379395</c:v>
                </c:pt>
                <c:pt idx="11582">
                  <c:v>5.0916008949279785</c:v>
                </c:pt>
                <c:pt idx="11583">
                  <c:v>5.0928010940551758</c:v>
                </c:pt>
                <c:pt idx="11584">
                  <c:v>5.094001293182373</c:v>
                </c:pt>
                <c:pt idx="11585">
                  <c:v>5.0957999229431152</c:v>
                </c:pt>
                <c:pt idx="11586">
                  <c:v>5.0970010757446289</c:v>
                </c:pt>
                <c:pt idx="11587">
                  <c:v>5.0981998443603516</c:v>
                </c:pt>
                <c:pt idx="11588">
                  <c:v>5.0994009971618652</c:v>
                </c:pt>
                <c:pt idx="11589">
                  <c:v>5.1006011962890625</c:v>
                </c:pt>
                <c:pt idx="11590">
                  <c:v>5.1017999649047852</c:v>
                </c:pt>
                <c:pt idx="11591">
                  <c:v>5.1030011177062988</c:v>
                </c:pt>
                <c:pt idx="11592">
                  <c:v>5.1042013168334961</c:v>
                </c:pt>
                <c:pt idx="11593">
                  <c:v>5.1059999465942383</c:v>
                </c:pt>
                <c:pt idx="11594">
                  <c:v>5.1066012382507324</c:v>
                </c:pt>
                <c:pt idx="11595">
                  <c:v>5.1078009605407715</c:v>
                </c:pt>
                <c:pt idx="11596">
                  <c:v>5.1096000671386719</c:v>
                </c:pt>
                <c:pt idx="11597">
                  <c:v>5.1108012199401855</c:v>
                </c:pt>
                <c:pt idx="11598">
                  <c:v>5.1114010810852051</c:v>
                </c:pt>
                <c:pt idx="11599">
                  <c:v>5.1126012802124023</c:v>
                </c:pt>
                <c:pt idx="11600">
                  <c:v>5.1149988174438477</c:v>
                </c:pt>
                <c:pt idx="11601">
                  <c:v>5.1156010627746582</c:v>
                </c:pt>
                <c:pt idx="11602">
                  <c:v>5.1168012619018555</c:v>
                </c:pt>
                <c:pt idx="11603">
                  <c:v>5.117401123046875</c:v>
                </c:pt>
                <c:pt idx="11604">
                  <c:v>5.1192011833190918</c:v>
                </c:pt>
                <c:pt idx="11605">
                  <c:v>5.1204009056091309</c:v>
                </c:pt>
                <c:pt idx="11606">
                  <c:v>5.1216011047363281</c:v>
                </c:pt>
                <c:pt idx="11607">
                  <c:v>5.1228013038635254</c:v>
                </c:pt>
                <c:pt idx="11608">
                  <c:v>5.1240010261535645</c:v>
                </c:pt>
                <c:pt idx="11609">
                  <c:v>5.1258001327514648</c:v>
                </c:pt>
                <c:pt idx="11610">
                  <c:v>5.1270012855529785</c:v>
                </c:pt>
                <c:pt idx="11611">
                  <c:v>5.1282010078430176</c:v>
                </c:pt>
                <c:pt idx="11612">
                  <c:v>5.130000114440918</c:v>
                </c:pt>
                <c:pt idx="11613">
                  <c:v>5.1306023597717285</c:v>
                </c:pt>
                <c:pt idx="11614">
                  <c:v>5.1318011283874512</c:v>
                </c:pt>
                <c:pt idx="11615">
                  <c:v>5.133601188659668</c:v>
                </c:pt>
                <c:pt idx="11616">
                  <c:v>5.134800910949707</c:v>
                </c:pt>
                <c:pt idx="11617">
                  <c:v>5.1360011100769043</c:v>
                </c:pt>
                <c:pt idx="11618">
                  <c:v>5.1372013092041016</c:v>
                </c:pt>
                <c:pt idx="11619">
                  <c:v>5.1384010314941406</c:v>
                </c:pt>
                <c:pt idx="11620">
                  <c:v>5.140200138092041</c:v>
                </c:pt>
                <c:pt idx="11621">
                  <c:v>5.1413998603820801</c:v>
                </c:pt>
                <c:pt idx="11622">
                  <c:v>5.1426010131835938</c:v>
                </c:pt>
                <c:pt idx="11623">
                  <c:v>5.1437997817993164</c:v>
                </c:pt>
                <c:pt idx="11624">
                  <c:v>5.1450009346008301</c:v>
                </c:pt>
                <c:pt idx="11625">
                  <c:v>5.1462011337280273</c:v>
                </c:pt>
                <c:pt idx="11626">
                  <c:v>5.1474008560180664</c:v>
                </c:pt>
                <c:pt idx="11627">
                  <c:v>5.1491999626159668</c:v>
                </c:pt>
                <c:pt idx="11628">
                  <c:v>5.1504011154174805</c:v>
                </c:pt>
                <c:pt idx="11629">
                  <c:v>5.1516013145446777</c:v>
                </c:pt>
                <c:pt idx="11630">
                  <c:v>5.1528010368347168</c:v>
                </c:pt>
                <c:pt idx="11631">
                  <c:v>5.1540012359619141</c:v>
                </c:pt>
                <c:pt idx="11632">
                  <c:v>5.1552009582519531</c:v>
                </c:pt>
                <c:pt idx="11633">
                  <c:v>5.1570000648498535</c:v>
                </c:pt>
                <c:pt idx="11634">
                  <c:v>5.1582012176513672</c:v>
                </c:pt>
                <c:pt idx="11635">
                  <c:v>5.1594009399414063</c:v>
                </c:pt>
                <c:pt idx="11636">
                  <c:v>5.1606011390686035</c:v>
                </c:pt>
                <c:pt idx="11637">
                  <c:v>5.1618008613586426</c:v>
                </c:pt>
                <c:pt idx="11638">
                  <c:v>5.163599967956543</c:v>
                </c:pt>
                <c:pt idx="11639">
                  <c:v>5.1648011207580566</c:v>
                </c:pt>
                <c:pt idx="11640">
                  <c:v>5.1660013198852539</c:v>
                </c:pt>
                <c:pt idx="11641">
                  <c:v>5.167201042175293</c:v>
                </c:pt>
                <c:pt idx="11642">
                  <c:v>5.1684012413024902</c:v>
                </c:pt>
                <c:pt idx="11643">
                  <c:v>5.1696009635925293</c:v>
                </c:pt>
                <c:pt idx="11644">
                  <c:v>5.1714000701904297</c:v>
                </c:pt>
                <c:pt idx="11645">
                  <c:v>5.1725997924804688</c:v>
                </c:pt>
                <c:pt idx="11646">
                  <c:v>5.1738009452819824</c:v>
                </c:pt>
                <c:pt idx="11647">
                  <c:v>5.1750001907348633</c:v>
                </c:pt>
                <c:pt idx="11648">
                  <c:v>5.1762008666992188</c:v>
                </c:pt>
                <c:pt idx="11649">
                  <c:v>5.177401065826416</c:v>
                </c:pt>
                <c:pt idx="11650">
                  <c:v>5.1786012649536133</c:v>
                </c:pt>
                <c:pt idx="11651">
                  <c:v>5.1798009872436523</c:v>
                </c:pt>
                <c:pt idx="11652">
                  <c:v>5.1810011863708496</c:v>
                </c:pt>
                <c:pt idx="11653">
                  <c:v>5.1827998161315918</c:v>
                </c:pt>
                <c:pt idx="11654">
                  <c:v>5.1840000152587891</c:v>
                </c:pt>
                <c:pt idx="11655">
                  <c:v>5.1852011680603027</c:v>
                </c:pt>
                <c:pt idx="11656">
                  <c:v>5.1864008903503418</c:v>
                </c:pt>
                <c:pt idx="11657">
                  <c:v>5.1876010894775391</c:v>
                </c:pt>
                <c:pt idx="11658">
                  <c:v>5.1888012886047363</c:v>
                </c:pt>
                <c:pt idx="11659">
                  <c:v>5.1900010108947754</c:v>
                </c:pt>
                <c:pt idx="11660">
                  <c:v>5.1912012100219727</c:v>
                </c:pt>
                <c:pt idx="11661">
                  <c:v>5.1924047470092773</c:v>
                </c:pt>
                <c:pt idx="11662">
                  <c:v>5.193601131439209</c:v>
                </c:pt>
                <c:pt idx="11663">
                  <c:v>5.1954011917114258</c:v>
                </c:pt>
                <c:pt idx="11664">
                  <c:v>5.1965999603271484</c:v>
                </c:pt>
                <c:pt idx="11665">
                  <c:v>5.1978001594543457</c:v>
                </c:pt>
                <c:pt idx="11666">
                  <c:v>5.1984009742736816</c:v>
                </c:pt>
                <c:pt idx="11667">
                  <c:v>5.1990013122558594</c:v>
                </c:pt>
                <c:pt idx="11668">
                  <c:v>5.1990013122558594</c:v>
                </c:pt>
                <c:pt idx="11669">
                  <c:v>5.1996002197265625</c:v>
                </c:pt>
                <c:pt idx="11670">
                  <c:v>5.1996002197265625</c:v>
                </c:pt>
                <c:pt idx="11671">
                  <c:v>5.1996011734008789</c:v>
                </c:pt>
                <c:pt idx="11672">
                  <c:v>5.1996011734008789</c:v>
                </c:pt>
                <c:pt idx="11673">
                  <c:v>5.1996011734008789</c:v>
                </c:pt>
                <c:pt idx="11674">
                  <c:v>5.1996011734008789</c:v>
                </c:pt>
                <c:pt idx="11675">
                  <c:v>5.1996011734008789</c:v>
                </c:pt>
                <c:pt idx="11676">
                  <c:v>5.1996011734008789</c:v>
                </c:pt>
                <c:pt idx="11677">
                  <c:v>5.1996011734008789</c:v>
                </c:pt>
                <c:pt idx="11678">
                  <c:v>5.1996011734008789</c:v>
                </c:pt>
                <c:pt idx="11679">
                  <c:v>5.1996011734008789</c:v>
                </c:pt>
                <c:pt idx="11680">
                  <c:v>5.1996011734008789</c:v>
                </c:pt>
                <c:pt idx="11681">
                  <c:v>5.1996011734008789</c:v>
                </c:pt>
                <c:pt idx="11682">
                  <c:v>5.1996011734008789</c:v>
                </c:pt>
                <c:pt idx="11683">
                  <c:v>5.1996011734008789</c:v>
                </c:pt>
                <c:pt idx="11684">
                  <c:v>5.1996011734008789</c:v>
                </c:pt>
                <c:pt idx="11685">
                  <c:v>5.1990022659301758</c:v>
                </c:pt>
                <c:pt idx="11686">
                  <c:v>5.1996011734008789</c:v>
                </c:pt>
                <c:pt idx="11687">
                  <c:v>5.1990022659301758</c:v>
                </c:pt>
                <c:pt idx="11688">
                  <c:v>5.1990013122558594</c:v>
                </c:pt>
                <c:pt idx="11689">
                  <c:v>5.1990013122558594</c:v>
                </c:pt>
                <c:pt idx="11690">
                  <c:v>5.1984024047851563</c:v>
                </c:pt>
                <c:pt idx="11691">
                  <c:v>5.1984009742736816</c:v>
                </c:pt>
                <c:pt idx="11692">
                  <c:v>5.1984009742736816</c:v>
                </c:pt>
                <c:pt idx="11693">
                  <c:v>5.1984009742736816</c:v>
                </c:pt>
                <c:pt idx="11694">
                  <c:v>5.1984009742736816</c:v>
                </c:pt>
                <c:pt idx="11695">
                  <c:v>5.1984009742736816</c:v>
                </c:pt>
                <c:pt idx="11696">
                  <c:v>5.1978020668029785</c:v>
                </c:pt>
                <c:pt idx="11697">
                  <c:v>5.1978011131286621</c:v>
                </c:pt>
                <c:pt idx="11698">
                  <c:v>5.1978011131286621</c:v>
                </c:pt>
                <c:pt idx="11699">
                  <c:v>5.1978011131286621</c:v>
                </c:pt>
                <c:pt idx="11700">
                  <c:v>5.1978011131286621</c:v>
                </c:pt>
                <c:pt idx="11701">
                  <c:v>5.1978011131286621</c:v>
                </c:pt>
                <c:pt idx="11702">
                  <c:v>5.1978011131286621</c:v>
                </c:pt>
                <c:pt idx="11703">
                  <c:v>5.1978011131286621</c:v>
                </c:pt>
                <c:pt idx="11704">
                  <c:v>5.1978011131286621</c:v>
                </c:pt>
                <c:pt idx="11705">
                  <c:v>5.1984000205993652</c:v>
                </c:pt>
                <c:pt idx="11706">
                  <c:v>5.1984009742736816</c:v>
                </c:pt>
                <c:pt idx="11707">
                  <c:v>5.1984009742736816</c:v>
                </c:pt>
                <c:pt idx="11708">
                  <c:v>5.1984009742736816</c:v>
                </c:pt>
                <c:pt idx="11709">
                  <c:v>5.1984009742736816</c:v>
                </c:pt>
                <c:pt idx="11710">
                  <c:v>5.1984009742736816</c:v>
                </c:pt>
                <c:pt idx="11711">
                  <c:v>5.1989998817443848</c:v>
                </c:pt>
                <c:pt idx="11712">
                  <c:v>5.1990013122558594</c:v>
                </c:pt>
                <c:pt idx="11713">
                  <c:v>5.1990013122558594</c:v>
                </c:pt>
                <c:pt idx="11714">
                  <c:v>5.1990013122558594</c:v>
                </c:pt>
                <c:pt idx="11715">
                  <c:v>5.1990013122558594</c:v>
                </c:pt>
                <c:pt idx="11716">
                  <c:v>5.1990013122558594</c:v>
                </c:pt>
                <c:pt idx="11717">
                  <c:v>5.1990013122558594</c:v>
                </c:pt>
                <c:pt idx="11718">
                  <c:v>5.1996002197265625</c:v>
                </c:pt>
                <c:pt idx="11719">
                  <c:v>5.1996011734008789</c:v>
                </c:pt>
                <c:pt idx="11720">
                  <c:v>5.1996011734008789</c:v>
                </c:pt>
                <c:pt idx="11721">
                  <c:v>5.1996011734008789</c:v>
                </c:pt>
                <c:pt idx="11722">
                  <c:v>5.1996011734008789</c:v>
                </c:pt>
                <c:pt idx="11723">
                  <c:v>5.2002010345458984</c:v>
                </c:pt>
                <c:pt idx="11724">
                  <c:v>5.2002010345458984</c:v>
                </c:pt>
                <c:pt idx="11725">
                  <c:v>5.2002010345458984</c:v>
                </c:pt>
                <c:pt idx="11726">
                  <c:v>5.2002010345458984</c:v>
                </c:pt>
                <c:pt idx="11727">
                  <c:v>5.2002010345458984</c:v>
                </c:pt>
                <c:pt idx="11728">
                  <c:v>5.200800895690918</c:v>
                </c:pt>
                <c:pt idx="11729">
                  <c:v>5.200800895690918</c:v>
                </c:pt>
                <c:pt idx="11730">
                  <c:v>5.200800895690918</c:v>
                </c:pt>
                <c:pt idx="11731">
                  <c:v>5.2014012336730957</c:v>
                </c:pt>
                <c:pt idx="11732">
                  <c:v>5.2014012336730957</c:v>
                </c:pt>
                <c:pt idx="11733">
                  <c:v>5.2020001411437988</c:v>
                </c:pt>
                <c:pt idx="11734">
                  <c:v>5.2020010948181152</c:v>
                </c:pt>
                <c:pt idx="11735">
                  <c:v>5.2020010948181152</c:v>
                </c:pt>
                <c:pt idx="11736">
                  <c:v>5.2020010948181152</c:v>
                </c:pt>
                <c:pt idx="11737">
                  <c:v>5.2026009559631348</c:v>
                </c:pt>
                <c:pt idx="11738">
                  <c:v>5.2026009559631348</c:v>
                </c:pt>
                <c:pt idx="11739">
                  <c:v>5.2026009559631348</c:v>
                </c:pt>
                <c:pt idx="11740">
                  <c:v>5.2032012939453125</c:v>
                </c:pt>
                <c:pt idx="11741">
                  <c:v>5.2032012939453125</c:v>
                </c:pt>
                <c:pt idx="11742">
                  <c:v>5.2032012939453125</c:v>
                </c:pt>
                <c:pt idx="11743">
                  <c:v>5.2032012939453125</c:v>
                </c:pt>
                <c:pt idx="11744">
                  <c:v>5.203801155090332</c:v>
                </c:pt>
                <c:pt idx="11745">
                  <c:v>5.203801155090332</c:v>
                </c:pt>
                <c:pt idx="11746">
                  <c:v>5.2044000625610352</c:v>
                </c:pt>
                <c:pt idx="11747">
                  <c:v>5.2044010162353516</c:v>
                </c:pt>
                <c:pt idx="11748">
                  <c:v>5.2050008773803711</c:v>
                </c:pt>
                <c:pt idx="11749">
                  <c:v>5.2050008773803711</c:v>
                </c:pt>
                <c:pt idx="11750">
                  <c:v>5.2055997848510742</c:v>
                </c:pt>
                <c:pt idx="11751">
                  <c:v>5.2056012153625488</c:v>
                </c:pt>
                <c:pt idx="11752">
                  <c:v>5.2056012153625488</c:v>
                </c:pt>
                <c:pt idx="11753">
                  <c:v>5.2062010765075684</c:v>
                </c:pt>
                <c:pt idx="11754">
                  <c:v>5.2067999839782715</c:v>
                </c:pt>
                <c:pt idx="11755">
                  <c:v>5.2062020301818848</c:v>
                </c:pt>
                <c:pt idx="11756">
                  <c:v>5.2068009376525879</c:v>
                </c:pt>
                <c:pt idx="11757">
                  <c:v>5.2068009376525879</c:v>
                </c:pt>
                <c:pt idx="11758">
                  <c:v>5.2074012756347656</c:v>
                </c:pt>
                <c:pt idx="11759">
                  <c:v>5.2080001831054688</c:v>
                </c:pt>
                <c:pt idx="11760">
                  <c:v>5.2080011367797852</c:v>
                </c:pt>
                <c:pt idx="11761">
                  <c:v>5.2086009979248047</c:v>
                </c:pt>
                <c:pt idx="11762">
                  <c:v>5.2091999053955078</c:v>
                </c:pt>
                <c:pt idx="11763">
                  <c:v>5.2092008590698242</c:v>
                </c:pt>
                <c:pt idx="11764">
                  <c:v>5.209801197052002</c:v>
                </c:pt>
                <c:pt idx="11765">
                  <c:v>5.2104001045227051</c:v>
                </c:pt>
                <c:pt idx="11766">
                  <c:v>5.2109999656677246</c:v>
                </c:pt>
                <c:pt idx="11767">
                  <c:v>5.211000919342041</c:v>
                </c:pt>
                <c:pt idx="11768">
                  <c:v>5.2116012573242188</c:v>
                </c:pt>
                <c:pt idx="11769">
                  <c:v>5.2122001647949219</c:v>
                </c:pt>
                <c:pt idx="11770">
                  <c:v>5.2122011184692383</c:v>
                </c:pt>
                <c:pt idx="11771">
                  <c:v>5.2133998870849609</c:v>
                </c:pt>
                <c:pt idx="11772">
                  <c:v>5.2140002250671387</c:v>
                </c:pt>
                <c:pt idx="11773">
                  <c:v>5.2140011787414551</c:v>
                </c:pt>
                <c:pt idx="11774">
                  <c:v>5.2146010398864746</c:v>
                </c:pt>
                <c:pt idx="11775">
                  <c:v>5.2158012390136719</c:v>
                </c:pt>
                <c:pt idx="11776">
                  <c:v>5.2164011001586914</c:v>
                </c:pt>
                <c:pt idx="11777">
                  <c:v>5.2175998687744141</c:v>
                </c:pt>
                <c:pt idx="11778">
                  <c:v>5.2182002067565918</c:v>
                </c:pt>
                <c:pt idx="11779">
                  <c:v>5.2188010215759277</c:v>
                </c:pt>
                <c:pt idx="11780">
                  <c:v>5.2194008827209473</c:v>
                </c:pt>
                <c:pt idx="11781">
                  <c:v>5.220001220703125</c:v>
                </c:pt>
                <c:pt idx="11782">
                  <c:v>5.2218012809753418</c:v>
                </c:pt>
                <c:pt idx="11783">
                  <c:v>5.2224011421203613</c:v>
                </c:pt>
                <c:pt idx="11784">
                  <c:v>5.2230010032653809</c:v>
                </c:pt>
                <c:pt idx="11785">
                  <c:v>5.2242012023925781</c:v>
                </c:pt>
                <c:pt idx="11786">
                  <c:v>5.2254009246826172</c:v>
                </c:pt>
                <c:pt idx="11787">
                  <c:v>5.2260012626647949</c:v>
                </c:pt>
                <c:pt idx="11788">
                  <c:v>5.2277998924255371</c:v>
                </c:pt>
                <c:pt idx="11789">
                  <c:v>5.2284011840820313</c:v>
                </c:pt>
                <c:pt idx="11790">
                  <c:v>5.2296009063720703</c:v>
                </c:pt>
                <c:pt idx="11791">
                  <c:v>5.2308011054992676</c:v>
                </c:pt>
                <c:pt idx="11792">
                  <c:v>5.232600212097168</c:v>
                </c:pt>
                <c:pt idx="11793">
                  <c:v>5.2332010269165039</c:v>
                </c:pt>
                <c:pt idx="11794">
                  <c:v>5.2350001335144043</c:v>
                </c:pt>
                <c:pt idx="11795">
                  <c:v>5.2361998558044434</c:v>
                </c:pt>
                <c:pt idx="11796">
                  <c:v>5.237401008605957</c:v>
                </c:pt>
                <c:pt idx="11797">
                  <c:v>5.2386012077331543</c:v>
                </c:pt>
                <c:pt idx="11798">
                  <c:v>5.2398009300231934</c:v>
                </c:pt>
                <c:pt idx="11799">
                  <c:v>5.2410011291503906</c:v>
                </c:pt>
                <c:pt idx="11800">
                  <c:v>5.2422013282775879</c:v>
                </c:pt>
                <c:pt idx="11801">
                  <c:v>5.2439990043640137</c:v>
                </c:pt>
                <c:pt idx="11802">
                  <c:v>5.2446012496948242</c:v>
                </c:pt>
                <c:pt idx="11803">
                  <c:v>5.2458009719848633</c:v>
                </c:pt>
                <c:pt idx="11804">
                  <c:v>5.2470011711120605</c:v>
                </c:pt>
                <c:pt idx="11805">
                  <c:v>5.2487998008728027</c:v>
                </c:pt>
                <c:pt idx="11806">
                  <c:v>5.2500009536743164</c:v>
                </c:pt>
                <c:pt idx="11807">
                  <c:v>5.2512011528015137</c:v>
                </c:pt>
                <c:pt idx="11808">
                  <c:v>5.2518010139465332</c:v>
                </c:pt>
                <c:pt idx="11809">
                  <c:v>5.2536001205444336</c:v>
                </c:pt>
                <c:pt idx="11810">
                  <c:v>5.2548012733459473</c:v>
                </c:pt>
                <c:pt idx="11811">
                  <c:v>5.2560009956359863</c:v>
                </c:pt>
                <c:pt idx="11812">
                  <c:v>5.2572011947631836</c:v>
                </c:pt>
                <c:pt idx="11813">
                  <c:v>5.2584009170532227</c:v>
                </c:pt>
                <c:pt idx="11814">
                  <c:v>5.2602009773254395</c:v>
                </c:pt>
                <c:pt idx="11815">
                  <c:v>5.2614002227783203</c:v>
                </c:pt>
                <c:pt idx="11816">
                  <c:v>5.2626008987426758</c:v>
                </c:pt>
                <c:pt idx="11817">
                  <c:v>5.263801097869873</c:v>
                </c:pt>
                <c:pt idx="11818">
                  <c:v>5.2656002044677734</c:v>
                </c:pt>
                <c:pt idx="11819">
                  <c:v>5.2662010192871094</c:v>
                </c:pt>
                <c:pt idx="11820">
                  <c:v>5.2674012184143066</c:v>
                </c:pt>
                <c:pt idx="11821">
                  <c:v>5.2692012786865234</c:v>
                </c:pt>
                <c:pt idx="11822">
                  <c:v>5.2704010009765625</c:v>
                </c:pt>
                <c:pt idx="11823">
                  <c:v>5.2716012001037598</c:v>
                </c:pt>
                <c:pt idx="11824">
                  <c:v>5.2728009223937988</c:v>
                </c:pt>
                <c:pt idx="11825">
                  <c:v>5.2746000289916992</c:v>
                </c:pt>
                <c:pt idx="11826">
                  <c:v>5.2758011817932129</c:v>
                </c:pt>
                <c:pt idx="11827">
                  <c:v>5.2769999504089355</c:v>
                </c:pt>
                <c:pt idx="11828">
                  <c:v>5.2787990570068359</c:v>
                </c:pt>
                <c:pt idx="11829">
                  <c:v>5.2788023948669434</c:v>
                </c:pt>
                <c:pt idx="11830">
                  <c:v>5.2806010246276855</c:v>
                </c:pt>
                <c:pt idx="11831">
                  <c:v>5.2818012237548828</c:v>
                </c:pt>
                <c:pt idx="11832">
                  <c:v>5.2830009460449219</c:v>
                </c:pt>
                <c:pt idx="11833">
                  <c:v>5.2842011451721191</c:v>
                </c:pt>
                <c:pt idx="11834">
                  <c:v>5.2859997749328613</c:v>
                </c:pt>
                <c:pt idx="11835">
                  <c:v>5.2866020202636719</c:v>
                </c:pt>
                <c:pt idx="11836">
                  <c:v>5.2884011268615723</c:v>
                </c:pt>
                <c:pt idx="11837">
                  <c:v>5.2896013259887695</c:v>
                </c:pt>
                <c:pt idx="11838">
                  <c:v>5.2908010482788086</c:v>
                </c:pt>
                <c:pt idx="11839">
                  <c:v>5.2920012474060059</c:v>
                </c:pt>
                <c:pt idx="11840">
                  <c:v>5.2938013076782227</c:v>
                </c:pt>
                <c:pt idx="11841">
                  <c:v>5.2950010299682617</c:v>
                </c:pt>
                <c:pt idx="11842">
                  <c:v>5.296201229095459</c:v>
                </c:pt>
                <c:pt idx="11843">
                  <c:v>5.297400951385498</c:v>
                </c:pt>
                <c:pt idx="11844">
                  <c:v>5.2986011505126953</c:v>
                </c:pt>
                <c:pt idx="11845">
                  <c:v>5.3004012107849121</c:v>
                </c:pt>
                <c:pt idx="11846">
                  <c:v>5.3010010719299316</c:v>
                </c:pt>
                <c:pt idx="11847">
                  <c:v>5.302800178527832</c:v>
                </c:pt>
                <c:pt idx="11848">
                  <c:v>5.303400993347168</c:v>
                </c:pt>
                <c:pt idx="11849">
                  <c:v>5.3052010536193848</c:v>
                </c:pt>
                <c:pt idx="11850">
                  <c:v>5.306401252746582</c:v>
                </c:pt>
                <c:pt idx="11851">
                  <c:v>5.3076009750366211</c:v>
                </c:pt>
                <c:pt idx="11852">
                  <c:v>5.3094010353088379</c:v>
                </c:pt>
                <c:pt idx="11853">
                  <c:v>5.3100008964538574</c:v>
                </c:pt>
                <c:pt idx="11854">
                  <c:v>5.3118009567260742</c:v>
                </c:pt>
                <c:pt idx="11855">
                  <c:v>5.3130011558532715</c:v>
                </c:pt>
                <c:pt idx="11856">
                  <c:v>5.3142008781433105</c:v>
                </c:pt>
                <c:pt idx="11857">
                  <c:v>5.3154010772705078</c:v>
                </c:pt>
                <c:pt idx="11858">
                  <c:v>5.3166012763977051</c:v>
                </c:pt>
                <c:pt idx="11859">
                  <c:v>5.3183999061584473</c:v>
                </c:pt>
                <c:pt idx="11860">
                  <c:v>5.3196010589599609</c:v>
                </c:pt>
                <c:pt idx="11861">
                  <c:v>5.3208012580871582</c:v>
                </c:pt>
                <c:pt idx="11862">
                  <c:v>5.3220009803771973</c:v>
                </c:pt>
                <c:pt idx="11863">
                  <c:v>5.3232011795043945</c:v>
                </c:pt>
                <c:pt idx="11864">
                  <c:v>5.3249998092651367</c:v>
                </c:pt>
                <c:pt idx="11865">
                  <c:v>5.3256011009216309</c:v>
                </c:pt>
                <c:pt idx="11866">
                  <c:v>5.3274011611938477</c:v>
                </c:pt>
                <c:pt idx="11867">
                  <c:v>5.3286008834838867</c:v>
                </c:pt>
                <c:pt idx="11868">
                  <c:v>5.329801082611084</c:v>
                </c:pt>
                <c:pt idx="11869">
                  <c:v>5.3316001892089844</c:v>
                </c:pt>
                <c:pt idx="11870">
                  <c:v>5.3327999114990234</c:v>
                </c:pt>
                <c:pt idx="11871">
                  <c:v>5.3340010643005371</c:v>
                </c:pt>
                <c:pt idx="11872">
                  <c:v>5.3352012634277344</c:v>
                </c:pt>
                <c:pt idx="11873">
                  <c:v>5.3364009857177734</c:v>
                </c:pt>
                <c:pt idx="11874">
                  <c:v>5.3382000923156738</c:v>
                </c:pt>
                <c:pt idx="11875">
                  <c:v>5.3394012451171875</c:v>
                </c:pt>
                <c:pt idx="11876">
                  <c:v>5.3406009674072266</c:v>
                </c:pt>
                <c:pt idx="11877">
                  <c:v>5.342400074005127</c:v>
                </c:pt>
                <c:pt idx="11878">
                  <c:v>5.343599796295166</c:v>
                </c:pt>
                <c:pt idx="11879">
                  <c:v>5.3442010879516602</c:v>
                </c:pt>
                <c:pt idx="11880">
                  <c:v>5.346001148223877</c:v>
                </c:pt>
                <c:pt idx="11881">
                  <c:v>5.347200870513916</c:v>
                </c:pt>
                <c:pt idx="11882">
                  <c:v>5.3484010696411133</c:v>
                </c:pt>
                <c:pt idx="11883">
                  <c:v>5.3502001762390137</c:v>
                </c:pt>
                <c:pt idx="11884">
                  <c:v>5.3514008522033691</c:v>
                </c:pt>
                <c:pt idx="11885">
                  <c:v>5.3526039123535156</c:v>
                </c:pt>
                <c:pt idx="11886">
                  <c:v>5.3538012504577637</c:v>
                </c:pt>
                <c:pt idx="11887">
                  <c:v>5.3556013107299805</c:v>
                </c:pt>
                <c:pt idx="11888">
                  <c:v>5.3568010330200195</c:v>
                </c:pt>
                <c:pt idx="11889">
                  <c:v>5.3586001396179199</c:v>
                </c:pt>
                <c:pt idx="11890">
                  <c:v>5.359799861907959</c:v>
                </c:pt>
                <c:pt idx="11891">
                  <c:v>5.3610010147094727</c:v>
                </c:pt>
                <c:pt idx="11892">
                  <c:v>5.3622012138366699</c:v>
                </c:pt>
                <c:pt idx="11893">
                  <c:v>5.363400936126709</c:v>
                </c:pt>
                <c:pt idx="11894">
                  <c:v>5.3652009963989258</c:v>
                </c:pt>
                <c:pt idx="11895">
                  <c:v>5.366401195526123</c:v>
                </c:pt>
                <c:pt idx="11896">
                  <c:v>5.3676009178161621</c:v>
                </c:pt>
                <c:pt idx="11897">
                  <c:v>5.3688011169433594</c:v>
                </c:pt>
                <c:pt idx="11898">
                  <c:v>5.3706002235412598</c:v>
                </c:pt>
                <c:pt idx="11899">
                  <c:v>5.3718008995056152</c:v>
                </c:pt>
                <c:pt idx="11900">
                  <c:v>5.3730010986328125</c:v>
                </c:pt>
                <c:pt idx="11901">
                  <c:v>5.3742012977600098</c:v>
                </c:pt>
                <c:pt idx="11902">
                  <c:v>5.375999927520752</c:v>
                </c:pt>
                <c:pt idx="11903">
                  <c:v>5.3772001266479492</c:v>
                </c:pt>
                <c:pt idx="11904">
                  <c:v>5.3784012794494629</c:v>
                </c:pt>
                <c:pt idx="11905">
                  <c:v>5.379601001739502</c:v>
                </c:pt>
                <c:pt idx="11906">
                  <c:v>5.3814001083374023</c:v>
                </c:pt>
                <c:pt idx="11907">
                  <c:v>5.382601261138916</c:v>
                </c:pt>
                <c:pt idx="11908">
                  <c:v>5.3843998908996582</c:v>
                </c:pt>
                <c:pt idx="11909">
                  <c:v>5.3850011825561523</c:v>
                </c:pt>
                <c:pt idx="11910">
                  <c:v>5.3867998123168945</c:v>
                </c:pt>
                <c:pt idx="11911">
                  <c:v>5.3874011039733887</c:v>
                </c:pt>
                <c:pt idx="11912">
                  <c:v>5.3892002105712891</c:v>
                </c:pt>
                <c:pt idx="11913">
                  <c:v>5.3904008865356445</c:v>
                </c:pt>
                <c:pt idx="11914">
                  <c:v>5.3916010856628418</c:v>
                </c:pt>
                <c:pt idx="11915">
                  <c:v>5.3934001922607422</c:v>
                </c:pt>
                <c:pt idx="11916">
                  <c:v>5.3946008682250977</c:v>
                </c:pt>
                <c:pt idx="11917">
                  <c:v>5.3958010673522949</c:v>
                </c:pt>
                <c:pt idx="11918">
                  <c:v>5.3970012664794922</c:v>
                </c:pt>
                <c:pt idx="11919">
                  <c:v>5.3987998962402344</c:v>
                </c:pt>
                <c:pt idx="11920">
                  <c:v>5.400001049041748</c:v>
                </c:pt>
                <c:pt idx="11921">
                  <c:v>5.4012012481689453</c:v>
                </c:pt>
                <c:pt idx="11922">
                  <c:v>5.4024009704589844</c:v>
                </c:pt>
                <c:pt idx="11923">
                  <c:v>5.4036011695861816</c:v>
                </c:pt>
                <c:pt idx="11924">
                  <c:v>5.4053997993469238</c:v>
                </c:pt>
                <c:pt idx="11925">
                  <c:v>5.4066009521484375</c:v>
                </c:pt>
                <c:pt idx="11926">
                  <c:v>5.4084000587463379</c:v>
                </c:pt>
                <c:pt idx="11927">
                  <c:v>5.4090008735656738</c:v>
                </c:pt>
                <c:pt idx="11928">
                  <c:v>5.4102010726928711</c:v>
                </c:pt>
                <c:pt idx="11929">
                  <c:v>5.4114012718200684</c:v>
                </c:pt>
                <c:pt idx="11930">
                  <c:v>5.4131999015808105</c:v>
                </c:pt>
                <c:pt idx="11931">
                  <c:v>5.4144010543823242</c:v>
                </c:pt>
                <c:pt idx="11932">
                  <c:v>5.4156012535095215</c:v>
                </c:pt>
                <c:pt idx="11933">
                  <c:v>5.4168009757995605</c:v>
                </c:pt>
                <c:pt idx="11934">
                  <c:v>5.4180011749267578</c:v>
                </c:pt>
                <c:pt idx="11935">
                  <c:v>5.4198012351989746</c:v>
                </c:pt>
                <c:pt idx="11936">
                  <c:v>5.4210009574890137</c:v>
                </c:pt>
                <c:pt idx="11937">
                  <c:v>5.4228000640869141</c:v>
                </c:pt>
                <c:pt idx="11938">
                  <c:v>5.42340087890625</c:v>
                </c:pt>
                <c:pt idx="11939">
                  <c:v>5.4252009391784668</c:v>
                </c:pt>
                <c:pt idx="11940">
                  <c:v>5.4264001846313477</c:v>
                </c:pt>
                <c:pt idx="11941">
                  <c:v>5.4276008605957031</c:v>
                </c:pt>
                <c:pt idx="11942">
                  <c:v>5.4294009208679199</c:v>
                </c:pt>
                <c:pt idx="11943">
                  <c:v>5.4306001663208008</c:v>
                </c:pt>
                <c:pt idx="11944">
                  <c:v>5.4318013191223145</c:v>
                </c:pt>
                <c:pt idx="11945">
                  <c:v>5.4330010414123535</c:v>
                </c:pt>
                <c:pt idx="11946">
                  <c:v>5.4348001480102539</c:v>
                </c:pt>
                <c:pt idx="11947">
                  <c:v>5.4360013008117676</c:v>
                </c:pt>
                <c:pt idx="11948">
                  <c:v>5.4372010231018066</c:v>
                </c:pt>
                <c:pt idx="11949">
                  <c:v>5.4384012222290039</c:v>
                </c:pt>
                <c:pt idx="11950">
                  <c:v>5.439600944519043</c:v>
                </c:pt>
                <c:pt idx="11951">
                  <c:v>5.4414000511169434</c:v>
                </c:pt>
                <c:pt idx="11952">
                  <c:v>5.4425997734069824</c:v>
                </c:pt>
                <c:pt idx="11953">
                  <c:v>5.4443998336791992</c:v>
                </c:pt>
                <c:pt idx="11954">
                  <c:v>5.4456000328063965</c:v>
                </c:pt>
                <c:pt idx="11955">
                  <c:v>5.4462013244628906</c:v>
                </c:pt>
                <c:pt idx="11956">
                  <c:v>5.4479999542236328</c:v>
                </c:pt>
                <c:pt idx="11957">
                  <c:v>5.4492011070251465</c:v>
                </c:pt>
                <c:pt idx="11958">
                  <c:v>5.4504013061523438</c:v>
                </c:pt>
                <c:pt idx="11959">
                  <c:v>5.4516010284423828</c:v>
                </c:pt>
                <c:pt idx="11960">
                  <c:v>5.4534010887145996</c:v>
                </c:pt>
                <c:pt idx="11961">
                  <c:v>5.4546012878417969</c:v>
                </c:pt>
                <c:pt idx="11962">
                  <c:v>5.4558010101318359</c:v>
                </c:pt>
                <c:pt idx="11963">
                  <c:v>5.4576001167297363</c:v>
                </c:pt>
                <c:pt idx="11964">
                  <c:v>5.45880126953125</c:v>
                </c:pt>
                <c:pt idx="11965">
                  <c:v>5.4600009918212891</c:v>
                </c:pt>
                <c:pt idx="11966">
                  <c:v>5.4612011909484863</c:v>
                </c:pt>
                <c:pt idx="11967">
                  <c:v>5.4624009132385254</c:v>
                </c:pt>
                <c:pt idx="11968">
                  <c:v>5.4642009735107422</c:v>
                </c:pt>
                <c:pt idx="11969">
                  <c:v>5.4654011726379395</c:v>
                </c:pt>
                <c:pt idx="11970">
                  <c:v>5.4666008949279785</c:v>
                </c:pt>
                <c:pt idx="11971">
                  <c:v>5.4684009552001953</c:v>
                </c:pt>
                <c:pt idx="11972">
                  <c:v>5.469001293182373</c:v>
                </c:pt>
                <c:pt idx="11973">
                  <c:v>5.4708008766174316</c:v>
                </c:pt>
                <c:pt idx="11974">
                  <c:v>5.4720010757446289</c:v>
                </c:pt>
                <c:pt idx="11975">
                  <c:v>5.4738001823425293</c:v>
                </c:pt>
                <c:pt idx="11976">
                  <c:v>5.4750008583068848</c:v>
                </c:pt>
                <c:pt idx="11977">
                  <c:v>5.476201057434082</c:v>
                </c:pt>
                <c:pt idx="11978">
                  <c:v>5.4780001640319824</c:v>
                </c:pt>
                <c:pt idx="11979">
                  <c:v>5.4786009788513184</c:v>
                </c:pt>
                <c:pt idx="11980">
                  <c:v>5.4804000854492188</c:v>
                </c:pt>
                <c:pt idx="11981">
                  <c:v>5.4816012382507324</c:v>
                </c:pt>
                <c:pt idx="11982">
                  <c:v>5.4828009605407715</c:v>
                </c:pt>
                <c:pt idx="11983">
                  <c:v>5.4846000671386719</c:v>
                </c:pt>
                <c:pt idx="11984">
                  <c:v>5.4858012199401855</c:v>
                </c:pt>
                <c:pt idx="11985">
                  <c:v>5.4870009422302246</c:v>
                </c:pt>
                <c:pt idx="11986">
                  <c:v>5.4882011413574219</c:v>
                </c:pt>
                <c:pt idx="11987">
                  <c:v>5.4899997711181641</c:v>
                </c:pt>
                <c:pt idx="11988">
                  <c:v>5.4911999702453613</c:v>
                </c:pt>
                <c:pt idx="11989">
                  <c:v>5.492401123046875</c:v>
                </c:pt>
                <c:pt idx="11990">
                  <c:v>5.4936013221740723</c:v>
                </c:pt>
                <c:pt idx="11991">
                  <c:v>5.4948010444641113</c:v>
                </c:pt>
                <c:pt idx="11992">
                  <c:v>5.4966001510620117</c:v>
                </c:pt>
                <c:pt idx="11993">
                  <c:v>5.4978013038635254</c:v>
                </c:pt>
                <c:pt idx="11994">
                  <c:v>5.4990010261535645</c:v>
                </c:pt>
                <c:pt idx="11995">
                  <c:v>5.5008001327514648</c:v>
                </c:pt>
                <c:pt idx="11996">
                  <c:v>5.5020012855529785</c:v>
                </c:pt>
                <c:pt idx="11997">
                  <c:v>5.5032010078430176</c:v>
                </c:pt>
                <c:pt idx="11998">
                  <c:v>5.5044012069702148</c:v>
                </c:pt>
                <c:pt idx="11999">
                  <c:v>5.5056009292602539</c:v>
                </c:pt>
                <c:pt idx="12000">
                  <c:v>5.5074000358581543</c:v>
                </c:pt>
                <c:pt idx="12001">
                  <c:v>5.508601188659668</c:v>
                </c:pt>
                <c:pt idx="12002">
                  <c:v>5.509800910949707</c:v>
                </c:pt>
                <c:pt idx="12003">
                  <c:v>5.5116000175476074</c:v>
                </c:pt>
                <c:pt idx="12004">
                  <c:v>5.5128002166748047</c:v>
                </c:pt>
                <c:pt idx="12005">
                  <c:v>5.5140008926391602</c:v>
                </c:pt>
                <c:pt idx="12006">
                  <c:v>5.5152010917663574</c:v>
                </c:pt>
                <c:pt idx="12007">
                  <c:v>5.5164012908935547</c:v>
                </c:pt>
                <c:pt idx="12008">
                  <c:v>5.5181999206542969</c:v>
                </c:pt>
                <c:pt idx="12009">
                  <c:v>5.5194010734558105</c:v>
                </c:pt>
                <c:pt idx="12010">
                  <c:v>5.5206012725830078</c:v>
                </c:pt>
                <c:pt idx="12011">
                  <c:v>5.5224008560180664</c:v>
                </c:pt>
                <c:pt idx="12012">
                  <c:v>5.5236010551452637</c:v>
                </c:pt>
                <c:pt idx="12013">
                  <c:v>5.5248012542724609</c:v>
                </c:pt>
                <c:pt idx="12014">
                  <c:v>5.5260009765625</c:v>
                </c:pt>
                <c:pt idx="12015">
                  <c:v>5.5272011756896973</c:v>
                </c:pt>
                <c:pt idx="12016">
                  <c:v>5.5284008979797363</c:v>
                </c:pt>
                <c:pt idx="12017">
                  <c:v>5.5296010971069336</c:v>
                </c:pt>
                <c:pt idx="12018">
                  <c:v>5.5308012962341309</c:v>
                </c:pt>
                <c:pt idx="12019">
                  <c:v>5.5326008796691895</c:v>
                </c:pt>
                <c:pt idx="12020">
                  <c:v>5.5338010787963867</c:v>
                </c:pt>
                <c:pt idx="12021">
                  <c:v>5.535001277923584</c:v>
                </c:pt>
                <c:pt idx="12022">
                  <c:v>5.536201000213623</c:v>
                </c:pt>
                <c:pt idx="12023">
                  <c:v>5.5380001068115234</c:v>
                </c:pt>
                <c:pt idx="12024">
                  <c:v>5.5392012596130371</c:v>
                </c:pt>
                <c:pt idx="12025">
                  <c:v>5.5404009819030762</c:v>
                </c:pt>
                <c:pt idx="12026">
                  <c:v>5.5422000885009766</c:v>
                </c:pt>
                <c:pt idx="12027">
                  <c:v>5.5428009033203125</c:v>
                </c:pt>
                <c:pt idx="12028">
                  <c:v>5.5446000099182129</c:v>
                </c:pt>
                <c:pt idx="12029">
                  <c:v>5.5458011627197266</c:v>
                </c:pt>
                <c:pt idx="12030">
                  <c:v>5.5470008850097656</c:v>
                </c:pt>
                <c:pt idx="12031">
                  <c:v>5.548799991607666</c:v>
                </c:pt>
                <c:pt idx="12032">
                  <c:v>5.5500001907348633</c:v>
                </c:pt>
                <c:pt idx="12033">
                  <c:v>5.5512008666992188</c:v>
                </c:pt>
                <c:pt idx="12034">
                  <c:v>5.552401065826416</c:v>
                </c:pt>
                <c:pt idx="12035">
                  <c:v>5.5542001724243164</c:v>
                </c:pt>
                <c:pt idx="12036">
                  <c:v>5.5548009872436523</c:v>
                </c:pt>
                <c:pt idx="12037">
                  <c:v>5.5566010475158691</c:v>
                </c:pt>
                <c:pt idx="12038">
                  <c:v>5.5578012466430664</c:v>
                </c:pt>
                <c:pt idx="12039">
                  <c:v>5.5590009689331055</c:v>
                </c:pt>
                <c:pt idx="12040">
                  <c:v>5.5608010292053223</c:v>
                </c:pt>
                <c:pt idx="12041">
                  <c:v>5.5620012283325195</c:v>
                </c:pt>
                <c:pt idx="12042">
                  <c:v>5.5632009506225586</c:v>
                </c:pt>
                <c:pt idx="12043">
                  <c:v>5.5644011497497559</c:v>
                </c:pt>
                <c:pt idx="12044">
                  <c:v>5.566199779510498</c:v>
                </c:pt>
                <c:pt idx="12045">
                  <c:v>5.5674009323120117</c:v>
                </c:pt>
                <c:pt idx="12046">
                  <c:v>5.568601131439209</c:v>
                </c:pt>
                <c:pt idx="12047">
                  <c:v>5.5704002380371094</c:v>
                </c:pt>
                <c:pt idx="12048">
                  <c:v>5.5716009140014648</c:v>
                </c:pt>
                <c:pt idx="12049">
                  <c:v>5.5728011131286621</c:v>
                </c:pt>
                <c:pt idx="12050">
                  <c:v>5.5740013122558594</c:v>
                </c:pt>
                <c:pt idx="12051">
                  <c:v>5.5752010345458984</c:v>
                </c:pt>
                <c:pt idx="12052">
                  <c:v>5.5764012336730957</c:v>
                </c:pt>
                <c:pt idx="12053">
                  <c:v>5.5782012939453125</c:v>
                </c:pt>
                <c:pt idx="12054">
                  <c:v>5.5794010162353516</c:v>
                </c:pt>
                <c:pt idx="12055">
                  <c:v>5.5812010765075684</c:v>
                </c:pt>
                <c:pt idx="12056">
                  <c:v>5.5824012756347656</c:v>
                </c:pt>
                <c:pt idx="12057">
                  <c:v>5.5836009979248047</c:v>
                </c:pt>
                <c:pt idx="12058">
                  <c:v>5.584801197052002</c:v>
                </c:pt>
                <c:pt idx="12059">
                  <c:v>5.5865998268127441</c:v>
                </c:pt>
                <c:pt idx="12060">
                  <c:v>5.5872011184692383</c:v>
                </c:pt>
                <c:pt idx="12061">
                  <c:v>5.5884013175964355</c:v>
                </c:pt>
                <c:pt idx="12062">
                  <c:v>5.5902009010314941</c:v>
                </c:pt>
                <c:pt idx="12063">
                  <c:v>5.5914011001586914</c:v>
                </c:pt>
                <c:pt idx="12064">
                  <c:v>5.5926012992858887</c:v>
                </c:pt>
                <c:pt idx="12065">
                  <c:v>5.5943999290466309</c:v>
                </c:pt>
                <c:pt idx="12066">
                  <c:v>5.5956001281738281</c:v>
                </c:pt>
                <c:pt idx="12067">
                  <c:v>5.5968012809753418</c:v>
                </c:pt>
                <c:pt idx="12068">
                  <c:v>5.5980010032653809</c:v>
                </c:pt>
                <c:pt idx="12069">
                  <c:v>5.5992012023925781</c:v>
                </c:pt>
                <c:pt idx="12070">
                  <c:v>5.6009998321533203</c:v>
                </c:pt>
                <c:pt idx="12071">
                  <c:v>5.602200984954834</c:v>
                </c:pt>
                <c:pt idx="12072">
                  <c:v>5.6034011840820313</c:v>
                </c:pt>
                <c:pt idx="12073">
                  <c:v>5.6046009063720703</c:v>
                </c:pt>
                <c:pt idx="12074">
                  <c:v>5.6058011054992676</c:v>
                </c:pt>
                <c:pt idx="12075">
                  <c:v>5.607600212097168</c:v>
                </c:pt>
                <c:pt idx="12076">
                  <c:v>5.608799934387207</c:v>
                </c:pt>
                <c:pt idx="12077">
                  <c:v>5.6100010871887207</c:v>
                </c:pt>
                <c:pt idx="12078">
                  <c:v>5.611201286315918</c:v>
                </c:pt>
                <c:pt idx="12079">
                  <c:v>5.6130008697509766</c:v>
                </c:pt>
                <c:pt idx="12080">
                  <c:v>5.6142010688781738</c:v>
                </c:pt>
                <c:pt idx="12081">
                  <c:v>5.6154012680053711</c:v>
                </c:pt>
                <c:pt idx="12082">
                  <c:v>5.6166009902954102</c:v>
                </c:pt>
                <c:pt idx="12083">
                  <c:v>5.618401050567627</c:v>
                </c:pt>
                <c:pt idx="12084">
                  <c:v>5.6196012496948242</c:v>
                </c:pt>
                <c:pt idx="12085">
                  <c:v>5.6208009719848633</c:v>
                </c:pt>
                <c:pt idx="12086">
                  <c:v>5.6226010322570801</c:v>
                </c:pt>
                <c:pt idx="12087">
                  <c:v>5.6237998008728027</c:v>
                </c:pt>
                <c:pt idx="12088">
                  <c:v>5.6250009536743164</c:v>
                </c:pt>
                <c:pt idx="12089">
                  <c:v>5.6262011528015137</c:v>
                </c:pt>
                <c:pt idx="12090">
                  <c:v>5.6274008750915527</c:v>
                </c:pt>
                <c:pt idx="12091">
                  <c:v>5.62860107421875</c:v>
                </c:pt>
                <c:pt idx="12092">
                  <c:v>5.6298012733459473</c:v>
                </c:pt>
                <c:pt idx="12093">
                  <c:v>5.6316008567810059</c:v>
                </c:pt>
                <c:pt idx="12094">
                  <c:v>5.6328010559082031</c:v>
                </c:pt>
                <c:pt idx="12095">
                  <c:v>5.6340012550354004</c:v>
                </c:pt>
                <c:pt idx="12096">
                  <c:v>5.6358013153076172</c:v>
                </c:pt>
                <c:pt idx="12097">
                  <c:v>5.6370010375976563</c:v>
                </c:pt>
                <c:pt idx="12098">
                  <c:v>5.6382012367248535</c:v>
                </c:pt>
                <c:pt idx="12099">
                  <c:v>5.6394009590148926</c:v>
                </c:pt>
                <c:pt idx="12100">
                  <c:v>5.641200065612793</c:v>
                </c:pt>
                <c:pt idx="12101">
                  <c:v>5.642399787902832</c:v>
                </c:pt>
                <c:pt idx="12102">
                  <c:v>5.6436009407043457</c:v>
                </c:pt>
                <c:pt idx="12103">
                  <c:v>5.6442012786865234</c:v>
                </c:pt>
                <c:pt idx="12104">
                  <c:v>5.6454010009765625</c:v>
                </c:pt>
                <c:pt idx="12105">
                  <c:v>5.6472010612487793</c:v>
                </c:pt>
                <c:pt idx="12106">
                  <c:v>5.6484012603759766</c:v>
                </c:pt>
                <c:pt idx="12107">
                  <c:v>5.6496009826660156</c:v>
                </c:pt>
                <c:pt idx="12108">
                  <c:v>5.6508011817932129</c:v>
                </c:pt>
                <c:pt idx="12109">
                  <c:v>5.6525998115539551</c:v>
                </c:pt>
                <c:pt idx="12110">
                  <c:v>5.6538009643554688</c:v>
                </c:pt>
                <c:pt idx="12111">
                  <c:v>5.655001163482666</c:v>
                </c:pt>
                <c:pt idx="12112">
                  <c:v>5.6562008857727051</c:v>
                </c:pt>
                <c:pt idx="12113">
                  <c:v>5.6574010848999023</c:v>
                </c:pt>
                <c:pt idx="12114">
                  <c:v>5.6592011451721191</c:v>
                </c:pt>
                <c:pt idx="12115">
                  <c:v>5.6604008674621582</c:v>
                </c:pt>
                <c:pt idx="12116">
                  <c:v>5.6616010665893555</c:v>
                </c:pt>
                <c:pt idx="12117">
                  <c:v>5.6634001731872559</c:v>
                </c:pt>
                <c:pt idx="12118">
                  <c:v>5.6646013259887695</c:v>
                </c:pt>
                <c:pt idx="12119">
                  <c:v>5.6658010482788086</c:v>
                </c:pt>
                <c:pt idx="12120">
                  <c:v>5.6670012474060059</c:v>
                </c:pt>
                <c:pt idx="12121">
                  <c:v>5.6682009696960449</c:v>
                </c:pt>
                <c:pt idx="12122">
                  <c:v>5.6694011688232422</c:v>
                </c:pt>
                <c:pt idx="12123">
                  <c:v>5.671201229095459</c:v>
                </c:pt>
                <c:pt idx="12124">
                  <c:v>5.672400951385498</c:v>
                </c:pt>
                <c:pt idx="12125">
                  <c:v>5.6736011505126953</c:v>
                </c:pt>
                <c:pt idx="12126">
                  <c:v>5.6748008728027344</c:v>
                </c:pt>
                <c:pt idx="12127">
                  <c:v>5.6766009330749512</c:v>
                </c:pt>
                <c:pt idx="12128">
                  <c:v>5.6778011322021484</c:v>
                </c:pt>
                <c:pt idx="12129">
                  <c:v>5.6790008544921875</c:v>
                </c:pt>
                <c:pt idx="12130">
                  <c:v>5.6802010536193848</c:v>
                </c:pt>
                <c:pt idx="12131">
                  <c:v>5.6820011138916016</c:v>
                </c:pt>
                <c:pt idx="12132">
                  <c:v>5.6831998825073242</c:v>
                </c:pt>
                <c:pt idx="12133">
                  <c:v>5.6844010353088379</c:v>
                </c:pt>
                <c:pt idx="12134">
                  <c:v>5.6856012344360352</c:v>
                </c:pt>
                <c:pt idx="12135">
                  <c:v>5.687401294708252</c:v>
                </c:pt>
                <c:pt idx="12136">
                  <c:v>5.688601016998291</c:v>
                </c:pt>
                <c:pt idx="12137">
                  <c:v>5.6898012161254883</c:v>
                </c:pt>
                <c:pt idx="12138">
                  <c:v>5.6910009384155273</c:v>
                </c:pt>
                <c:pt idx="12139">
                  <c:v>5.6922011375427246</c:v>
                </c:pt>
                <c:pt idx="12140">
                  <c:v>5.6940011978149414</c:v>
                </c:pt>
                <c:pt idx="12141">
                  <c:v>5.6952009201049805</c:v>
                </c:pt>
                <c:pt idx="12142">
                  <c:v>5.6964011192321777</c:v>
                </c:pt>
                <c:pt idx="12143">
                  <c:v>5.697601318359375</c:v>
                </c:pt>
                <c:pt idx="12144">
                  <c:v>5.6993999481201172</c:v>
                </c:pt>
                <c:pt idx="12145">
                  <c:v>5.7006011009216309</c:v>
                </c:pt>
                <c:pt idx="12146">
                  <c:v>5.7018013000488281</c:v>
                </c:pt>
                <c:pt idx="12147">
                  <c:v>5.7030010223388672</c:v>
                </c:pt>
                <c:pt idx="12148">
                  <c:v>5.7042012214660645</c:v>
                </c:pt>
                <c:pt idx="12149">
                  <c:v>5.7059998512268066</c:v>
                </c:pt>
                <c:pt idx="12150">
                  <c:v>5.7072010040283203</c:v>
                </c:pt>
                <c:pt idx="12151">
                  <c:v>5.7084012031555176</c:v>
                </c:pt>
                <c:pt idx="12152">
                  <c:v>5.7096009254455566</c:v>
                </c:pt>
                <c:pt idx="12153">
                  <c:v>5.7108011245727539</c:v>
                </c:pt>
                <c:pt idx="12154">
                  <c:v>5.7120013236999512</c:v>
                </c:pt>
                <c:pt idx="12155">
                  <c:v>5.7137999534606934</c:v>
                </c:pt>
                <c:pt idx="12156">
                  <c:v>5.7150001525878906</c:v>
                </c:pt>
                <c:pt idx="12157">
                  <c:v>5.7162013053894043</c:v>
                </c:pt>
                <c:pt idx="12158">
                  <c:v>5.7174010276794434</c:v>
                </c:pt>
                <c:pt idx="12159">
                  <c:v>5.7186012268066406</c:v>
                </c:pt>
                <c:pt idx="12160">
                  <c:v>5.7203998565673828</c:v>
                </c:pt>
                <c:pt idx="12161">
                  <c:v>5.7216010093688965</c:v>
                </c:pt>
                <c:pt idx="12162">
                  <c:v>5.7228012084960938</c:v>
                </c:pt>
                <c:pt idx="12163">
                  <c:v>5.7240009307861328</c:v>
                </c:pt>
                <c:pt idx="12164">
                  <c:v>5.7252011299133301</c:v>
                </c:pt>
                <c:pt idx="12165">
                  <c:v>5.7270011901855469</c:v>
                </c:pt>
                <c:pt idx="12166">
                  <c:v>5.7282009124755859</c:v>
                </c:pt>
                <c:pt idx="12167">
                  <c:v>5.7294011116027832</c:v>
                </c:pt>
                <c:pt idx="12168">
                  <c:v>5.7306013107299805</c:v>
                </c:pt>
                <c:pt idx="12169">
                  <c:v>5.7318010330200195</c:v>
                </c:pt>
                <c:pt idx="12170">
                  <c:v>5.7329998016357422</c:v>
                </c:pt>
                <c:pt idx="12171">
                  <c:v>5.7336010932922363</c:v>
                </c:pt>
                <c:pt idx="12172">
                  <c:v>5.7342009544372559</c:v>
                </c:pt>
                <c:pt idx="12173">
                  <c:v>5.734799861907959</c:v>
                </c:pt>
                <c:pt idx="12174">
                  <c:v>5.7348012924194336</c:v>
                </c:pt>
                <c:pt idx="12175">
                  <c:v>5.7348012924194336</c:v>
                </c:pt>
                <c:pt idx="12176">
                  <c:v>5.7354011535644531</c:v>
                </c:pt>
                <c:pt idx="12177">
                  <c:v>5.7354011535644531</c:v>
                </c:pt>
                <c:pt idx="12178">
                  <c:v>5.7360000610351563</c:v>
                </c:pt>
                <c:pt idx="12179">
                  <c:v>5.7360010147094727</c:v>
                </c:pt>
                <c:pt idx="12180">
                  <c:v>5.7360010147094727</c:v>
                </c:pt>
                <c:pt idx="12181">
                  <c:v>5.7366008758544922</c:v>
                </c:pt>
                <c:pt idx="12182">
                  <c:v>5.7366008758544922</c:v>
                </c:pt>
                <c:pt idx="12183">
                  <c:v>5.7366008758544922</c:v>
                </c:pt>
                <c:pt idx="12184">
                  <c:v>5.7366008758544922</c:v>
                </c:pt>
                <c:pt idx="12185">
                  <c:v>5.7371997833251953</c:v>
                </c:pt>
                <c:pt idx="12186">
                  <c:v>5.7372012138366699</c:v>
                </c:pt>
                <c:pt idx="12187">
                  <c:v>5.7372012138366699</c:v>
                </c:pt>
                <c:pt idx="12188">
                  <c:v>5.7372012138366699</c:v>
                </c:pt>
                <c:pt idx="12189">
                  <c:v>5.7372012138366699</c:v>
                </c:pt>
                <c:pt idx="12190">
                  <c:v>5.7372012138366699</c:v>
                </c:pt>
                <c:pt idx="12191">
                  <c:v>5.7372012138366699</c:v>
                </c:pt>
                <c:pt idx="12192">
                  <c:v>5.7372012138366699</c:v>
                </c:pt>
                <c:pt idx="12193">
                  <c:v>5.7372012138366699</c:v>
                </c:pt>
                <c:pt idx="12194">
                  <c:v>5.7372012138366699</c:v>
                </c:pt>
                <c:pt idx="12195">
                  <c:v>5.7372012138366699</c:v>
                </c:pt>
                <c:pt idx="12196">
                  <c:v>5.7372012138366699</c:v>
                </c:pt>
                <c:pt idx="12197">
                  <c:v>5.7372012138366699</c:v>
                </c:pt>
                <c:pt idx="12198">
                  <c:v>5.7372012138366699</c:v>
                </c:pt>
                <c:pt idx="12199">
                  <c:v>5.7372012138366699</c:v>
                </c:pt>
                <c:pt idx="12200">
                  <c:v>5.7372012138366699</c:v>
                </c:pt>
                <c:pt idx="12201">
                  <c:v>5.7372012138366699</c:v>
                </c:pt>
                <c:pt idx="12202">
                  <c:v>5.7372012138366699</c:v>
                </c:pt>
                <c:pt idx="12203">
                  <c:v>5.7372012138366699</c:v>
                </c:pt>
                <c:pt idx="12204">
                  <c:v>5.7372012138366699</c:v>
                </c:pt>
                <c:pt idx="12205">
                  <c:v>5.7372012138366699</c:v>
                </c:pt>
                <c:pt idx="12206">
                  <c:v>5.7372012138366699</c:v>
                </c:pt>
                <c:pt idx="12207">
                  <c:v>5.7366023063659668</c:v>
                </c:pt>
                <c:pt idx="12208">
                  <c:v>5.7366008758544922</c:v>
                </c:pt>
                <c:pt idx="12209">
                  <c:v>5.7366008758544922</c:v>
                </c:pt>
                <c:pt idx="12210">
                  <c:v>5.7366008758544922</c:v>
                </c:pt>
                <c:pt idx="12211">
                  <c:v>5.7366008758544922</c:v>
                </c:pt>
                <c:pt idx="12212">
                  <c:v>5.7366008758544922</c:v>
                </c:pt>
                <c:pt idx="12213">
                  <c:v>5.7366008758544922</c:v>
                </c:pt>
                <c:pt idx="12214">
                  <c:v>5.7366008758544922</c:v>
                </c:pt>
                <c:pt idx="12215">
                  <c:v>5.7366008758544922</c:v>
                </c:pt>
                <c:pt idx="12216">
                  <c:v>5.7360019683837891</c:v>
                </c:pt>
                <c:pt idx="12217">
                  <c:v>5.7360010147094727</c:v>
                </c:pt>
                <c:pt idx="12218">
                  <c:v>5.7360010147094727</c:v>
                </c:pt>
                <c:pt idx="12219">
                  <c:v>5.7360010147094727</c:v>
                </c:pt>
                <c:pt idx="12220">
                  <c:v>5.7360010147094727</c:v>
                </c:pt>
                <c:pt idx="12221">
                  <c:v>5.7360010147094727</c:v>
                </c:pt>
                <c:pt idx="12222">
                  <c:v>5.7360010147094727</c:v>
                </c:pt>
                <c:pt idx="12223">
                  <c:v>5.7360010147094727</c:v>
                </c:pt>
                <c:pt idx="12224">
                  <c:v>5.7360010147094727</c:v>
                </c:pt>
                <c:pt idx="12225">
                  <c:v>5.7354021072387695</c:v>
                </c:pt>
                <c:pt idx="12226">
                  <c:v>5.7354011535644531</c:v>
                </c:pt>
                <c:pt idx="12227">
                  <c:v>5.7354011535644531</c:v>
                </c:pt>
                <c:pt idx="12228">
                  <c:v>5.7354011535644531</c:v>
                </c:pt>
                <c:pt idx="12229">
                  <c:v>5.7354011535644531</c:v>
                </c:pt>
                <c:pt idx="12230">
                  <c:v>5.7354011535644531</c:v>
                </c:pt>
                <c:pt idx="12231">
                  <c:v>5.7354011535644531</c:v>
                </c:pt>
                <c:pt idx="12232">
                  <c:v>5.7354011535644531</c:v>
                </c:pt>
                <c:pt idx="12233">
                  <c:v>5.7354011535644531</c:v>
                </c:pt>
                <c:pt idx="12234">
                  <c:v>5.7354011535644531</c:v>
                </c:pt>
                <c:pt idx="12235">
                  <c:v>5.7354011535644531</c:v>
                </c:pt>
                <c:pt idx="12236">
                  <c:v>5.7354011535644531</c:v>
                </c:pt>
                <c:pt idx="12237">
                  <c:v>5.7354011535644531</c:v>
                </c:pt>
                <c:pt idx="12238">
                  <c:v>5.7354011535644531</c:v>
                </c:pt>
                <c:pt idx="12239">
                  <c:v>5.7354011535644531</c:v>
                </c:pt>
                <c:pt idx="12240">
                  <c:v>5.7354011535644531</c:v>
                </c:pt>
                <c:pt idx="12241">
                  <c:v>5.7354011535644531</c:v>
                </c:pt>
                <c:pt idx="12242">
                  <c:v>5.7354011535644531</c:v>
                </c:pt>
                <c:pt idx="12243">
                  <c:v>5.7354011535644531</c:v>
                </c:pt>
                <c:pt idx="12244">
                  <c:v>5.7354011535644531</c:v>
                </c:pt>
                <c:pt idx="12245">
                  <c:v>5.7354011535644531</c:v>
                </c:pt>
                <c:pt idx="12246">
                  <c:v>5.7360000610351563</c:v>
                </c:pt>
                <c:pt idx="12247">
                  <c:v>5.7360000610351563</c:v>
                </c:pt>
                <c:pt idx="12248">
                  <c:v>5.7360010147094727</c:v>
                </c:pt>
                <c:pt idx="12249">
                  <c:v>5.7360010147094727</c:v>
                </c:pt>
                <c:pt idx="12250">
                  <c:v>5.7360010147094727</c:v>
                </c:pt>
                <c:pt idx="12251">
                  <c:v>5.7360010147094727</c:v>
                </c:pt>
                <c:pt idx="12252">
                  <c:v>5.7360010147094727</c:v>
                </c:pt>
                <c:pt idx="12253">
                  <c:v>5.7360010147094727</c:v>
                </c:pt>
                <c:pt idx="12254">
                  <c:v>5.7360010147094727</c:v>
                </c:pt>
                <c:pt idx="12255">
                  <c:v>5.7360010147094727</c:v>
                </c:pt>
                <c:pt idx="12256">
                  <c:v>5.7365999221801758</c:v>
                </c:pt>
                <c:pt idx="12257">
                  <c:v>5.7366008758544922</c:v>
                </c:pt>
                <c:pt idx="12258">
                  <c:v>5.7366008758544922</c:v>
                </c:pt>
                <c:pt idx="12259">
                  <c:v>5.7366008758544922</c:v>
                </c:pt>
                <c:pt idx="12260">
                  <c:v>5.7366008758544922</c:v>
                </c:pt>
                <c:pt idx="12261">
                  <c:v>5.7366008758544922</c:v>
                </c:pt>
                <c:pt idx="12262">
                  <c:v>5.7366008758544922</c:v>
                </c:pt>
                <c:pt idx="12263">
                  <c:v>5.7372012138366699</c:v>
                </c:pt>
                <c:pt idx="12264">
                  <c:v>5.7372012138366699</c:v>
                </c:pt>
                <c:pt idx="12265">
                  <c:v>5.7372012138366699</c:v>
                </c:pt>
                <c:pt idx="12266">
                  <c:v>5.7372012138366699</c:v>
                </c:pt>
                <c:pt idx="12267">
                  <c:v>5.7372012138366699</c:v>
                </c:pt>
                <c:pt idx="12268">
                  <c:v>5.7372012138366699</c:v>
                </c:pt>
                <c:pt idx="12269">
                  <c:v>5.7372012138366699</c:v>
                </c:pt>
                <c:pt idx="12270">
                  <c:v>5.7378010749816895</c:v>
                </c:pt>
                <c:pt idx="12271">
                  <c:v>5.7378010749816895</c:v>
                </c:pt>
                <c:pt idx="12272">
                  <c:v>5.7378010749816895</c:v>
                </c:pt>
                <c:pt idx="12273">
                  <c:v>5.7378010749816895</c:v>
                </c:pt>
                <c:pt idx="12274">
                  <c:v>5.7378010749816895</c:v>
                </c:pt>
                <c:pt idx="12275">
                  <c:v>5.7378010749816895</c:v>
                </c:pt>
                <c:pt idx="12276">
                  <c:v>5.7378010749816895</c:v>
                </c:pt>
                <c:pt idx="12277">
                  <c:v>5.738400936126709</c:v>
                </c:pt>
                <c:pt idx="12278">
                  <c:v>5.738400936126709</c:v>
                </c:pt>
                <c:pt idx="12279">
                  <c:v>5.738400936126709</c:v>
                </c:pt>
                <c:pt idx="12280">
                  <c:v>5.738400936126709</c:v>
                </c:pt>
                <c:pt idx="12281">
                  <c:v>5.738400936126709</c:v>
                </c:pt>
                <c:pt idx="12282">
                  <c:v>5.738400936126709</c:v>
                </c:pt>
                <c:pt idx="12283">
                  <c:v>5.738400936126709</c:v>
                </c:pt>
                <c:pt idx="12284">
                  <c:v>5.7390012741088867</c:v>
                </c:pt>
                <c:pt idx="12285">
                  <c:v>5.7390012741088867</c:v>
                </c:pt>
                <c:pt idx="12286">
                  <c:v>5.7390012741088867</c:v>
                </c:pt>
                <c:pt idx="12287">
                  <c:v>5.7390012741088867</c:v>
                </c:pt>
                <c:pt idx="12288">
                  <c:v>5.7396001815795898</c:v>
                </c:pt>
                <c:pt idx="12289">
                  <c:v>5.7396011352539063</c:v>
                </c:pt>
                <c:pt idx="12290">
                  <c:v>5.7396011352539063</c:v>
                </c:pt>
                <c:pt idx="12291">
                  <c:v>5.7396011352539063</c:v>
                </c:pt>
                <c:pt idx="12292">
                  <c:v>5.7402009963989258</c:v>
                </c:pt>
                <c:pt idx="12293">
                  <c:v>5.7402009963989258</c:v>
                </c:pt>
                <c:pt idx="12294">
                  <c:v>5.7407999038696289</c:v>
                </c:pt>
                <c:pt idx="12295">
                  <c:v>5.7408008575439453</c:v>
                </c:pt>
                <c:pt idx="12296">
                  <c:v>5.7408008575439453</c:v>
                </c:pt>
                <c:pt idx="12297">
                  <c:v>5.7408008575439453</c:v>
                </c:pt>
                <c:pt idx="12298">
                  <c:v>5.7408008575439453</c:v>
                </c:pt>
                <c:pt idx="12299">
                  <c:v>5.7408008575439453</c:v>
                </c:pt>
                <c:pt idx="12300">
                  <c:v>5.7408008575439453</c:v>
                </c:pt>
                <c:pt idx="12301">
                  <c:v>5.7408008575439453</c:v>
                </c:pt>
                <c:pt idx="12302">
                  <c:v>5.7408008575439453</c:v>
                </c:pt>
                <c:pt idx="12303">
                  <c:v>5.7413997650146484</c:v>
                </c:pt>
                <c:pt idx="12304">
                  <c:v>5.7408008575439453</c:v>
                </c:pt>
                <c:pt idx="12305">
                  <c:v>5.7413997650146484</c:v>
                </c:pt>
                <c:pt idx="12306">
                  <c:v>5.741401195526123</c:v>
                </c:pt>
                <c:pt idx="12307">
                  <c:v>5.741401195526123</c:v>
                </c:pt>
                <c:pt idx="12308">
                  <c:v>5.741401195526123</c:v>
                </c:pt>
                <c:pt idx="12309">
                  <c:v>5.741401195526123</c:v>
                </c:pt>
                <c:pt idx="12310">
                  <c:v>5.741401195526123</c:v>
                </c:pt>
                <c:pt idx="12311">
                  <c:v>5.741401195526123</c:v>
                </c:pt>
                <c:pt idx="12312">
                  <c:v>5.741401195526123</c:v>
                </c:pt>
                <c:pt idx="12313">
                  <c:v>5.741401195526123</c:v>
                </c:pt>
                <c:pt idx="12314">
                  <c:v>5.741401195526123</c:v>
                </c:pt>
                <c:pt idx="12315">
                  <c:v>5.741401195526123</c:v>
                </c:pt>
                <c:pt idx="12316">
                  <c:v>5.7420001029968262</c:v>
                </c:pt>
                <c:pt idx="12317">
                  <c:v>5.7420010566711426</c:v>
                </c:pt>
                <c:pt idx="12318">
                  <c:v>5.7420010566711426</c:v>
                </c:pt>
                <c:pt idx="12319">
                  <c:v>5.7420010566711426</c:v>
                </c:pt>
                <c:pt idx="12320">
                  <c:v>5.7420010566711426</c:v>
                </c:pt>
                <c:pt idx="12321">
                  <c:v>5.7426009178161621</c:v>
                </c:pt>
                <c:pt idx="12322">
                  <c:v>5.7426009178161621</c:v>
                </c:pt>
                <c:pt idx="12323">
                  <c:v>5.7426009178161621</c:v>
                </c:pt>
                <c:pt idx="12324">
                  <c:v>5.7426009178161621</c:v>
                </c:pt>
                <c:pt idx="12325">
                  <c:v>5.7432012557983398</c:v>
                </c:pt>
                <c:pt idx="12326">
                  <c:v>5.7432012557983398</c:v>
                </c:pt>
                <c:pt idx="12327">
                  <c:v>5.7432012557983398</c:v>
                </c:pt>
                <c:pt idx="12328">
                  <c:v>5.7438011169433594</c:v>
                </c:pt>
                <c:pt idx="12329">
                  <c:v>5.7438011169433594</c:v>
                </c:pt>
                <c:pt idx="12330">
                  <c:v>5.7438011169433594</c:v>
                </c:pt>
                <c:pt idx="12331">
                  <c:v>5.7438011169433594</c:v>
                </c:pt>
                <c:pt idx="12332">
                  <c:v>5.7444009780883789</c:v>
                </c:pt>
                <c:pt idx="12333">
                  <c:v>5.7444009780883789</c:v>
                </c:pt>
                <c:pt idx="12334">
                  <c:v>5.7444009780883789</c:v>
                </c:pt>
                <c:pt idx="12335">
                  <c:v>5.7444009780883789</c:v>
                </c:pt>
                <c:pt idx="12336">
                  <c:v>5.7444009780883789</c:v>
                </c:pt>
                <c:pt idx="12337">
                  <c:v>5.744999885559082</c:v>
                </c:pt>
                <c:pt idx="12338">
                  <c:v>5.7450013160705566</c:v>
                </c:pt>
                <c:pt idx="12339">
                  <c:v>5.7450013160705566</c:v>
                </c:pt>
                <c:pt idx="12340">
                  <c:v>5.7456011772155762</c:v>
                </c:pt>
                <c:pt idx="12341">
                  <c:v>5.7456011772155762</c:v>
                </c:pt>
                <c:pt idx="12342">
                  <c:v>5.7456011772155762</c:v>
                </c:pt>
                <c:pt idx="12343">
                  <c:v>5.7456011772155762</c:v>
                </c:pt>
                <c:pt idx="12344">
                  <c:v>5.7462010383605957</c:v>
                </c:pt>
                <c:pt idx="12345">
                  <c:v>5.7462010383605957</c:v>
                </c:pt>
                <c:pt idx="12346">
                  <c:v>5.7468008995056152</c:v>
                </c:pt>
                <c:pt idx="12347">
                  <c:v>5.7468008995056152</c:v>
                </c:pt>
                <c:pt idx="12348">
                  <c:v>5.7468008995056152</c:v>
                </c:pt>
                <c:pt idx="12349">
                  <c:v>5.747401237487793</c:v>
                </c:pt>
                <c:pt idx="12350">
                  <c:v>5.747401237487793</c:v>
                </c:pt>
                <c:pt idx="12351">
                  <c:v>5.747401237487793</c:v>
                </c:pt>
                <c:pt idx="12352">
                  <c:v>5.747401237487793</c:v>
                </c:pt>
                <c:pt idx="12353">
                  <c:v>5.7480010986328125</c:v>
                </c:pt>
                <c:pt idx="12354">
                  <c:v>5.7480010986328125</c:v>
                </c:pt>
                <c:pt idx="12355">
                  <c:v>5.7480010986328125</c:v>
                </c:pt>
                <c:pt idx="12356">
                  <c:v>5.748600959777832</c:v>
                </c:pt>
                <c:pt idx="12357">
                  <c:v>5.748600959777832</c:v>
                </c:pt>
                <c:pt idx="12358">
                  <c:v>5.748600959777832</c:v>
                </c:pt>
                <c:pt idx="12359">
                  <c:v>5.748600959777832</c:v>
                </c:pt>
                <c:pt idx="12360">
                  <c:v>5.7492012977600098</c:v>
                </c:pt>
                <c:pt idx="12361">
                  <c:v>5.7492012977600098</c:v>
                </c:pt>
                <c:pt idx="12362">
                  <c:v>5.7498011589050293</c:v>
                </c:pt>
                <c:pt idx="12363">
                  <c:v>5.7498011589050293</c:v>
                </c:pt>
                <c:pt idx="12364">
                  <c:v>5.7498011589050293</c:v>
                </c:pt>
                <c:pt idx="12365">
                  <c:v>5.7504010200500488</c:v>
                </c:pt>
                <c:pt idx="12366">
                  <c:v>5.7504010200500488</c:v>
                </c:pt>
                <c:pt idx="12367">
                  <c:v>5.7510008811950684</c:v>
                </c:pt>
                <c:pt idx="12368">
                  <c:v>5.7510008811950684</c:v>
                </c:pt>
                <c:pt idx="12369">
                  <c:v>5.7515997886657715</c:v>
                </c:pt>
                <c:pt idx="12370">
                  <c:v>5.7516012191772461</c:v>
                </c:pt>
                <c:pt idx="12371">
                  <c:v>5.7516012191772461</c:v>
                </c:pt>
                <c:pt idx="12372">
                  <c:v>5.7516012191772461</c:v>
                </c:pt>
                <c:pt idx="12373">
                  <c:v>5.7522010803222656</c:v>
                </c:pt>
                <c:pt idx="12374">
                  <c:v>5.7522010803222656</c:v>
                </c:pt>
                <c:pt idx="12375">
                  <c:v>5.7522010803222656</c:v>
                </c:pt>
                <c:pt idx="12376">
                  <c:v>5.7528009414672852</c:v>
                </c:pt>
                <c:pt idx="12377">
                  <c:v>5.7528009414672852</c:v>
                </c:pt>
                <c:pt idx="12378">
                  <c:v>5.7534012794494629</c:v>
                </c:pt>
                <c:pt idx="12379">
                  <c:v>5.7534012794494629</c:v>
                </c:pt>
                <c:pt idx="12380">
                  <c:v>5.7534012794494629</c:v>
                </c:pt>
                <c:pt idx="12381">
                  <c:v>5.7534012794494629</c:v>
                </c:pt>
                <c:pt idx="12382">
                  <c:v>5.7534012794494629</c:v>
                </c:pt>
                <c:pt idx="12383">
                  <c:v>5.7534012794494629</c:v>
                </c:pt>
                <c:pt idx="12384">
                  <c:v>5.7534012794494629</c:v>
                </c:pt>
                <c:pt idx="12385">
                  <c:v>5.7534012794494629</c:v>
                </c:pt>
                <c:pt idx="12386">
                  <c:v>5.7534012794494629</c:v>
                </c:pt>
                <c:pt idx="12387">
                  <c:v>5.7540011405944824</c:v>
                </c:pt>
                <c:pt idx="12388">
                  <c:v>5.7540011405944824</c:v>
                </c:pt>
                <c:pt idx="12389">
                  <c:v>5.7540011405944824</c:v>
                </c:pt>
                <c:pt idx="12390">
                  <c:v>5.7540011405944824</c:v>
                </c:pt>
                <c:pt idx="12391">
                  <c:v>5.7540011405944824</c:v>
                </c:pt>
                <c:pt idx="12392">
                  <c:v>5.7540011405944824</c:v>
                </c:pt>
                <c:pt idx="12393">
                  <c:v>5.7540011405944824</c:v>
                </c:pt>
                <c:pt idx="12394">
                  <c:v>5.7540011405944824</c:v>
                </c:pt>
                <c:pt idx="12395">
                  <c:v>5.7540011405944824</c:v>
                </c:pt>
                <c:pt idx="12396">
                  <c:v>5.7540011405944824</c:v>
                </c:pt>
                <c:pt idx="12397">
                  <c:v>5.7540011405944824</c:v>
                </c:pt>
                <c:pt idx="12398">
                  <c:v>5.7540011405944824</c:v>
                </c:pt>
                <c:pt idx="12399">
                  <c:v>5.754601001739502</c:v>
                </c:pt>
                <c:pt idx="12400">
                  <c:v>5.754601001739502</c:v>
                </c:pt>
                <c:pt idx="12401">
                  <c:v>5.754601001739502</c:v>
                </c:pt>
                <c:pt idx="12402">
                  <c:v>5.754601001739502</c:v>
                </c:pt>
                <c:pt idx="12403">
                  <c:v>5.754601001739502</c:v>
                </c:pt>
                <c:pt idx="12404">
                  <c:v>5.7552008628845215</c:v>
                </c:pt>
                <c:pt idx="12405">
                  <c:v>5.7552008628845215</c:v>
                </c:pt>
                <c:pt idx="12406">
                  <c:v>5.7552008628845215</c:v>
                </c:pt>
                <c:pt idx="12407">
                  <c:v>5.7552008628845215</c:v>
                </c:pt>
                <c:pt idx="12408">
                  <c:v>5.7558012008666992</c:v>
                </c:pt>
                <c:pt idx="12409">
                  <c:v>5.7558012008666992</c:v>
                </c:pt>
                <c:pt idx="12410">
                  <c:v>5.7558012008666992</c:v>
                </c:pt>
                <c:pt idx="12411">
                  <c:v>5.7564010620117188</c:v>
                </c:pt>
                <c:pt idx="12412">
                  <c:v>5.7564010620117188</c:v>
                </c:pt>
                <c:pt idx="12413">
                  <c:v>5.7564010620117188</c:v>
                </c:pt>
                <c:pt idx="12414">
                  <c:v>5.7564010620117188</c:v>
                </c:pt>
                <c:pt idx="12415">
                  <c:v>5.7564010620117188</c:v>
                </c:pt>
                <c:pt idx="12416">
                  <c:v>5.7564010620117188</c:v>
                </c:pt>
                <c:pt idx="12417">
                  <c:v>5.7564010620117188</c:v>
                </c:pt>
                <c:pt idx="12418">
                  <c:v>5.7564010620117188</c:v>
                </c:pt>
                <c:pt idx="12419">
                  <c:v>5.7570009231567383</c:v>
                </c:pt>
                <c:pt idx="12420">
                  <c:v>5.7570009231567383</c:v>
                </c:pt>
                <c:pt idx="12421">
                  <c:v>5.7570009231567383</c:v>
                </c:pt>
                <c:pt idx="12422">
                  <c:v>5.7570009231567383</c:v>
                </c:pt>
                <c:pt idx="12423">
                  <c:v>5.7570009231567383</c:v>
                </c:pt>
                <c:pt idx="12424">
                  <c:v>5.757601261138916</c:v>
                </c:pt>
                <c:pt idx="12425">
                  <c:v>5.757601261138916</c:v>
                </c:pt>
                <c:pt idx="12426">
                  <c:v>5.757601261138916</c:v>
                </c:pt>
                <c:pt idx="12427">
                  <c:v>5.757601261138916</c:v>
                </c:pt>
                <c:pt idx="12428">
                  <c:v>5.757601261138916</c:v>
                </c:pt>
                <c:pt idx="12429">
                  <c:v>5.757601261138916</c:v>
                </c:pt>
                <c:pt idx="12430">
                  <c:v>5.757601261138916</c:v>
                </c:pt>
                <c:pt idx="12431">
                  <c:v>5.7582011222839355</c:v>
                </c:pt>
                <c:pt idx="12432">
                  <c:v>5.7582011222839355</c:v>
                </c:pt>
                <c:pt idx="12433">
                  <c:v>5.7582011222839355</c:v>
                </c:pt>
                <c:pt idx="12434">
                  <c:v>5.7582011222839355</c:v>
                </c:pt>
                <c:pt idx="12435">
                  <c:v>5.7582011222839355</c:v>
                </c:pt>
                <c:pt idx="12436">
                  <c:v>5.7588009834289551</c:v>
                </c:pt>
                <c:pt idx="12437">
                  <c:v>5.7588009834289551</c:v>
                </c:pt>
                <c:pt idx="12438">
                  <c:v>5.7588009834289551</c:v>
                </c:pt>
                <c:pt idx="12439">
                  <c:v>5.7588009834289551</c:v>
                </c:pt>
                <c:pt idx="12440">
                  <c:v>5.7588009834289551</c:v>
                </c:pt>
                <c:pt idx="12441">
                  <c:v>5.7588009834289551</c:v>
                </c:pt>
                <c:pt idx="12442">
                  <c:v>5.7588009834289551</c:v>
                </c:pt>
                <c:pt idx="12443">
                  <c:v>5.7588009834289551</c:v>
                </c:pt>
                <c:pt idx="12444">
                  <c:v>5.7588009834289551</c:v>
                </c:pt>
                <c:pt idx="12445">
                  <c:v>5.7588009834289551</c:v>
                </c:pt>
                <c:pt idx="12446">
                  <c:v>5.7594013214111328</c:v>
                </c:pt>
                <c:pt idx="12447">
                  <c:v>5.7594013214111328</c:v>
                </c:pt>
                <c:pt idx="12448">
                  <c:v>5.7594013214111328</c:v>
                </c:pt>
                <c:pt idx="12449">
                  <c:v>5.7600011825561523</c:v>
                </c:pt>
                <c:pt idx="12450">
                  <c:v>5.7600011825561523</c:v>
                </c:pt>
                <c:pt idx="12451">
                  <c:v>5.7600011825561523</c:v>
                </c:pt>
                <c:pt idx="12452">
                  <c:v>5.7600011825561523</c:v>
                </c:pt>
                <c:pt idx="12453">
                  <c:v>5.7600011825561523</c:v>
                </c:pt>
                <c:pt idx="12454">
                  <c:v>5.7606010437011719</c:v>
                </c:pt>
                <c:pt idx="12455">
                  <c:v>5.7606010437011719</c:v>
                </c:pt>
                <c:pt idx="12456">
                  <c:v>5.7606010437011719</c:v>
                </c:pt>
                <c:pt idx="12457">
                  <c:v>5.7606010437011719</c:v>
                </c:pt>
                <c:pt idx="12458">
                  <c:v>5.7606010437011719</c:v>
                </c:pt>
                <c:pt idx="12459">
                  <c:v>5.7606010437011719</c:v>
                </c:pt>
                <c:pt idx="12460">
                  <c:v>5.7606010437011719</c:v>
                </c:pt>
                <c:pt idx="12461">
                  <c:v>5.7606010437011719</c:v>
                </c:pt>
                <c:pt idx="12462">
                  <c:v>5.7606010437011719</c:v>
                </c:pt>
                <c:pt idx="12463">
                  <c:v>5.7606010437011719</c:v>
                </c:pt>
                <c:pt idx="12464">
                  <c:v>5.7612009048461914</c:v>
                </c:pt>
                <c:pt idx="12465">
                  <c:v>5.7612009048461914</c:v>
                </c:pt>
                <c:pt idx="12466">
                  <c:v>5.7612009048461914</c:v>
                </c:pt>
                <c:pt idx="12467">
                  <c:v>5.7612009048461914</c:v>
                </c:pt>
                <c:pt idx="12468">
                  <c:v>5.7612009048461914</c:v>
                </c:pt>
                <c:pt idx="12469">
                  <c:v>5.7618012428283691</c:v>
                </c:pt>
                <c:pt idx="12470">
                  <c:v>5.7618012428283691</c:v>
                </c:pt>
                <c:pt idx="12471">
                  <c:v>5.7618012428283691</c:v>
                </c:pt>
                <c:pt idx="12472">
                  <c:v>5.7618012428283691</c:v>
                </c:pt>
                <c:pt idx="12473">
                  <c:v>5.7618012428283691</c:v>
                </c:pt>
                <c:pt idx="12474">
                  <c:v>5.7624011039733887</c:v>
                </c:pt>
                <c:pt idx="12475">
                  <c:v>5.7624011039733887</c:v>
                </c:pt>
                <c:pt idx="12476">
                  <c:v>5.7624011039733887</c:v>
                </c:pt>
                <c:pt idx="12477">
                  <c:v>5.7624011039733887</c:v>
                </c:pt>
                <c:pt idx="12478">
                  <c:v>5.7624011039733887</c:v>
                </c:pt>
                <c:pt idx="12479">
                  <c:v>5.7624011039733887</c:v>
                </c:pt>
                <c:pt idx="12480">
                  <c:v>5.7624011039733887</c:v>
                </c:pt>
                <c:pt idx="12481">
                  <c:v>5.7624011039733887</c:v>
                </c:pt>
                <c:pt idx="12482">
                  <c:v>5.7630009651184082</c:v>
                </c:pt>
                <c:pt idx="12483">
                  <c:v>5.7630009651184082</c:v>
                </c:pt>
                <c:pt idx="12484">
                  <c:v>5.7630009651184082</c:v>
                </c:pt>
                <c:pt idx="12485">
                  <c:v>5.7630009651184082</c:v>
                </c:pt>
                <c:pt idx="12486">
                  <c:v>5.7630009651184082</c:v>
                </c:pt>
                <c:pt idx="12487">
                  <c:v>5.7630009651184082</c:v>
                </c:pt>
                <c:pt idx="12488">
                  <c:v>5.7630009651184082</c:v>
                </c:pt>
                <c:pt idx="12489">
                  <c:v>5.7635998725891113</c:v>
                </c:pt>
                <c:pt idx="12490">
                  <c:v>5.7636013031005859</c:v>
                </c:pt>
                <c:pt idx="12491">
                  <c:v>5.7636013031005859</c:v>
                </c:pt>
                <c:pt idx="12492">
                  <c:v>5.7636013031005859</c:v>
                </c:pt>
                <c:pt idx="12493">
                  <c:v>5.7636013031005859</c:v>
                </c:pt>
                <c:pt idx="12494">
                  <c:v>5.7636013031005859</c:v>
                </c:pt>
                <c:pt idx="12495">
                  <c:v>5.7636013031005859</c:v>
                </c:pt>
                <c:pt idx="12496">
                  <c:v>5.7636013031005859</c:v>
                </c:pt>
                <c:pt idx="12497">
                  <c:v>5.7636013031005859</c:v>
                </c:pt>
                <c:pt idx="12498">
                  <c:v>5.7636013031005859</c:v>
                </c:pt>
                <c:pt idx="12499">
                  <c:v>5.7636013031005859</c:v>
                </c:pt>
                <c:pt idx="12500">
                  <c:v>5.7636013031005859</c:v>
                </c:pt>
                <c:pt idx="12501">
                  <c:v>5.7636013031005859</c:v>
                </c:pt>
                <c:pt idx="12502">
                  <c:v>5.7642011642456055</c:v>
                </c:pt>
                <c:pt idx="12503">
                  <c:v>5.7642011642456055</c:v>
                </c:pt>
                <c:pt idx="12504">
                  <c:v>5.7642011642456055</c:v>
                </c:pt>
                <c:pt idx="12505">
                  <c:v>5.7642011642456055</c:v>
                </c:pt>
                <c:pt idx="12506">
                  <c:v>5.764801025390625</c:v>
                </c:pt>
                <c:pt idx="12507">
                  <c:v>5.764801025390625</c:v>
                </c:pt>
                <c:pt idx="12508">
                  <c:v>5.764801025390625</c:v>
                </c:pt>
                <c:pt idx="12509">
                  <c:v>5.764801025390625</c:v>
                </c:pt>
                <c:pt idx="12510">
                  <c:v>5.764801025390625</c:v>
                </c:pt>
                <c:pt idx="12511">
                  <c:v>5.7654008865356445</c:v>
                </c:pt>
                <c:pt idx="12512">
                  <c:v>5.7654008865356445</c:v>
                </c:pt>
                <c:pt idx="12513">
                  <c:v>5.7654008865356445</c:v>
                </c:pt>
                <c:pt idx="12514">
                  <c:v>5.7654008865356445</c:v>
                </c:pt>
                <c:pt idx="12515">
                  <c:v>5.7660012245178223</c:v>
                </c:pt>
                <c:pt idx="12516">
                  <c:v>5.7660012245178223</c:v>
                </c:pt>
                <c:pt idx="12517">
                  <c:v>5.7660012245178223</c:v>
                </c:pt>
                <c:pt idx="12518">
                  <c:v>5.7660012245178223</c:v>
                </c:pt>
                <c:pt idx="12519">
                  <c:v>5.7660012245178223</c:v>
                </c:pt>
                <c:pt idx="12520">
                  <c:v>5.7660012245178223</c:v>
                </c:pt>
                <c:pt idx="12521">
                  <c:v>5.7666010856628418</c:v>
                </c:pt>
                <c:pt idx="12522">
                  <c:v>5.7666010856628418</c:v>
                </c:pt>
                <c:pt idx="12523">
                  <c:v>5.7666010856628418</c:v>
                </c:pt>
                <c:pt idx="12524">
                  <c:v>5.7666010856628418</c:v>
                </c:pt>
                <c:pt idx="12525">
                  <c:v>5.7671999931335449</c:v>
                </c:pt>
                <c:pt idx="12526">
                  <c:v>5.7672009468078613</c:v>
                </c:pt>
                <c:pt idx="12527">
                  <c:v>5.7672009468078613</c:v>
                </c:pt>
                <c:pt idx="12528">
                  <c:v>5.7672009468078613</c:v>
                </c:pt>
                <c:pt idx="12529">
                  <c:v>5.7672009468078613</c:v>
                </c:pt>
                <c:pt idx="12530">
                  <c:v>5.7672009468078613</c:v>
                </c:pt>
                <c:pt idx="12531">
                  <c:v>5.7678012847900391</c:v>
                </c:pt>
                <c:pt idx="12532">
                  <c:v>5.7678012847900391</c:v>
                </c:pt>
                <c:pt idx="12533">
                  <c:v>5.7678012847900391</c:v>
                </c:pt>
                <c:pt idx="12534">
                  <c:v>5.7678012847900391</c:v>
                </c:pt>
                <c:pt idx="12535">
                  <c:v>5.7684011459350586</c:v>
                </c:pt>
                <c:pt idx="12536">
                  <c:v>5.7684011459350586</c:v>
                </c:pt>
                <c:pt idx="12537">
                  <c:v>5.7684011459350586</c:v>
                </c:pt>
                <c:pt idx="12538">
                  <c:v>5.7684011459350586</c:v>
                </c:pt>
                <c:pt idx="12539">
                  <c:v>5.7684011459350586</c:v>
                </c:pt>
                <c:pt idx="12540">
                  <c:v>5.7684011459350586</c:v>
                </c:pt>
                <c:pt idx="12541">
                  <c:v>5.7684011459350586</c:v>
                </c:pt>
                <c:pt idx="12542">
                  <c:v>5.7684011459350586</c:v>
                </c:pt>
                <c:pt idx="12543">
                  <c:v>5.7684011459350586</c:v>
                </c:pt>
                <c:pt idx="12544">
                  <c:v>5.7684011459350586</c:v>
                </c:pt>
                <c:pt idx="12545">
                  <c:v>5.7690000534057617</c:v>
                </c:pt>
                <c:pt idx="12546">
                  <c:v>5.7690010070800781</c:v>
                </c:pt>
                <c:pt idx="12547">
                  <c:v>5.7690010070800781</c:v>
                </c:pt>
                <c:pt idx="12548">
                  <c:v>5.7690010070800781</c:v>
                </c:pt>
                <c:pt idx="12549">
                  <c:v>5.7690010070800781</c:v>
                </c:pt>
                <c:pt idx="12550">
                  <c:v>5.7690010070800781</c:v>
                </c:pt>
                <c:pt idx="12551">
                  <c:v>5.7690010070800781</c:v>
                </c:pt>
                <c:pt idx="12552">
                  <c:v>5.7690010070800781</c:v>
                </c:pt>
                <c:pt idx="12553">
                  <c:v>5.7690010070800781</c:v>
                </c:pt>
                <c:pt idx="12554">
                  <c:v>5.7690010070800781</c:v>
                </c:pt>
                <c:pt idx="12555">
                  <c:v>5.7690019607543945</c:v>
                </c:pt>
                <c:pt idx="12556">
                  <c:v>5.7696008682250977</c:v>
                </c:pt>
                <c:pt idx="12557">
                  <c:v>5.7695999145507813</c:v>
                </c:pt>
                <c:pt idx="12558">
                  <c:v>5.7695999145507813</c:v>
                </c:pt>
                <c:pt idx="12559">
                  <c:v>5.7696008682250977</c:v>
                </c:pt>
                <c:pt idx="12560">
                  <c:v>5.7696008682250977</c:v>
                </c:pt>
                <c:pt idx="12561">
                  <c:v>5.7696008682250977</c:v>
                </c:pt>
                <c:pt idx="12562">
                  <c:v>5.7696008682250977</c:v>
                </c:pt>
                <c:pt idx="12563">
                  <c:v>5.7696008682250977</c:v>
                </c:pt>
                <c:pt idx="12564">
                  <c:v>5.7696008682250977</c:v>
                </c:pt>
                <c:pt idx="12565">
                  <c:v>5.7696008682250977</c:v>
                </c:pt>
                <c:pt idx="12566">
                  <c:v>5.7696008682250977</c:v>
                </c:pt>
                <c:pt idx="12567">
                  <c:v>5.7696008682250977</c:v>
                </c:pt>
                <c:pt idx="12568">
                  <c:v>5.7696008682250977</c:v>
                </c:pt>
                <c:pt idx="12569">
                  <c:v>5.7696008682250977</c:v>
                </c:pt>
                <c:pt idx="12570">
                  <c:v>5.7696008682250977</c:v>
                </c:pt>
                <c:pt idx="12571">
                  <c:v>5.7696008682250977</c:v>
                </c:pt>
                <c:pt idx="12572">
                  <c:v>5.7696008682250977</c:v>
                </c:pt>
                <c:pt idx="12573">
                  <c:v>5.7696008682250977</c:v>
                </c:pt>
                <c:pt idx="12574">
                  <c:v>5.7702012062072754</c:v>
                </c:pt>
                <c:pt idx="12575">
                  <c:v>5.7701997756958008</c:v>
                </c:pt>
                <c:pt idx="12576">
                  <c:v>5.7702012062072754</c:v>
                </c:pt>
                <c:pt idx="12577">
                  <c:v>5.7702012062072754</c:v>
                </c:pt>
                <c:pt idx="12578">
                  <c:v>5.7702012062072754</c:v>
                </c:pt>
                <c:pt idx="12579">
                  <c:v>5.7702012062072754</c:v>
                </c:pt>
                <c:pt idx="12580">
                  <c:v>5.7702012062072754</c:v>
                </c:pt>
                <c:pt idx="12581">
                  <c:v>5.7702012062072754</c:v>
                </c:pt>
                <c:pt idx="12582">
                  <c:v>5.7702012062072754</c:v>
                </c:pt>
                <c:pt idx="12583">
                  <c:v>5.7702012062072754</c:v>
                </c:pt>
                <c:pt idx="12584">
                  <c:v>5.7702012062072754</c:v>
                </c:pt>
                <c:pt idx="12585">
                  <c:v>5.7702012062072754</c:v>
                </c:pt>
                <c:pt idx="12586">
                  <c:v>5.7702012062072754</c:v>
                </c:pt>
                <c:pt idx="12587">
                  <c:v>5.7702012062072754</c:v>
                </c:pt>
                <c:pt idx="12588">
                  <c:v>5.7702012062072754</c:v>
                </c:pt>
                <c:pt idx="12589">
                  <c:v>5.7702012062072754</c:v>
                </c:pt>
                <c:pt idx="12590">
                  <c:v>5.7702012062072754</c:v>
                </c:pt>
                <c:pt idx="12591">
                  <c:v>5.7702012062072754</c:v>
                </c:pt>
                <c:pt idx="12592">
                  <c:v>5.7702012062072754</c:v>
                </c:pt>
                <c:pt idx="12593">
                  <c:v>5.7702012062072754</c:v>
                </c:pt>
                <c:pt idx="12594">
                  <c:v>5.7702012062072754</c:v>
                </c:pt>
                <c:pt idx="12595">
                  <c:v>5.7702012062072754</c:v>
                </c:pt>
                <c:pt idx="12596">
                  <c:v>5.7702012062072754</c:v>
                </c:pt>
                <c:pt idx="12597">
                  <c:v>5.7702012062072754</c:v>
                </c:pt>
                <c:pt idx="12598">
                  <c:v>5.7702012062072754</c:v>
                </c:pt>
                <c:pt idx="12599">
                  <c:v>5.7702012062072754</c:v>
                </c:pt>
                <c:pt idx="12600">
                  <c:v>5.7702012062072754</c:v>
                </c:pt>
                <c:pt idx="12601">
                  <c:v>5.7702012062072754</c:v>
                </c:pt>
                <c:pt idx="12602">
                  <c:v>5.7702012062072754</c:v>
                </c:pt>
                <c:pt idx="12603">
                  <c:v>5.7702012062072754</c:v>
                </c:pt>
                <c:pt idx="12604">
                  <c:v>5.7702012062072754</c:v>
                </c:pt>
                <c:pt idx="12605">
                  <c:v>5.7702012062072754</c:v>
                </c:pt>
                <c:pt idx="12606">
                  <c:v>5.7702012062072754</c:v>
                </c:pt>
                <c:pt idx="12607">
                  <c:v>5.7702012062072754</c:v>
                </c:pt>
                <c:pt idx="12608">
                  <c:v>5.7702012062072754</c:v>
                </c:pt>
                <c:pt idx="12609">
                  <c:v>5.7702012062072754</c:v>
                </c:pt>
                <c:pt idx="12610">
                  <c:v>5.7702012062072754</c:v>
                </c:pt>
                <c:pt idx="12611">
                  <c:v>5.7702012062072754</c:v>
                </c:pt>
                <c:pt idx="12612">
                  <c:v>5.7702012062072754</c:v>
                </c:pt>
                <c:pt idx="12613">
                  <c:v>5.7702012062072754</c:v>
                </c:pt>
                <c:pt idx="12614">
                  <c:v>5.7708001136779785</c:v>
                </c:pt>
                <c:pt idx="12615">
                  <c:v>5.7708010673522949</c:v>
                </c:pt>
                <c:pt idx="12616">
                  <c:v>5.7708010673522949</c:v>
                </c:pt>
                <c:pt idx="12617">
                  <c:v>5.7708010673522949</c:v>
                </c:pt>
                <c:pt idx="12618">
                  <c:v>5.7708010673522949</c:v>
                </c:pt>
                <c:pt idx="12619">
                  <c:v>5.7708010673522949</c:v>
                </c:pt>
                <c:pt idx="12620">
                  <c:v>5.771399974822998</c:v>
                </c:pt>
                <c:pt idx="12621">
                  <c:v>5.7714009284973145</c:v>
                </c:pt>
                <c:pt idx="12622">
                  <c:v>5.7714009284973145</c:v>
                </c:pt>
                <c:pt idx="12623">
                  <c:v>5.7714009284973145</c:v>
                </c:pt>
                <c:pt idx="12624">
                  <c:v>5.7714009284973145</c:v>
                </c:pt>
                <c:pt idx="12625">
                  <c:v>5.7714009284973145</c:v>
                </c:pt>
                <c:pt idx="12626">
                  <c:v>5.7714009284973145</c:v>
                </c:pt>
                <c:pt idx="12627">
                  <c:v>5.7714009284973145</c:v>
                </c:pt>
                <c:pt idx="12628">
                  <c:v>5.7714009284973145</c:v>
                </c:pt>
                <c:pt idx="12629">
                  <c:v>5.7714009284973145</c:v>
                </c:pt>
                <c:pt idx="12630">
                  <c:v>5.7714009284973145</c:v>
                </c:pt>
                <c:pt idx="12631">
                  <c:v>5.7714009284973145</c:v>
                </c:pt>
                <c:pt idx="12632">
                  <c:v>5.7720012664794922</c:v>
                </c:pt>
                <c:pt idx="12633">
                  <c:v>5.7720012664794922</c:v>
                </c:pt>
                <c:pt idx="12634">
                  <c:v>5.7720012664794922</c:v>
                </c:pt>
                <c:pt idx="12635">
                  <c:v>5.7720012664794922</c:v>
                </c:pt>
                <c:pt idx="12636">
                  <c:v>5.7720012664794922</c:v>
                </c:pt>
                <c:pt idx="12637">
                  <c:v>5.7720012664794922</c:v>
                </c:pt>
                <c:pt idx="12638">
                  <c:v>5.7720012664794922</c:v>
                </c:pt>
                <c:pt idx="12639">
                  <c:v>5.7720012664794922</c:v>
                </c:pt>
                <c:pt idx="12640">
                  <c:v>5.7720012664794922</c:v>
                </c:pt>
                <c:pt idx="12641">
                  <c:v>5.7720012664794922</c:v>
                </c:pt>
                <c:pt idx="12642">
                  <c:v>5.7720012664794922</c:v>
                </c:pt>
                <c:pt idx="12643">
                  <c:v>5.7720012664794922</c:v>
                </c:pt>
                <c:pt idx="12644">
                  <c:v>5.7726011276245117</c:v>
                </c:pt>
                <c:pt idx="12645">
                  <c:v>5.7726011276245117</c:v>
                </c:pt>
                <c:pt idx="12646">
                  <c:v>5.7726011276245117</c:v>
                </c:pt>
                <c:pt idx="12647">
                  <c:v>5.7726011276245117</c:v>
                </c:pt>
                <c:pt idx="12648">
                  <c:v>5.7726011276245117</c:v>
                </c:pt>
                <c:pt idx="12649">
                  <c:v>5.7726011276245117</c:v>
                </c:pt>
                <c:pt idx="12650">
                  <c:v>5.7726011276245117</c:v>
                </c:pt>
                <c:pt idx="12651">
                  <c:v>5.7726011276245117</c:v>
                </c:pt>
                <c:pt idx="12652">
                  <c:v>5.7726011276245117</c:v>
                </c:pt>
                <c:pt idx="12653">
                  <c:v>5.7726011276245117</c:v>
                </c:pt>
                <c:pt idx="12654">
                  <c:v>5.7726011276245117</c:v>
                </c:pt>
                <c:pt idx="12655">
                  <c:v>5.7726011276245117</c:v>
                </c:pt>
                <c:pt idx="12656">
                  <c:v>5.7732009887695313</c:v>
                </c:pt>
                <c:pt idx="12657">
                  <c:v>5.7732009887695313</c:v>
                </c:pt>
                <c:pt idx="12658">
                  <c:v>5.7732009887695313</c:v>
                </c:pt>
                <c:pt idx="12659">
                  <c:v>5.7732009887695313</c:v>
                </c:pt>
                <c:pt idx="12660">
                  <c:v>5.7732009887695313</c:v>
                </c:pt>
                <c:pt idx="12661">
                  <c:v>5.7732009887695313</c:v>
                </c:pt>
                <c:pt idx="12662">
                  <c:v>5.7732009887695313</c:v>
                </c:pt>
                <c:pt idx="12663">
                  <c:v>5.7732009887695313</c:v>
                </c:pt>
                <c:pt idx="12664">
                  <c:v>5.7737998962402344</c:v>
                </c:pt>
                <c:pt idx="12665">
                  <c:v>5.7738008499145508</c:v>
                </c:pt>
                <c:pt idx="12666">
                  <c:v>5.773801326751709</c:v>
                </c:pt>
                <c:pt idx="12667">
                  <c:v>5.773801326751709</c:v>
                </c:pt>
                <c:pt idx="12668">
                  <c:v>5.773801326751709</c:v>
                </c:pt>
                <c:pt idx="12669">
                  <c:v>5.773801326751709</c:v>
                </c:pt>
                <c:pt idx="12670">
                  <c:v>5.773801326751709</c:v>
                </c:pt>
                <c:pt idx="12671">
                  <c:v>5.773801326751709</c:v>
                </c:pt>
                <c:pt idx="12672">
                  <c:v>5.773801326751709</c:v>
                </c:pt>
                <c:pt idx="12673">
                  <c:v>5.773801326751709</c:v>
                </c:pt>
                <c:pt idx="12674">
                  <c:v>5.7744011878967285</c:v>
                </c:pt>
                <c:pt idx="12675">
                  <c:v>5.7744011878967285</c:v>
                </c:pt>
                <c:pt idx="12676">
                  <c:v>5.7744011878967285</c:v>
                </c:pt>
                <c:pt idx="12677">
                  <c:v>5.7744011878967285</c:v>
                </c:pt>
                <c:pt idx="12678">
                  <c:v>5.7744011878967285</c:v>
                </c:pt>
                <c:pt idx="12679">
                  <c:v>5.7744011878967285</c:v>
                </c:pt>
                <c:pt idx="12680">
                  <c:v>5.7744011878967285</c:v>
                </c:pt>
                <c:pt idx="12681">
                  <c:v>5.7744011878967285</c:v>
                </c:pt>
                <c:pt idx="12682">
                  <c:v>5.7744011878967285</c:v>
                </c:pt>
                <c:pt idx="12683">
                  <c:v>5.7744011878967285</c:v>
                </c:pt>
                <c:pt idx="12684">
                  <c:v>5.7744011878967285</c:v>
                </c:pt>
                <c:pt idx="12685">
                  <c:v>5.7750000953674316</c:v>
                </c:pt>
                <c:pt idx="12686">
                  <c:v>5.7750000953674316</c:v>
                </c:pt>
                <c:pt idx="12687">
                  <c:v>5.775001049041748</c:v>
                </c:pt>
                <c:pt idx="12688">
                  <c:v>5.775001049041748</c:v>
                </c:pt>
                <c:pt idx="12689">
                  <c:v>5.775001049041748</c:v>
                </c:pt>
                <c:pt idx="12690">
                  <c:v>5.775001049041748</c:v>
                </c:pt>
                <c:pt idx="12691">
                  <c:v>5.775001049041748</c:v>
                </c:pt>
                <c:pt idx="12692">
                  <c:v>5.775001049041748</c:v>
                </c:pt>
                <c:pt idx="12693">
                  <c:v>5.775001049041748</c:v>
                </c:pt>
                <c:pt idx="12694">
                  <c:v>5.775001049041748</c:v>
                </c:pt>
                <c:pt idx="12695">
                  <c:v>5.775001049041748</c:v>
                </c:pt>
                <c:pt idx="12696">
                  <c:v>5.775001049041748</c:v>
                </c:pt>
                <c:pt idx="12697">
                  <c:v>5.775001049041748</c:v>
                </c:pt>
                <c:pt idx="12698">
                  <c:v>5.775001049041748</c:v>
                </c:pt>
                <c:pt idx="12699">
                  <c:v>5.775001049041748</c:v>
                </c:pt>
                <c:pt idx="12700">
                  <c:v>5.775001049041748</c:v>
                </c:pt>
                <c:pt idx="12701">
                  <c:v>5.7756009101867676</c:v>
                </c:pt>
                <c:pt idx="12702">
                  <c:v>5.7756009101867676</c:v>
                </c:pt>
                <c:pt idx="12703">
                  <c:v>5.7756009101867676</c:v>
                </c:pt>
                <c:pt idx="12704">
                  <c:v>5.7756009101867676</c:v>
                </c:pt>
                <c:pt idx="12705">
                  <c:v>5.7756009101867676</c:v>
                </c:pt>
                <c:pt idx="12706">
                  <c:v>5.7756009101867676</c:v>
                </c:pt>
                <c:pt idx="12707">
                  <c:v>5.7756009101867676</c:v>
                </c:pt>
                <c:pt idx="12708">
                  <c:v>5.7762012481689453</c:v>
                </c:pt>
                <c:pt idx="12709">
                  <c:v>5.7762012481689453</c:v>
                </c:pt>
                <c:pt idx="12710">
                  <c:v>5.7762012481689453</c:v>
                </c:pt>
                <c:pt idx="12711">
                  <c:v>5.7762012481689453</c:v>
                </c:pt>
                <c:pt idx="12712">
                  <c:v>5.7762012481689453</c:v>
                </c:pt>
                <c:pt idx="12713">
                  <c:v>5.7762012481689453</c:v>
                </c:pt>
                <c:pt idx="12714">
                  <c:v>5.7762012481689453</c:v>
                </c:pt>
                <c:pt idx="12715">
                  <c:v>5.7762012481689453</c:v>
                </c:pt>
                <c:pt idx="12716">
                  <c:v>5.7762012481689453</c:v>
                </c:pt>
                <c:pt idx="12717">
                  <c:v>5.7762012481689453</c:v>
                </c:pt>
                <c:pt idx="12718">
                  <c:v>5.7762012481689453</c:v>
                </c:pt>
                <c:pt idx="12719">
                  <c:v>5.7762012481689453</c:v>
                </c:pt>
                <c:pt idx="12720">
                  <c:v>5.7762012481689453</c:v>
                </c:pt>
                <c:pt idx="12721">
                  <c:v>5.7762012481689453</c:v>
                </c:pt>
                <c:pt idx="12722">
                  <c:v>5.7768001556396484</c:v>
                </c:pt>
                <c:pt idx="12723">
                  <c:v>5.7768011093139648</c:v>
                </c:pt>
                <c:pt idx="12724">
                  <c:v>5.7768011093139648</c:v>
                </c:pt>
                <c:pt idx="12725">
                  <c:v>5.7768011093139648</c:v>
                </c:pt>
                <c:pt idx="12726">
                  <c:v>5.7768011093139648</c:v>
                </c:pt>
                <c:pt idx="12727">
                  <c:v>5.7768011093139648</c:v>
                </c:pt>
                <c:pt idx="12728">
                  <c:v>5.7768011093139648</c:v>
                </c:pt>
                <c:pt idx="12729">
                  <c:v>5.7768011093139648</c:v>
                </c:pt>
                <c:pt idx="12730">
                  <c:v>5.777400016784668</c:v>
                </c:pt>
                <c:pt idx="12731">
                  <c:v>5.7774009704589844</c:v>
                </c:pt>
                <c:pt idx="12732">
                  <c:v>5.7774009704589844</c:v>
                </c:pt>
                <c:pt idx="12733">
                  <c:v>5.7774009704589844</c:v>
                </c:pt>
                <c:pt idx="12734">
                  <c:v>5.7774009704589844</c:v>
                </c:pt>
                <c:pt idx="12735">
                  <c:v>5.7774009704589844</c:v>
                </c:pt>
                <c:pt idx="12736">
                  <c:v>5.7774009704589844</c:v>
                </c:pt>
                <c:pt idx="12737">
                  <c:v>5.7779998779296875</c:v>
                </c:pt>
                <c:pt idx="12738">
                  <c:v>5.7780013084411621</c:v>
                </c:pt>
                <c:pt idx="12739">
                  <c:v>5.7780013084411621</c:v>
                </c:pt>
                <c:pt idx="12740">
                  <c:v>5.7786002159118652</c:v>
                </c:pt>
                <c:pt idx="12741">
                  <c:v>5.7786002159118652</c:v>
                </c:pt>
                <c:pt idx="12742">
                  <c:v>5.7786011695861816</c:v>
                </c:pt>
                <c:pt idx="12743">
                  <c:v>5.7786011695861816</c:v>
                </c:pt>
                <c:pt idx="12744">
                  <c:v>5.7786011695861816</c:v>
                </c:pt>
                <c:pt idx="12745">
                  <c:v>5.7786011695861816</c:v>
                </c:pt>
                <c:pt idx="12746">
                  <c:v>5.7792000770568848</c:v>
                </c:pt>
                <c:pt idx="12747">
                  <c:v>5.7792010307312012</c:v>
                </c:pt>
                <c:pt idx="12748">
                  <c:v>5.7792010307312012</c:v>
                </c:pt>
                <c:pt idx="12749">
                  <c:v>5.7792010307312012</c:v>
                </c:pt>
                <c:pt idx="12750">
                  <c:v>5.7792010307312012</c:v>
                </c:pt>
                <c:pt idx="12751">
                  <c:v>5.7792010307312012</c:v>
                </c:pt>
                <c:pt idx="12752">
                  <c:v>5.7797999382019043</c:v>
                </c:pt>
                <c:pt idx="12753">
                  <c:v>5.7798008918762207</c:v>
                </c:pt>
                <c:pt idx="12754">
                  <c:v>5.7798008918762207</c:v>
                </c:pt>
                <c:pt idx="12755">
                  <c:v>5.7798008918762207</c:v>
                </c:pt>
                <c:pt idx="12756">
                  <c:v>5.7798008918762207</c:v>
                </c:pt>
                <c:pt idx="12757">
                  <c:v>5.7803997993469238</c:v>
                </c:pt>
                <c:pt idx="12758">
                  <c:v>5.7804012298583984</c:v>
                </c:pt>
                <c:pt idx="12759">
                  <c:v>5.7804012298583984</c:v>
                </c:pt>
                <c:pt idx="12760">
                  <c:v>5.7804012298583984</c:v>
                </c:pt>
                <c:pt idx="12761">
                  <c:v>5.7810001373291016</c:v>
                </c:pt>
                <c:pt idx="12762">
                  <c:v>5.781001091003418</c:v>
                </c:pt>
                <c:pt idx="12763">
                  <c:v>5.781001091003418</c:v>
                </c:pt>
                <c:pt idx="12764">
                  <c:v>5.781001091003418</c:v>
                </c:pt>
                <c:pt idx="12765">
                  <c:v>5.7815999984741211</c:v>
                </c:pt>
                <c:pt idx="12766">
                  <c:v>5.7816009521484375</c:v>
                </c:pt>
                <c:pt idx="12767">
                  <c:v>5.7816009521484375</c:v>
                </c:pt>
                <c:pt idx="12768">
                  <c:v>5.7816009521484375</c:v>
                </c:pt>
                <c:pt idx="12769">
                  <c:v>5.7822012901306152</c:v>
                </c:pt>
                <c:pt idx="12770">
                  <c:v>5.7822012901306152</c:v>
                </c:pt>
                <c:pt idx="12771">
                  <c:v>5.7822012901306152</c:v>
                </c:pt>
                <c:pt idx="12772">
                  <c:v>5.7822012901306152</c:v>
                </c:pt>
                <c:pt idx="12773">
                  <c:v>5.7822012901306152</c:v>
                </c:pt>
                <c:pt idx="12774">
                  <c:v>5.7828011512756348</c:v>
                </c:pt>
                <c:pt idx="12775">
                  <c:v>5.7828011512756348</c:v>
                </c:pt>
                <c:pt idx="12776">
                  <c:v>5.7828011512756348</c:v>
                </c:pt>
                <c:pt idx="12777">
                  <c:v>5.7828011512756348</c:v>
                </c:pt>
                <c:pt idx="12778">
                  <c:v>5.7834010124206543</c:v>
                </c:pt>
                <c:pt idx="12779">
                  <c:v>5.7834010124206543</c:v>
                </c:pt>
                <c:pt idx="12780">
                  <c:v>5.7834010124206543</c:v>
                </c:pt>
                <c:pt idx="12781">
                  <c:v>5.7840008735656738</c:v>
                </c:pt>
                <c:pt idx="12782">
                  <c:v>5.7840008735656738</c:v>
                </c:pt>
                <c:pt idx="12783">
                  <c:v>5.7840008735656738</c:v>
                </c:pt>
                <c:pt idx="12784">
                  <c:v>5.784599781036377</c:v>
                </c:pt>
                <c:pt idx="12785">
                  <c:v>5.7846012115478516</c:v>
                </c:pt>
                <c:pt idx="12786">
                  <c:v>5.7846012115478516</c:v>
                </c:pt>
                <c:pt idx="12787">
                  <c:v>5.7846012115478516</c:v>
                </c:pt>
                <c:pt idx="12788">
                  <c:v>5.7846012115478516</c:v>
                </c:pt>
                <c:pt idx="12789">
                  <c:v>5.7846012115478516</c:v>
                </c:pt>
                <c:pt idx="12790">
                  <c:v>5.7852010726928711</c:v>
                </c:pt>
                <c:pt idx="12791">
                  <c:v>5.7852010726928711</c:v>
                </c:pt>
                <c:pt idx="12792">
                  <c:v>5.7852010726928711</c:v>
                </c:pt>
                <c:pt idx="12793">
                  <c:v>5.7852010726928711</c:v>
                </c:pt>
                <c:pt idx="12794">
                  <c:v>5.7858009338378906</c:v>
                </c:pt>
                <c:pt idx="12795">
                  <c:v>5.7858009338378906</c:v>
                </c:pt>
                <c:pt idx="12796">
                  <c:v>5.7858009338378906</c:v>
                </c:pt>
                <c:pt idx="12797">
                  <c:v>5.7864012718200684</c:v>
                </c:pt>
                <c:pt idx="12798">
                  <c:v>5.7864012718200684</c:v>
                </c:pt>
                <c:pt idx="12799">
                  <c:v>5.7864012718200684</c:v>
                </c:pt>
                <c:pt idx="12800">
                  <c:v>5.7870011329650879</c:v>
                </c:pt>
                <c:pt idx="12801">
                  <c:v>5.7870011329650879</c:v>
                </c:pt>
                <c:pt idx="12802">
                  <c:v>5.7870011329650879</c:v>
                </c:pt>
                <c:pt idx="12803">
                  <c:v>5.7876009941101074</c:v>
                </c:pt>
                <c:pt idx="12804">
                  <c:v>5.7876009941101074</c:v>
                </c:pt>
                <c:pt idx="12805">
                  <c:v>5.788200855255127</c:v>
                </c:pt>
                <c:pt idx="12806">
                  <c:v>5.788200855255127</c:v>
                </c:pt>
                <c:pt idx="12807">
                  <c:v>5.788200855255127</c:v>
                </c:pt>
                <c:pt idx="12808">
                  <c:v>5.7888011932373047</c:v>
                </c:pt>
                <c:pt idx="12809">
                  <c:v>5.7888011932373047</c:v>
                </c:pt>
                <c:pt idx="12810">
                  <c:v>5.7888011932373047</c:v>
                </c:pt>
                <c:pt idx="12811">
                  <c:v>5.7888011932373047</c:v>
                </c:pt>
                <c:pt idx="12812">
                  <c:v>5.7894010543823242</c:v>
                </c:pt>
                <c:pt idx="12813">
                  <c:v>5.7899999618530273</c:v>
                </c:pt>
                <c:pt idx="12814">
                  <c:v>5.7900009155273438</c:v>
                </c:pt>
                <c:pt idx="12815">
                  <c:v>5.7900009155273438</c:v>
                </c:pt>
                <c:pt idx="12816">
                  <c:v>5.7906012535095215</c:v>
                </c:pt>
                <c:pt idx="12817">
                  <c:v>5.7906012535095215</c:v>
                </c:pt>
                <c:pt idx="12818">
                  <c:v>5.791201114654541</c:v>
                </c:pt>
                <c:pt idx="12819">
                  <c:v>5.791201114654541</c:v>
                </c:pt>
                <c:pt idx="12820">
                  <c:v>5.791201114654541</c:v>
                </c:pt>
                <c:pt idx="12821">
                  <c:v>5.7918000221252441</c:v>
                </c:pt>
                <c:pt idx="12822">
                  <c:v>5.7918009757995605</c:v>
                </c:pt>
                <c:pt idx="12823">
                  <c:v>5.7924013137817383</c:v>
                </c:pt>
                <c:pt idx="12824">
                  <c:v>5.7924013137817383</c:v>
                </c:pt>
                <c:pt idx="12825">
                  <c:v>5.7930011749267578</c:v>
                </c:pt>
                <c:pt idx="12826">
                  <c:v>5.7930011749267578</c:v>
                </c:pt>
                <c:pt idx="12827">
                  <c:v>5.7930011749267578</c:v>
                </c:pt>
                <c:pt idx="12828">
                  <c:v>5.7936010360717773</c:v>
                </c:pt>
                <c:pt idx="12829">
                  <c:v>5.7936010360717773</c:v>
                </c:pt>
                <c:pt idx="12830">
                  <c:v>5.7942008972167969</c:v>
                </c:pt>
                <c:pt idx="12831">
                  <c:v>5.7942008972167969</c:v>
                </c:pt>
                <c:pt idx="12832">
                  <c:v>5.7948012351989746</c:v>
                </c:pt>
                <c:pt idx="12833">
                  <c:v>5.7948012351989746</c:v>
                </c:pt>
                <c:pt idx="12834">
                  <c:v>5.7948012351989746</c:v>
                </c:pt>
                <c:pt idx="12835">
                  <c:v>5.7954010963439941</c:v>
                </c:pt>
                <c:pt idx="12836">
                  <c:v>5.7960000038146973</c:v>
                </c:pt>
                <c:pt idx="12837">
                  <c:v>5.7960009574890137</c:v>
                </c:pt>
                <c:pt idx="12838">
                  <c:v>5.7960009574890137</c:v>
                </c:pt>
                <c:pt idx="12839">
                  <c:v>5.7966012954711914</c:v>
                </c:pt>
                <c:pt idx="12840">
                  <c:v>5.7972011566162109</c:v>
                </c:pt>
                <c:pt idx="12841">
                  <c:v>5.7972011566162109</c:v>
                </c:pt>
                <c:pt idx="12842">
                  <c:v>5.7978010177612305</c:v>
                </c:pt>
                <c:pt idx="12843">
                  <c:v>5.7978010177612305</c:v>
                </c:pt>
                <c:pt idx="12844">
                  <c:v>5.79840087890625</c:v>
                </c:pt>
                <c:pt idx="12845">
                  <c:v>5.79840087890625</c:v>
                </c:pt>
                <c:pt idx="12846">
                  <c:v>5.7990012168884277</c:v>
                </c:pt>
                <c:pt idx="12847">
                  <c:v>5.7996010780334473</c:v>
                </c:pt>
                <c:pt idx="12848">
                  <c:v>5.7996010780334473</c:v>
                </c:pt>
                <c:pt idx="12849">
                  <c:v>5.7996010780334473</c:v>
                </c:pt>
                <c:pt idx="12850">
                  <c:v>5.8002009391784668</c:v>
                </c:pt>
                <c:pt idx="12851">
                  <c:v>5.8007998466491699</c:v>
                </c:pt>
                <c:pt idx="12852">
                  <c:v>5.8014011383056641</c:v>
                </c:pt>
                <c:pt idx="12853">
                  <c:v>5.8014011383056641</c:v>
                </c:pt>
                <c:pt idx="12854">
                  <c:v>5.8020009994506836</c:v>
                </c:pt>
                <c:pt idx="12855">
                  <c:v>5.8025999069213867</c:v>
                </c:pt>
                <c:pt idx="12856">
                  <c:v>5.8026008605957031</c:v>
                </c:pt>
                <c:pt idx="12857">
                  <c:v>5.8032011985778809</c:v>
                </c:pt>
                <c:pt idx="12858">
                  <c:v>5.8038010597229004</c:v>
                </c:pt>
                <c:pt idx="12859">
                  <c:v>5.8038010597229004</c:v>
                </c:pt>
                <c:pt idx="12860">
                  <c:v>5.8044009208679199</c:v>
                </c:pt>
                <c:pt idx="12861">
                  <c:v>5.8050012588500977</c:v>
                </c:pt>
                <c:pt idx="12862">
                  <c:v>5.8056011199951172</c:v>
                </c:pt>
                <c:pt idx="12863">
                  <c:v>5.8056011199951172</c:v>
                </c:pt>
                <c:pt idx="12864">
                  <c:v>5.8068013191223145</c:v>
                </c:pt>
                <c:pt idx="12865">
                  <c:v>5.8068013191223145</c:v>
                </c:pt>
                <c:pt idx="12866">
                  <c:v>5.807401180267334</c:v>
                </c:pt>
                <c:pt idx="12867">
                  <c:v>5.8080010414123535</c:v>
                </c:pt>
                <c:pt idx="12868">
                  <c:v>5.808600902557373</c:v>
                </c:pt>
                <c:pt idx="12869">
                  <c:v>5.808600902557373</c:v>
                </c:pt>
                <c:pt idx="12870">
                  <c:v>5.8092012405395508</c:v>
                </c:pt>
                <c:pt idx="12871">
                  <c:v>5.8104009628295898</c:v>
                </c:pt>
                <c:pt idx="12872">
                  <c:v>5.8104009628295898</c:v>
                </c:pt>
                <c:pt idx="12873">
                  <c:v>5.8110013008117676</c:v>
                </c:pt>
                <c:pt idx="12874">
                  <c:v>5.8116011619567871</c:v>
                </c:pt>
                <c:pt idx="12875">
                  <c:v>5.8122010231018066</c:v>
                </c:pt>
                <c:pt idx="12876">
                  <c:v>5.8128008842468262</c:v>
                </c:pt>
                <c:pt idx="12877">
                  <c:v>5.8134012222290039</c:v>
                </c:pt>
                <c:pt idx="12878">
                  <c:v>5.8140010833740234</c:v>
                </c:pt>
                <c:pt idx="12879">
                  <c:v>5.814600944519043</c:v>
                </c:pt>
                <c:pt idx="12880">
                  <c:v>5.8152012825012207</c:v>
                </c:pt>
                <c:pt idx="12881">
                  <c:v>5.8164000511169434</c:v>
                </c:pt>
                <c:pt idx="12882">
                  <c:v>5.8164010047912598</c:v>
                </c:pt>
                <c:pt idx="12883">
                  <c:v>5.8170008659362793</c:v>
                </c:pt>
                <c:pt idx="12884">
                  <c:v>5.8182010650634766</c:v>
                </c:pt>
                <c:pt idx="12885">
                  <c:v>5.8188009262084961</c:v>
                </c:pt>
                <c:pt idx="12886">
                  <c:v>5.8194012641906738</c:v>
                </c:pt>
                <c:pt idx="12887">
                  <c:v>5.8200011253356934</c:v>
                </c:pt>
                <c:pt idx="12888">
                  <c:v>5.8206009864807129</c:v>
                </c:pt>
                <c:pt idx="12889">
                  <c:v>5.8218011856079102</c:v>
                </c:pt>
                <c:pt idx="12890">
                  <c:v>5.8224010467529297</c:v>
                </c:pt>
                <c:pt idx="12891">
                  <c:v>5.823601245880127</c:v>
                </c:pt>
                <c:pt idx="12892">
                  <c:v>5.8242011070251465</c:v>
                </c:pt>
                <c:pt idx="12893">
                  <c:v>5.8254013061523438</c:v>
                </c:pt>
                <c:pt idx="12894">
                  <c:v>5.8260002136230469</c:v>
                </c:pt>
                <c:pt idx="12895">
                  <c:v>5.8266010284423828</c:v>
                </c:pt>
                <c:pt idx="12896">
                  <c:v>5.8277997970581055</c:v>
                </c:pt>
                <c:pt idx="12897">
                  <c:v>5.8284010887145996</c:v>
                </c:pt>
                <c:pt idx="12898">
                  <c:v>5.8296012878417969</c:v>
                </c:pt>
                <c:pt idx="12899">
                  <c:v>5.8302011489868164</c:v>
                </c:pt>
                <c:pt idx="12900">
                  <c:v>5.8314008712768555</c:v>
                </c:pt>
                <c:pt idx="12901">
                  <c:v>5.8320012092590332</c:v>
                </c:pt>
                <c:pt idx="12902">
                  <c:v>5.8331999778747559</c:v>
                </c:pt>
                <c:pt idx="12903">
                  <c:v>5.83380126953125</c:v>
                </c:pt>
                <c:pt idx="12904">
                  <c:v>5.8350009918212891</c:v>
                </c:pt>
                <c:pt idx="12905">
                  <c:v>5.8362002372741699</c:v>
                </c:pt>
                <c:pt idx="12906">
                  <c:v>5.8368010520935059</c:v>
                </c:pt>
                <c:pt idx="12907">
                  <c:v>5.8379998207092285</c:v>
                </c:pt>
                <c:pt idx="12908">
                  <c:v>5.8386011123657227</c:v>
                </c:pt>
                <c:pt idx="12909">
                  <c:v>5.8398013114929199</c:v>
                </c:pt>
                <c:pt idx="12910">
                  <c:v>5.8410000801086426</c:v>
                </c:pt>
                <c:pt idx="12911">
                  <c:v>5.8416008949279785</c:v>
                </c:pt>
                <c:pt idx="12912">
                  <c:v>5.8434000015258789</c:v>
                </c:pt>
                <c:pt idx="12913">
                  <c:v>5.844001293182373</c:v>
                </c:pt>
                <c:pt idx="12914">
                  <c:v>5.8452000617980957</c:v>
                </c:pt>
                <c:pt idx="12915">
                  <c:v>5.8463997840881348</c:v>
                </c:pt>
                <c:pt idx="12916">
                  <c:v>5.8470010757446289</c:v>
                </c:pt>
                <c:pt idx="12917">
                  <c:v>5.8482012748718262</c:v>
                </c:pt>
                <c:pt idx="12918">
                  <c:v>5.8494009971618652</c:v>
                </c:pt>
                <c:pt idx="12919">
                  <c:v>5.8500008583068848</c:v>
                </c:pt>
                <c:pt idx="12920">
                  <c:v>5.851201057434082</c:v>
                </c:pt>
                <c:pt idx="12921">
                  <c:v>5.8524012565612793</c:v>
                </c:pt>
                <c:pt idx="12922">
                  <c:v>5.8536009788513184</c:v>
                </c:pt>
                <c:pt idx="12923">
                  <c:v>5.8542013168334961</c:v>
                </c:pt>
                <c:pt idx="12924">
                  <c:v>5.8559999465942383</c:v>
                </c:pt>
                <c:pt idx="12925">
                  <c:v>5.8566012382507324</c:v>
                </c:pt>
                <c:pt idx="12926">
                  <c:v>5.8578009605407715</c:v>
                </c:pt>
                <c:pt idx="12927">
                  <c:v>5.8590002059936523</c:v>
                </c:pt>
                <c:pt idx="12928">
                  <c:v>5.8596010208129883</c:v>
                </c:pt>
                <c:pt idx="12929">
                  <c:v>5.8608012199401855</c:v>
                </c:pt>
                <c:pt idx="12930">
                  <c:v>5.8620009422302246</c:v>
                </c:pt>
                <c:pt idx="12931">
                  <c:v>5.8632011413574219</c:v>
                </c:pt>
                <c:pt idx="12932">
                  <c:v>5.8644008636474609</c:v>
                </c:pt>
                <c:pt idx="12933">
                  <c:v>5.8656001091003418</c:v>
                </c:pt>
                <c:pt idx="12934">
                  <c:v>5.8662009239196777</c:v>
                </c:pt>
                <c:pt idx="12935">
                  <c:v>5.8680000305175781</c:v>
                </c:pt>
                <c:pt idx="12936">
                  <c:v>5.8692011833190918</c:v>
                </c:pt>
                <c:pt idx="12937">
                  <c:v>5.8698010444641113</c:v>
                </c:pt>
                <c:pt idx="12938">
                  <c:v>5.8716001510620117</c:v>
                </c:pt>
                <c:pt idx="12939">
                  <c:v>5.8727998733520508</c:v>
                </c:pt>
                <c:pt idx="12940">
                  <c:v>5.8734011650085449</c:v>
                </c:pt>
                <c:pt idx="12941">
                  <c:v>5.874600887298584</c:v>
                </c:pt>
                <c:pt idx="12942">
                  <c:v>5.8758010864257813</c:v>
                </c:pt>
                <c:pt idx="12943">
                  <c:v>5.8770012855529785</c:v>
                </c:pt>
                <c:pt idx="12944">
                  <c:v>5.8782000541687012</c:v>
                </c:pt>
                <c:pt idx="12945">
                  <c:v>5.8793997764587402</c:v>
                </c:pt>
                <c:pt idx="12946">
                  <c:v>5.8800010681152344</c:v>
                </c:pt>
                <c:pt idx="12947">
                  <c:v>5.8818001747131348</c:v>
                </c:pt>
                <c:pt idx="12948">
                  <c:v>5.8824009895324707</c:v>
                </c:pt>
                <c:pt idx="12949">
                  <c:v>5.883601188659668</c:v>
                </c:pt>
                <c:pt idx="12950">
                  <c:v>5.884800910949707</c:v>
                </c:pt>
                <c:pt idx="12951">
                  <c:v>5.8860011100769043</c:v>
                </c:pt>
                <c:pt idx="12952">
                  <c:v>5.8872013092041016</c:v>
                </c:pt>
                <c:pt idx="12953">
                  <c:v>5.8884010314941406</c:v>
                </c:pt>
                <c:pt idx="12954">
                  <c:v>5.8896012306213379</c:v>
                </c:pt>
                <c:pt idx="12955">
                  <c:v>5.890800952911377</c:v>
                </c:pt>
                <c:pt idx="12956">
                  <c:v>5.8920011520385742</c:v>
                </c:pt>
                <c:pt idx="12957">
                  <c:v>5.8931999206542969</c:v>
                </c:pt>
                <c:pt idx="12958">
                  <c:v>5.8944010734558105</c:v>
                </c:pt>
                <c:pt idx="12959">
                  <c:v>5.8956012725830078</c:v>
                </c:pt>
                <c:pt idx="12960">
                  <c:v>5.8968009948730469</c:v>
                </c:pt>
                <c:pt idx="12961">
                  <c:v>5.8980011940002441</c:v>
                </c:pt>
                <c:pt idx="12962">
                  <c:v>5.8992009162902832</c:v>
                </c:pt>
                <c:pt idx="12963">
                  <c:v>5.9004011154174805</c:v>
                </c:pt>
                <c:pt idx="12964">
                  <c:v>5.9016013145446777</c:v>
                </c:pt>
                <c:pt idx="12965">
                  <c:v>5.9028010368347168</c:v>
                </c:pt>
                <c:pt idx="12966">
                  <c:v>5.9040012359619141</c:v>
                </c:pt>
                <c:pt idx="12967">
                  <c:v>5.9052009582519531</c:v>
                </c:pt>
                <c:pt idx="12968">
                  <c:v>5.906404972076416</c:v>
                </c:pt>
                <c:pt idx="12969">
                  <c:v>5.9076008796691895</c:v>
                </c:pt>
                <c:pt idx="12970">
                  <c:v>5.9088010787963867</c:v>
                </c:pt>
                <c:pt idx="12971">
                  <c:v>5.910001277923584</c:v>
                </c:pt>
                <c:pt idx="12972">
                  <c:v>5.911201000213623</c:v>
                </c:pt>
                <c:pt idx="12973">
                  <c:v>5.9124011993408203</c:v>
                </c:pt>
                <c:pt idx="12974">
                  <c:v>5.9136009216308594</c:v>
                </c:pt>
                <c:pt idx="12975">
                  <c:v>5.9148011207580566</c:v>
                </c:pt>
                <c:pt idx="12976">
                  <c:v>5.916600227355957</c:v>
                </c:pt>
                <c:pt idx="12977">
                  <c:v>5.9172048568725586</c:v>
                </c:pt>
                <c:pt idx="12978">
                  <c:v>5.9184012413024902</c:v>
                </c:pt>
                <c:pt idx="12979">
                  <c:v>5.9201998710632324</c:v>
                </c:pt>
                <c:pt idx="12980">
                  <c:v>5.9208011627197266</c:v>
                </c:pt>
                <c:pt idx="12981">
                  <c:v>5.9225997924804688</c:v>
                </c:pt>
                <c:pt idx="12982">
                  <c:v>5.923799991607666</c:v>
                </c:pt>
                <c:pt idx="12983">
                  <c:v>5.9250001907348633</c:v>
                </c:pt>
                <c:pt idx="12984">
                  <c:v>5.9262008666992188</c:v>
                </c:pt>
                <c:pt idx="12985">
                  <c:v>5.927401065826416</c:v>
                </c:pt>
                <c:pt idx="12986">
                  <c:v>5.9286012649536133</c:v>
                </c:pt>
                <c:pt idx="12987">
                  <c:v>5.9298009872436523</c:v>
                </c:pt>
                <c:pt idx="12988">
                  <c:v>5.9316000938415527</c:v>
                </c:pt>
                <c:pt idx="12989">
                  <c:v>5.9328012466430664</c:v>
                </c:pt>
                <c:pt idx="12990">
                  <c:v>5.9340000152587891</c:v>
                </c:pt>
                <c:pt idx="12991">
                  <c:v>5.9352002143859863</c:v>
                </c:pt>
                <c:pt idx="12992">
                  <c:v>5.9364008903503418</c:v>
                </c:pt>
                <c:pt idx="12993">
                  <c:v>5.9376010894775391</c:v>
                </c:pt>
                <c:pt idx="12994">
                  <c:v>5.938805103302002</c:v>
                </c:pt>
                <c:pt idx="12995">
                  <c:v>5.9400010108947754</c:v>
                </c:pt>
                <c:pt idx="12996">
                  <c:v>5.9418001174926758</c:v>
                </c:pt>
                <c:pt idx="12997">
                  <c:v>5.9429998397827148</c:v>
                </c:pt>
                <c:pt idx="12998">
                  <c:v>5.9442009925842285</c:v>
                </c:pt>
                <c:pt idx="12999">
                  <c:v>5.9454011917114258</c:v>
                </c:pt>
                <c:pt idx="13000">
                  <c:v>5.9466009140014648</c:v>
                </c:pt>
                <c:pt idx="13001">
                  <c:v>5.9484000205993652</c:v>
                </c:pt>
                <c:pt idx="13002">
                  <c:v>5.9496002197265625</c:v>
                </c:pt>
                <c:pt idx="13003">
                  <c:v>5.950800895690918</c:v>
                </c:pt>
                <c:pt idx="13004">
                  <c:v>5.9520010948181152</c:v>
                </c:pt>
                <c:pt idx="13005">
                  <c:v>5.9532012939453125</c:v>
                </c:pt>
                <c:pt idx="13006">
                  <c:v>5.9549999237060547</c:v>
                </c:pt>
                <c:pt idx="13007">
                  <c:v>5.9556012153625488</c:v>
                </c:pt>
                <c:pt idx="13008">
                  <c:v>5.957399845123291</c:v>
                </c:pt>
                <c:pt idx="13009">
                  <c:v>5.9586009979248047</c:v>
                </c:pt>
                <c:pt idx="13010">
                  <c:v>5.959801197052002</c:v>
                </c:pt>
                <c:pt idx="13011">
                  <c:v>5.9615998268127441</c:v>
                </c:pt>
                <c:pt idx="13012">
                  <c:v>5.9628000259399414</c:v>
                </c:pt>
                <c:pt idx="13013">
                  <c:v>5.9640011787414551</c:v>
                </c:pt>
                <c:pt idx="13014">
                  <c:v>5.9652009010314941</c:v>
                </c:pt>
                <c:pt idx="13015">
                  <c:v>5.9664011001586914</c:v>
                </c:pt>
                <c:pt idx="13016">
                  <c:v>5.9682002067565918</c:v>
                </c:pt>
                <c:pt idx="13017">
                  <c:v>5.9693999290466309</c:v>
                </c:pt>
                <c:pt idx="13018">
                  <c:v>5.9706010818481445</c:v>
                </c:pt>
                <c:pt idx="13019">
                  <c:v>5.9718012809753418</c:v>
                </c:pt>
                <c:pt idx="13020">
                  <c:v>5.9730010032653809</c:v>
                </c:pt>
                <c:pt idx="13021">
                  <c:v>5.9742012023925781</c:v>
                </c:pt>
                <c:pt idx="13022">
                  <c:v>5.9759998321533203</c:v>
                </c:pt>
                <c:pt idx="13023">
                  <c:v>5.977200984954834</c:v>
                </c:pt>
                <c:pt idx="13024">
                  <c:v>5.9784011840820313</c:v>
                </c:pt>
                <c:pt idx="13025">
                  <c:v>5.980201244354248</c:v>
                </c:pt>
                <c:pt idx="13026">
                  <c:v>5.9814000129699707</c:v>
                </c:pt>
                <c:pt idx="13027">
                  <c:v>5.9826011657714844</c:v>
                </c:pt>
                <c:pt idx="13028">
                  <c:v>5.9838008880615234</c:v>
                </c:pt>
                <c:pt idx="13029">
                  <c:v>5.9850010871887207</c:v>
                </c:pt>
                <c:pt idx="13030">
                  <c:v>5.9868011474609375</c:v>
                </c:pt>
                <c:pt idx="13031">
                  <c:v>5.987401008605957</c:v>
                </c:pt>
                <c:pt idx="13032">
                  <c:v>5.9892010688781738</c:v>
                </c:pt>
                <c:pt idx="13033">
                  <c:v>5.9904012680053711</c:v>
                </c:pt>
                <c:pt idx="13034">
                  <c:v>5.9916009902954102</c:v>
                </c:pt>
                <c:pt idx="13035">
                  <c:v>5.9934000968933105</c:v>
                </c:pt>
                <c:pt idx="13036">
                  <c:v>5.9946012496948242</c:v>
                </c:pt>
                <c:pt idx="13037">
                  <c:v>5.9958009719848633</c:v>
                </c:pt>
                <c:pt idx="13038">
                  <c:v>5.9976000785827637</c:v>
                </c:pt>
                <c:pt idx="13039">
                  <c:v>5.9987998008728027</c:v>
                </c:pt>
                <c:pt idx="13040">
                  <c:v>6.0000009536743164</c:v>
                </c:pt>
                <c:pt idx="13041">
                  <c:v>6.0012011528015137</c:v>
                </c:pt>
                <c:pt idx="13042">
                  <c:v>6.0024008750915527</c:v>
                </c:pt>
                <c:pt idx="13043">
                  <c:v>6.0041999816894531</c:v>
                </c:pt>
                <c:pt idx="13044">
                  <c:v>6.0054011344909668</c:v>
                </c:pt>
                <c:pt idx="13045">
                  <c:v>6.0066008567810059</c:v>
                </c:pt>
                <c:pt idx="13046">
                  <c:v>6.0084009170532227</c:v>
                </c:pt>
                <c:pt idx="13047">
                  <c:v>6.0096011161804199</c:v>
                </c:pt>
                <c:pt idx="13048">
                  <c:v>6.0108013153076172</c:v>
                </c:pt>
                <c:pt idx="13049">
                  <c:v>6.0120010375976563</c:v>
                </c:pt>
                <c:pt idx="13050">
                  <c:v>6.0132012367248535</c:v>
                </c:pt>
                <c:pt idx="13051">
                  <c:v>6.0144000053405762</c:v>
                </c:pt>
                <c:pt idx="13052">
                  <c:v>6.0144009590148926</c:v>
                </c:pt>
                <c:pt idx="13053">
                  <c:v>6.0150012969970703</c:v>
                </c:pt>
                <c:pt idx="13054">
                  <c:v>6.0150012969970703</c:v>
                </c:pt>
                <c:pt idx="13055">
                  <c:v>6.0156011581420898</c:v>
                </c:pt>
                <c:pt idx="13056">
                  <c:v>6.0156011581420898</c:v>
                </c:pt>
                <c:pt idx="13057">
                  <c:v>6.0156011581420898</c:v>
                </c:pt>
                <c:pt idx="13058">
                  <c:v>6.016200065612793</c:v>
                </c:pt>
                <c:pt idx="13059">
                  <c:v>6.0162010192871094</c:v>
                </c:pt>
                <c:pt idx="13060">
                  <c:v>6.0162010192871094</c:v>
                </c:pt>
                <c:pt idx="13061">
                  <c:v>6.0162010192871094</c:v>
                </c:pt>
                <c:pt idx="13062">
                  <c:v>6.0162010192871094</c:v>
                </c:pt>
                <c:pt idx="13063">
                  <c:v>6.0162010192871094</c:v>
                </c:pt>
                <c:pt idx="13064">
                  <c:v>6.0162010192871094</c:v>
                </c:pt>
                <c:pt idx="13065">
                  <c:v>6.0162010192871094</c:v>
                </c:pt>
                <c:pt idx="13066">
                  <c:v>6.0162010192871094</c:v>
                </c:pt>
                <c:pt idx="13067">
                  <c:v>6.0162010192871094</c:v>
                </c:pt>
                <c:pt idx="13068">
                  <c:v>6.0162010192871094</c:v>
                </c:pt>
                <c:pt idx="13069">
                  <c:v>6.0162010192871094</c:v>
                </c:pt>
                <c:pt idx="13070">
                  <c:v>6.0162010192871094</c:v>
                </c:pt>
                <c:pt idx="13071">
                  <c:v>6.0156021118164063</c:v>
                </c:pt>
                <c:pt idx="13072">
                  <c:v>6.0156011581420898</c:v>
                </c:pt>
                <c:pt idx="13073">
                  <c:v>6.0156011581420898</c:v>
                </c:pt>
                <c:pt idx="13074">
                  <c:v>6.0156011581420898</c:v>
                </c:pt>
                <c:pt idx="13075">
                  <c:v>6.0156011581420898</c:v>
                </c:pt>
                <c:pt idx="13076">
                  <c:v>6.0156011581420898</c:v>
                </c:pt>
                <c:pt idx="13077">
                  <c:v>6.0150022506713867</c:v>
                </c:pt>
                <c:pt idx="13078">
                  <c:v>6.0150012969970703</c:v>
                </c:pt>
                <c:pt idx="13079">
                  <c:v>6.0150012969970703</c:v>
                </c:pt>
                <c:pt idx="13080">
                  <c:v>6.0150012969970703</c:v>
                </c:pt>
                <c:pt idx="13081">
                  <c:v>6.0150012969970703</c:v>
                </c:pt>
                <c:pt idx="13082">
                  <c:v>6.0150012969970703</c:v>
                </c:pt>
                <c:pt idx="13083">
                  <c:v>6.0150012969970703</c:v>
                </c:pt>
                <c:pt idx="13084">
                  <c:v>6.0150012969970703</c:v>
                </c:pt>
                <c:pt idx="13085">
                  <c:v>6.0150012969970703</c:v>
                </c:pt>
                <c:pt idx="13086">
                  <c:v>6.0150012969970703</c:v>
                </c:pt>
                <c:pt idx="13087">
                  <c:v>6.0150012969970703</c:v>
                </c:pt>
                <c:pt idx="13088">
                  <c:v>6.0156011581420898</c:v>
                </c:pt>
                <c:pt idx="13089">
                  <c:v>6.0156011581420898</c:v>
                </c:pt>
                <c:pt idx="13090">
                  <c:v>6.0156011581420898</c:v>
                </c:pt>
                <c:pt idx="13091">
                  <c:v>6.0156011581420898</c:v>
                </c:pt>
                <c:pt idx="13092">
                  <c:v>6.0156011581420898</c:v>
                </c:pt>
                <c:pt idx="13093">
                  <c:v>6.016200065612793</c:v>
                </c:pt>
                <c:pt idx="13094">
                  <c:v>6.0162010192871094</c:v>
                </c:pt>
                <c:pt idx="13095">
                  <c:v>6.0162010192871094</c:v>
                </c:pt>
                <c:pt idx="13096">
                  <c:v>6.0162010192871094</c:v>
                </c:pt>
                <c:pt idx="13097">
                  <c:v>6.0167999267578125</c:v>
                </c:pt>
                <c:pt idx="13098">
                  <c:v>6.0168008804321289</c:v>
                </c:pt>
                <c:pt idx="13099">
                  <c:v>6.0168008804321289</c:v>
                </c:pt>
                <c:pt idx="13100">
                  <c:v>6.0174012184143066</c:v>
                </c:pt>
                <c:pt idx="13101">
                  <c:v>6.0174012184143066</c:v>
                </c:pt>
                <c:pt idx="13102">
                  <c:v>6.0174012184143066</c:v>
                </c:pt>
                <c:pt idx="13103">
                  <c:v>6.0174012184143066</c:v>
                </c:pt>
                <c:pt idx="13104">
                  <c:v>6.0180001258850098</c:v>
                </c:pt>
                <c:pt idx="13105">
                  <c:v>6.0180010795593262</c:v>
                </c:pt>
                <c:pt idx="13106">
                  <c:v>6.0180010795593262</c:v>
                </c:pt>
                <c:pt idx="13107">
                  <c:v>6.0186009407043457</c:v>
                </c:pt>
                <c:pt idx="13108">
                  <c:v>6.0186009407043457</c:v>
                </c:pt>
                <c:pt idx="13109">
                  <c:v>6.0186009407043457</c:v>
                </c:pt>
                <c:pt idx="13110">
                  <c:v>6.0191998481750488</c:v>
                </c:pt>
                <c:pt idx="13111">
                  <c:v>6.0192012786865234</c:v>
                </c:pt>
                <c:pt idx="13112">
                  <c:v>6.0192012786865234</c:v>
                </c:pt>
                <c:pt idx="13113">
                  <c:v>6.0198001861572266</c:v>
                </c:pt>
                <c:pt idx="13114">
                  <c:v>6.019801139831543</c:v>
                </c:pt>
                <c:pt idx="13115">
                  <c:v>6.019801139831543</c:v>
                </c:pt>
                <c:pt idx="13116">
                  <c:v>6.0204010009765625</c:v>
                </c:pt>
                <c:pt idx="13117">
                  <c:v>6.0204010009765625</c:v>
                </c:pt>
                <c:pt idx="13118">
                  <c:v>6.0204010009765625</c:v>
                </c:pt>
                <c:pt idx="13119">
                  <c:v>6.021000862121582</c:v>
                </c:pt>
                <c:pt idx="13120">
                  <c:v>6.0215997695922852</c:v>
                </c:pt>
                <c:pt idx="13121">
                  <c:v>6.0216012001037598</c:v>
                </c:pt>
                <c:pt idx="13122">
                  <c:v>6.0216012001037598</c:v>
                </c:pt>
                <c:pt idx="13123">
                  <c:v>6.0216012001037598</c:v>
                </c:pt>
                <c:pt idx="13124">
                  <c:v>6.0222010612487793</c:v>
                </c:pt>
                <c:pt idx="13125">
                  <c:v>6.0222010612487793</c:v>
                </c:pt>
                <c:pt idx="13126">
                  <c:v>6.0227999687194824</c:v>
                </c:pt>
                <c:pt idx="13127">
                  <c:v>6.0228009223937988</c:v>
                </c:pt>
                <c:pt idx="13128">
                  <c:v>6.0234012603759766</c:v>
                </c:pt>
                <c:pt idx="13129">
                  <c:v>6.0240011215209961</c:v>
                </c:pt>
                <c:pt idx="13130">
                  <c:v>6.0240011215209961</c:v>
                </c:pt>
                <c:pt idx="13131">
                  <c:v>6.0240011215209961</c:v>
                </c:pt>
                <c:pt idx="13132">
                  <c:v>6.0246000289916992</c:v>
                </c:pt>
                <c:pt idx="13133">
                  <c:v>6.0246009826660156</c:v>
                </c:pt>
                <c:pt idx="13134">
                  <c:v>6.0252013206481934</c:v>
                </c:pt>
                <c:pt idx="13135">
                  <c:v>6.0258002281188965</c:v>
                </c:pt>
                <c:pt idx="13136">
                  <c:v>6.026400089263916</c:v>
                </c:pt>
                <c:pt idx="13137">
                  <c:v>6.0264010429382324</c:v>
                </c:pt>
                <c:pt idx="13138">
                  <c:v>6.027000904083252</c:v>
                </c:pt>
                <c:pt idx="13139">
                  <c:v>6.027000904083252</c:v>
                </c:pt>
                <c:pt idx="13140">
                  <c:v>6.0276012420654297</c:v>
                </c:pt>
                <c:pt idx="13141">
                  <c:v>6.0282011032104492</c:v>
                </c:pt>
                <c:pt idx="13142">
                  <c:v>6.0282011032104492</c:v>
                </c:pt>
                <c:pt idx="13143">
                  <c:v>6.0288009643554688</c:v>
                </c:pt>
                <c:pt idx="13144">
                  <c:v>6.0300002098083496</c:v>
                </c:pt>
                <c:pt idx="13145">
                  <c:v>6.030001163482666</c:v>
                </c:pt>
                <c:pt idx="13146">
                  <c:v>6.0306010246276855</c:v>
                </c:pt>
                <c:pt idx="13147">
                  <c:v>6.0312008857727051</c:v>
                </c:pt>
                <c:pt idx="13148">
                  <c:v>6.0324001312255859</c:v>
                </c:pt>
                <c:pt idx="13149">
                  <c:v>6.0329999923706055</c:v>
                </c:pt>
                <c:pt idx="13150">
                  <c:v>6.0336012840270996</c:v>
                </c:pt>
                <c:pt idx="13151">
                  <c:v>6.0342011451721191</c:v>
                </c:pt>
                <c:pt idx="13152">
                  <c:v>6.0348010063171387</c:v>
                </c:pt>
                <c:pt idx="13153">
                  <c:v>6.0354008674621582</c:v>
                </c:pt>
                <c:pt idx="13154">
                  <c:v>6.0360012054443359</c:v>
                </c:pt>
                <c:pt idx="13155">
                  <c:v>6.037200927734375</c:v>
                </c:pt>
                <c:pt idx="13156">
                  <c:v>6.0384011268615723</c:v>
                </c:pt>
                <c:pt idx="13157">
                  <c:v>6.0390009880065918</c:v>
                </c:pt>
                <c:pt idx="13158">
                  <c:v>6.0402011871337891</c:v>
                </c:pt>
                <c:pt idx="13159">
                  <c:v>6.0414009094238281</c:v>
                </c:pt>
                <c:pt idx="13160">
                  <c:v>6.0432000160217285</c:v>
                </c:pt>
                <c:pt idx="13161">
                  <c:v>6.0444011688232422</c:v>
                </c:pt>
                <c:pt idx="13162">
                  <c:v>6.0456008911132813</c:v>
                </c:pt>
                <c:pt idx="13163">
                  <c:v>6.0468010902404785</c:v>
                </c:pt>
                <c:pt idx="13164">
                  <c:v>6.0486001968383789</c:v>
                </c:pt>
                <c:pt idx="13165">
                  <c:v>6.0498008728027344</c:v>
                </c:pt>
                <c:pt idx="13166">
                  <c:v>6.0510010719299316</c:v>
                </c:pt>
                <c:pt idx="13167">
                  <c:v>6.0522012710571289</c:v>
                </c:pt>
                <c:pt idx="13168">
                  <c:v>6.053400993347168</c:v>
                </c:pt>
                <c:pt idx="13169">
                  <c:v>6.0552000999450684</c:v>
                </c:pt>
                <c:pt idx="13170">
                  <c:v>6.0558009147644043</c:v>
                </c:pt>
                <c:pt idx="13171">
                  <c:v>6.0576009750366211</c:v>
                </c:pt>
                <c:pt idx="13172">
                  <c:v>6.0588011741638184</c:v>
                </c:pt>
                <c:pt idx="13173">
                  <c:v>6.0600008964538574</c:v>
                </c:pt>
                <c:pt idx="13174">
                  <c:v>6.0612010955810547</c:v>
                </c:pt>
                <c:pt idx="13175">
                  <c:v>6.0630011558532715</c:v>
                </c:pt>
                <c:pt idx="13176">
                  <c:v>6.0642008781433105</c:v>
                </c:pt>
                <c:pt idx="13177">
                  <c:v>6.0654010772705078</c:v>
                </c:pt>
                <c:pt idx="13178">
                  <c:v>6.0672011375427246</c:v>
                </c:pt>
                <c:pt idx="13179">
                  <c:v>6.0684008598327637</c:v>
                </c:pt>
                <c:pt idx="13180">
                  <c:v>6.0696010589599609</c:v>
                </c:pt>
                <c:pt idx="13181">
                  <c:v>6.0708012580871582</c:v>
                </c:pt>
                <c:pt idx="13182">
                  <c:v>6.0725998878479004</c:v>
                </c:pt>
                <c:pt idx="13183">
                  <c:v>6.0738010406494141</c:v>
                </c:pt>
                <c:pt idx="13184">
                  <c:v>6.0750012397766113</c:v>
                </c:pt>
                <c:pt idx="13185">
                  <c:v>6.0767998695373535</c:v>
                </c:pt>
                <c:pt idx="13186">
                  <c:v>6.0780010223388672</c:v>
                </c:pt>
                <c:pt idx="13187">
                  <c:v>6.0792012214660645</c:v>
                </c:pt>
                <c:pt idx="13188">
                  <c:v>6.0809998512268066</c:v>
                </c:pt>
                <c:pt idx="13189">
                  <c:v>6.0822010040283203</c:v>
                </c:pt>
                <c:pt idx="13190">
                  <c:v>6.0834012031555176</c:v>
                </c:pt>
                <c:pt idx="13191">
                  <c:v>6.0846009254455566</c:v>
                </c:pt>
                <c:pt idx="13192">
                  <c:v>6.086400032043457</c:v>
                </c:pt>
                <c:pt idx="13193">
                  <c:v>6.0876011848449707</c:v>
                </c:pt>
                <c:pt idx="13194">
                  <c:v>6.0893998146057129</c:v>
                </c:pt>
                <c:pt idx="13195">
                  <c:v>6.0900049209594727</c:v>
                </c:pt>
                <c:pt idx="13196">
                  <c:v>6.0918011665344238</c:v>
                </c:pt>
                <c:pt idx="13197">
                  <c:v>6.0930008888244629</c:v>
                </c:pt>
                <c:pt idx="13198">
                  <c:v>6.0942010879516602</c:v>
                </c:pt>
                <c:pt idx="13199">
                  <c:v>6.096001148223877</c:v>
                </c:pt>
                <c:pt idx="13200">
                  <c:v>6.097200870513916</c:v>
                </c:pt>
                <c:pt idx="13201">
                  <c:v>6.0989999771118164</c:v>
                </c:pt>
                <c:pt idx="13202">
                  <c:v>6.1002011299133301</c:v>
                </c:pt>
                <c:pt idx="13203">
                  <c:v>6.1014013290405273</c:v>
                </c:pt>
                <c:pt idx="13204">
                  <c:v>6.1032009124755859</c:v>
                </c:pt>
                <c:pt idx="13205">
                  <c:v>6.1044011116027832</c:v>
                </c:pt>
                <c:pt idx="13206">
                  <c:v>6.1056013107299805</c:v>
                </c:pt>
                <c:pt idx="13207">
                  <c:v>6.1074008941650391</c:v>
                </c:pt>
                <c:pt idx="13208">
                  <c:v>6.1086010932922363</c:v>
                </c:pt>
                <c:pt idx="13209">
                  <c:v>6.1098012924194336</c:v>
                </c:pt>
                <c:pt idx="13210">
                  <c:v>6.1115999221801758</c:v>
                </c:pt>
                <c:pt idx="13211">
                  <c:v>6.1128010749816895</c:v>
                </c:pt>
                <c:pt idx="13212">
                  <c:v>6.1140012741088867</c:v>
                </c:pt>
                <c:pt idx="13213">
                  <c:v>6.1158008575439453</c:v>
                </c:pt>
                <c:pt idx="13214">
                  <c:v>6.1170010566711426</c:v>
                </c:pt>
                <c:pt idx="13215">
                  <c:v>6.118800163269043</c:v>
                </c:pt>
                <c:pt idx="13216">
                  <c:v>6.119999885559082</c:v>
                </c:pt>
                <c:pt idx="13217">
                  <c:v>6.1212010383605957</c:v>
                </c:pt>
                <c:pt idx="13218">
                  <c:v>6.122401237487793</c:v>
                </c:pt>
                <c:pt idx="13219">
                  <c:v>6.1242012977600098</c:v>
                </c:pt>
                <c:pt idx="13220">
                  <c:v>6.1254010200500488</c:v>
                </c:pt>
                <c:pt idx="13221">
                  <c:v>6.1272001266479492</c:v>
                </c:pt>
                <c:pt idx="13222">
                  <c:v>6.1284012794494629</c:v>
                </c:pt>
                <c:pt idx="13223">
                  <c:v>6.129601001739502</c:v>
                </c:pt>
                <c:pt idx="13224">
                  <c:v>6.1314001083374023</c:v>
                </c:pt>
                <c:pt idx="13225">
                  <c:v>6.132601261138916</c:v>
                </c:pt>
                <c:pt idx="13226">
                  <c:v>6.1338009834289551</c:v>
                </c:pt>
                <c:pt idx="13227">
                  <c:v>6.1356010437011719</c:v>
                </c:pt>
                <c:pt idx="13228">
                  <c:v>6.1368012428283691</c:v>
                </c:pt>
                <c:pt idx="13229">
                  <c:v>6.1380009651184082</c:v>
                </c:pt>
                <c:pt idx="13230">
                  <c:v>6.139801025390625</c:v>
                </c:pt>
                <c:pt idx="13231">
                  <c:v>6.1410012245178223</c:v>
                </c:pt>
                <c:pt idx="13232">
                  <c:v>6.1422009468078613</c:v>
                </c:pt>
                <c:pt idx="13233">
                  <c:v>6.1440000534057617</c:v>
                </c:pt>
                <c:pt idx="13234">
                  <c:v>6.1452012062072754</c:v>
                </c:pt>
                <c:pt idx="13235">
                  <c:v>6.1469998359680176</c:v>
                </c:pt>
                <c:pt idx="13236">
                  <c:v>6.148798942565918</c:v>
                </c:pt>
                <c:pt idx="13237">
                  <c:v>6.1500000953674316</c:v>
                </c:pt>
                <c:pt idx="13238">
                  <c:v>6.1512012481689453</c:v>
                </c:pt>
                <c:pt idx="13239">
                  <c:v>6.1524009704589844</c:v>
                </c:pt>
                <c:pt idx="13240">
                  <c:v>6.1542000770568848</c:v>
                </c:pt>
                <c:pt idx="13241">
                  <c:v>6.1554012298583984</c:v>
                </c:pt>
                <c:pt idx="13242">
                  <c:v>6.1566009521484375</c:v>
                </c:pt>
                <c:pt idx="13243">
                  <c:v>6.1584010124206543</c:v>
                </c:pt>
                <c:pt idx="13244">
                  <c:v>6.1596012115478516</c:v>
                </c:pt>
                <c:pt idx="13245">
                  <c:v>6.1613998413085938</c:v>
                </c:pt>
                <c:pt idx="13246">
                  <c:v>6.1626009941101074</c:v>
                </c:pt>
                <c:pt idx="13247">
                  <c:v>6.1638011932373047</c:v>
                </c:pt>
                <c:pt idx="13248">
                  <c:v>6.1656012535095215</c:v>
                </c:pt>
                <c:pt idx="13249">
                  <c:v>6.1668009757995605</c:v>
                </c:pt>
                <c:pt idx="13250">
                  <c:v>6.1680011749267578</c:v>
                </c:pt>
                <c:pt idx="13251">
                  <c:v>6.1697998046875</c:v>
                </c:pt>
                <c:pt idx="13252">
                  <c:v>6.1710009574890137</c:v>
                </c:pt>
                <c:pt idx="13253">
                  <c:v>6.1728000640869141</c:v>
                </c:pt>
                <c:pt idx="13254">
                  <c:v>6.1740012168884277</c:v>
                </c:pt>
                <c:pt idx="13255">
                  <c:v>6.1752009391784668</c:v>
                </c:pt>
                <c:pt idx="13256">
                  <c:v>6.1770000457763672</c:v>
                </c:pt>
                <c:pt idx="13257">
                  <c:v>6.1782011985778809</c:v>
                </c:pt>
                <c:pt idx="13258">
                  <c:v>6.179999828338623</c:v>
                </c:pt>
                <c:pt idx="13259">
                  <c:v>6.1812009811401367</c:v>
                </c:pt>
                <c:pt idx="13260">
                  <c:v>6.182401180267334</c:v>
                </c:pt>
                <c:pt idx="13261">
                  <c:v>6.1841998100280762</c:v>
                </c:pt>
                <c:pt idx="13262">
                  <c:v>6.1854009628295898</c:v>
                </c:pt>
                <c:pt idx="13263">
                  <c:v>6.1866011619567871</c:v>
                </c:pt>
                <c:pt idx="13264">
                  <c:v>6.1884012222290039</c:v>
                </c:pt>
                <c:pt idx="13265">
                  <c:v>6.189600944519043</c:v>
                </c:pt>
                <c:pt idx="13266">
                  <c:v>6.1914000511169434</c:v>
                </c:pt>
                <c:pt idx="13267">
                  <c:v>6.192601203918457</c:v>
                </c:pt>
                <c:pt idx="13268">
                  <c:v>6.1938009262084961</c:v>
                </c:pt>
                <c:pt idx="13269">
                  <c:v>6.1956009864807129</c:v>
                </c:pt>
                <c:pt idx="13270">
                  <c:v>6.1968011856079102</c:v>
                </c:pt>
                <c:pt idx="13271">
                  <c:v>6.1980009078979492</c:v>
                </c:pt>
                <c:pt idx="13272">
                  <c:v>6.199800968170166</c:v>
                </c:pt>
                <c:pt idx="13273">
                  <c:v>6.2010011672973633</c:v>
                </c:pt>
                <c:pt idx="13274">
                  <c:v>6.2027997970581055</c:v>
                </c:pt>
                <c:pt idx="13275">
                  <c:v>6.2040009498596191</c:v>
                </c:pt>
                <c:pt idx="13276">
                  <c:v>6.2052011489868164</c:v>
                </c:pt>
                <c:pt idx="13277">
                  <c:v>6.2070012092590332</c:v>
                </c:pt>
                <c:pt idx="13278">
                  <c:v>6.2082009315490723</c:v>
                </c:pt>
                <c:pt idx="13279">
                  <c:v>6.2100000381469727</c:v>
                </c:pt>
                <c:pt idx="13280">
                  <c:v>6.2112011909484863</c:v>
                </c:pt>
                <c:pt idx="13281">
                  <c:v>6.2124009132385254</c:v>
                </c:pt>
                <c:pt idx="13282">
                  <c:v>6.2142009735107422</c:v>
                </c:pt>
                <c:pt idx="13283">
                  <c:v>6.2154011726379395</c:v>
                </c:pt>
                <c:pt idx="13284">
                  <c:v>6.2171998023986816</c:v>
                </c:pt>
                <c:pt idx="13285">
                  <c:v>6.2184009552001953</c:v>
                </c:pt>
                <c:pt idx="13286">
                  <c:v>6.2202000617980957</c:v>
                </c:pt>
                <c:pt idx="13287">
                  <c:v>6.2214012145996094</c:v>
                </c:pt>
                <c:pt idx="13288">
                  <c:v>6.2226009368896484</c:v>
                </c:pt>
                <c:pt idx="13289">
                  <c:v>6.2244000434875488</c:v>
                </c:pt>
                <c:pt idx="13290">
                  <c:v>6.2256011962890625</c:v>
                </c:pt>
                <c:pt idx="13291">
                  <c:v>6.2268009185791016</c:v>
                </c:pt>
                <c:pt idx="13292">
                  <c:v>6.228600025177002</c:v>
                </c:pt>
                <c:pt idx="13293">
                  <c:v>6.2298011779785156</c:v>
                </c:pt>
                <c:pt idx="13294">
                  <c:v>6.2310009002685547</c:v>
                </c:pt>
                <c:pt idx="13295">
                  <c:v>6.232201099395752</c:v>
                </c:pt>
                <c:pt idx="13296">
                  <c:v>6.2340011596679688</c:v>
                </c:pt>
                <c:pt idx="13297">
                  <c:v>6.2357997894287109</c:v>
                </c:pt>
                <c:pt idx="13298">
                  <c:v>6.2370009422302246</c:v>
                </c:pt>
                <c:pt idx="13299">
                  <c:v>6.238800048828125</c:v>
                </c:pt>
                <c:pt idx="13300">
                  <c:v>6.2400012016296387</c:v>
                </c:pt>
                <c:pt idx="13301">
                  <c:v>6.2412009239196777</c:v>
                </c:pt>
                <c:pt idx="13302">
                  <c:v>6.242401123046875</c:v>
                </c:pt>
                <c:pt idx="13303">
                  <c:v>6.2442011833190918</c:v>
                </c:pt>
                <c:pt idx="13304">
                  <c:v>6.2454009056091309</c:v>
                </c:pt>
                <c:pt idx="13305">
                  <c:v>6.2472009658813477</c:v>
                </c:pt>
                <c:pt idx="13306">
                  <c:v>6.2484011650085449</c:v>
                </c:pt>
                <c:pt idx="13307">
                  <c:v>6.2501997947692871</c:v>
                </c:pt>
                <c:pt idx="13308">
                  <c:v>6.2514009475708008</c:v>
                </c:pt>
                <c:pt idx="13309">
                  <c:v>6.2531991004943848</c:v>
                </c:pt>
                <c:pt idx="13310">
                  <c:v>6.2544012069702148</c:v>
                </c:pt>
                <c:pt idx="13311">
                  <c:v>6.2556009292602539</c:v>
                </c:pt>
                <c:pt idx="13312">
                  <c:v>6.2568011283874512</c:v>
                </c:pt>
                <c:pt idx="13313">
                  <c:v>6.2580013275146484</c:v>
                </c:pt>
                <c:pt idx="13314">
                  <c:v>6.259800910949707</c:v>
                </c:pt>
                <c:pt idx="13315">
                  <c:v>6.2616000175476074</c:v>
                </c:pt>
                <c:pt idx="13316">
                  <c:v>6.2628011703491211</c:v>
                </c:pt>
                <c:pt idx="13317">
                  <c:v>6.2640008926391602</c:v>
                </c:pt>
                <c:pt idx="13318">
                  <c:v>6.2657999992370605</c:v>
                </c:pt>
                <c:pt idx="13319">
                  <c:v>6.2670011520385742</c:v>
                </c:pt>
                <c:pt idx="13320">
                  <c:v>6.2682008743286133</c:v>
                </c:pt>
                <c:pt idx="13321">
                  <c:v>6.2700009346008301</c:v>
                </c:pt>
                <c:pt idx="13322">
                  <c:v>6.2712011337280273</c:v>
                </c:pt>
                <c:pt idx="13323">
                  <c:v>6.2730011940002441</c:v>
                </c:pt>
                <c:pt idx="13324">
                  <c:v>6.2742009162902832</c:v>
                </c:pt>
                <c:pt idx="13325">
                  <c:v>6.2760000228881836</c:v>
                </c:pt>
                <c:pt idx="13326">
                  <c:v>6.2772011756896973</c:v>
                </c:pt>
                <c:pt idx="13327">
                  <c:v>6.2784008979797363</c:v>
                </c:pt>
                <c:pt idx="13328">
                  <c:v>6.2796010971069336</c:v>
                </c:pt>
                <c:pt idx="13329">
                  <c:v>6.2814011573791504</c:v>
                </c:pt>
                <c:pt idx="13330">
                  <c:v>6.2831997871398926</c:v>
                </c:pt>
                <c:pt idx="13331">
                  <c:v>6.2844009399414063</c:v>
                </c:pt>
                <c:pt idx="13332">
                  <c:v>6.2856011390686035</c:v>
                </c:pt>
                <c:pt idx="13333">
                  <c:v>6.2874011993408203</c:v>
                </c:pt>
                <c:pt idx="13334">
                  <c:v>6.2886009216308594</c:v>
                </c:pt>
                <c:pt idx="13335">
                  <c:v>6.2898011207580566</c:v>
                </c:pt>
                <c:pt idx="13336">
                  <c:v>6.291600227355957</c:v>
                </c:pt>
                <c:pt idx="13337">
                  <c:v>6.2928037643432617</c:v>
                </c:pt>
                <c:pt idx="13338">
                  <c:v>6.2934036254882813</c:v>
                </c:pt>
                <c:pt idx="13339">
                  <c:v>6.295201301574707</c:v>
                </c:pt>
                <c:pt idx="13340">
                  <c:v>6.2970037460327148</c:v>
                </c:pt>
                <c:pt idx="13341">
                  <c:v>6.2982010841369629</c:v>
                </c:pt>
                <c:pt idx="13342">
                  <c:v>6.2994012832641602</c:v>
                </c:pt>
                <c:pt idx="13343">
                  <c:v>6.3006010055541992</c:v>
                </c:pt>
                <c:pt idx="13344">
                  <c:v>6.302401065826416</c:v>
                </c:pt>
                <c:pt idx="13345">
                  <c:v>6.3036012649536133</c:v>
                </c:pt>
                <c:pt idx="13346">
                  <c:v>6.3053998947143555</c:v>
                </c:pt>
                <c:pt idx="13347">
                  <c:v>6.3066010475158691</c:v>
                </c:pt>
                <c:pt idx="13348">
                  <c:v>6.3084001541137695</c:v>
                </c:pt>
                <c:pt idx="13349">
                  <c:v>6.3096013069152832</c:v>
                </c:pt>
                <c:pt idx="13350">
                  <c:v>6.3108010292053223</c:v>
                </c:pt>
                <c:pt idx="13351">
                  <c:v>6.3126001358032227</c:v>
                </c:pt>
                <c:pt idx="13352">
                  <c:v>6.3137998580932617</c:v>
                </c:pt>
                <c:pt idx="13353">
                  <c:v>6.3150010108947754</c:v>
                </c:pt>
                <c:pt idx="13354">
                  <c:v>6.3162012100219727</c:v>
                </c:pt>
                <c:pt idx="13355">
                  <c:v>6.3179998397827148</c:v>
                </c:pt>
                <c:pt idx="13356">
                  <c:v>6.3192009925842285</c:v>
                </c:pt>
                <c:pt idx="13357">
                  <c:v>6.3204011917114258</c:v>
                </c:pt>
                <c:pt idx="13358">
                  <c:v>6.322199821472168</c:v>
                </c:pt>
                <c:pt idx="13359">
                  <c:v>6.3234009742736816</c:v>
                </c:pt>
                <c:pt idx="13360">
                  <c:v>6.3246011734008789</c:v>
                </c:pt>
                <c:pt idx="13361">
                  <c:v>6.325800895690918</c:v>
                </c:pt>
                <c:pt idx="13362">
                  <c:v>6.3276009559631348</c:v>
                </c:pt>
                <c:pt idx="13363">
                  <c:v>6.328801155090332</c:v>
                </c:pt>
                <c:pt idx="13364">
                  <c:v>6.3305997848510742</c:v>
                </c:pt>
                <c:pt idx="13365">
                  <c:v>6.3318009376525879</c:v>
                </c:pt>
                <c:pt idx="13366">
                  <c:v>6.3330011367797852</c:v>
                </c:pt>
                <c:pt idx="13367">
                  <c:v>6.334801197052002</c:v>
                </c:pt>
                <c:pt idx="13368">
                  <c:v>6.336000919342041</c:v>
                </c:pt>
                <c:pt idx="13369">
                  <c:v>6.3378000259399414</c:v>
                </c:pt>
                <c:pt idx="13370">
                  <c:v>6.3390011787414551</c:v>
                </c:pt>
                <c:pt idx="13371">
                  <c:v>6.3402009010314941</c:v>
                </c:pt>
                <c:pt idx="13372">
                  <c:v>6.3420000076293945</c:v>
                </c:pt>
                <c:pt idx="13373">
                  <c:v>6.3432011604309082</c:v>
                </c:pt>
                <c:pt idx="13374">
                  <c:v>6.3444008827209473</c:v>
                </c:pt>
                <c:pt idx="13375">
                  <c:v>6.3462009429931641</c:v>
                </c:pt>
                <c:pt idx="13376">
                  <c:v>6.3474011421203613</c:v>
                </c:pt>
                <c:pt idx="13377">
                  <c:v>6.3486008644104004</c:v>
                </c:pt>
                <c:pt idx="13378">
                  <c:v>6.3504009246826172</c:v>
                </c:pt>
                <c:pt idx="13379">
                  <c:v>6.3516011238098145</c:v>
                </c:pt>
                <c:pt idx="13380">
                  <c:v>6.3534011840820313</c:v>
                </c:pt>
                <c:pt idx="13381">
                  <c:v>6.3546009063720703</c:v>
                </c:pt>
                <c:pt idx="13382">
                  <c:v>6.3558011054992676</c:v>
                </c:pt>
                <c:pt idx="13383">
                  <c:v>6.3576011657714844</c:v>
                </c:pt>
                <c:pt idx="13384">
                  <c:v>6.3588008880615234</c:v>
                </c:pt>
                <c:pt idx="13385">
                  <c:v>6.3600010871887207</c:v>
                </c:pt>
                <c:pt idx="13386">
                  <c:v>6.3618001937866211</c:v>
                </c:pt>
                <c:pt idx="13387">
                  <c:v>6.3630008697509766</c:v>
                </c:pt>
                <c:pt idx="13388">
                  <c:v>6.3642010688781738</c:v>
                </c:pt>
                <c:pt idx="13389">
                  <c:v>6.3660011291503906</c:v>
                </c:pt>
                <c:pt idx="13390">
                  <c:v>6.3672013282775879</c:v>
                </c:pt>
                <c:pt idx="13391">
                  <c:v>6.3689999580383301</c:v>
                </c:pt>
                <c:pt idx="13392">
                  <c:v>6.3702011108398438</c:v>
                </c:pt>
                <c:pt idx="13393">
                  <c:v>6.371401309967041</c:v>
                </c:pt>
                <c:pt idx="13394">
                  <c:v>6.3732008934020996</c:v>
                </c:pt>
                <c:pt idx="13395">
                  <c:v>6.3744010925292969</c:v>
                </c:pt>
                <c:pt idx="13396">
                  <c:v>6.3762001991271973</c:v>
                </c:pt>
                <c:pt idx="13397">
                  <c:v>6.3768010139465332</c:v>
                </c:pt>
                <c:pt idx="13398">
                  <c:v>6.37860107421875</c:v>
                </c:pt>
                <c:pt idx="13399">
                  <c:v>6.3804001808166504</c:v>
                </c:pt>
                <c:pt idx="13400">
                  <c:v>6.3816008567810059</c:v>
                </c:pt>
                <c:pt idx="13401">
                  <c:v>6.3828010559082031</c:v>
                </c:pt>
                <c:pt idx="13402">
                  <c:v>6.3840012550354004</c:v>
                </c:pt>
                <c:pt idx="13403">
                  <c:v>6.3852009773254395</c:v>
                </c:pt>
                <c:pt idx="13404">
                  <c:v>6.3870010375976563</c:v>
                </c:pt>
                <c:pt idx="13405">
                  <c:v>6.3882012367248535</c:v>
                </c:pt>
                <c:pt idx="13406">
                  <c:v>6.3899998664855957</c:v>
                </c:pt>
                <c:pt idx="13407">
                  <c:v>6.3912010192871094</c:v>
                </c:pt>
                <c:pt idx="13408">
                  <c:v>6.3930001258850098</c:v>
                </c:pt>
                <c:pt idx="13409">
                  <c:v>6.3942012786865234</c:v>
                </c:pt>
                <c:pt idx="13410">
                  <c:v>6.3954010009765625</c:v>
                </c:pt>
                <c:pt idx="13411">
                  <c:v>6.3972001075744629</c:v>
                </c:pt>
                <c:pt idx="13412">
                  <c:v>6.3984012603759766</c:v>
                </c:pt>
                <c:pt idx="13413">
                  <c:v>6.3996009826660156</c:v>
                </c:pt>
                <c:pt idx="13414">
                  <c:v>6.401400089263916</c:v>
                </c:pt>
                <c:pt idx="13415">
                  <c:v>6.4026012420654297</c:v>
                </c:pt>
                <c:pt idx="13416">
                  <c:v>6.4038009643554688</c:v>
                </c:pt>
                <c:pt idx="13417">
                  <c:v>6.4056010246276855</c:v>
                </c:pt>
                <c:pt idx="13418">
                  <c:v>6.4068012237548828</c:v>
                </c:pt>
                <c:pt idx="13419">
                  <c:v>6.408599853515625</c:v>
                </c:pt>
                <c:pt idx="13420">
                  <c:v>6.4098000526428223</c:v>
                </c:pt>
                <c:pt idx="13421">
                  <c:v>6.4110012054443359</c:v>
                </c:pt>
                <c:pt idx="13422">
                  <c:v>6.4127998352050781</c:v>
                </c:pt>
                <c:pt idx="13423">
                  <c:v>6.4140009880065918</c:v>
                </c:pt>
                <c:pt idx="13424">
                  <c:v>6.4158000946044922</c:v>
                </c:pt>
                <c:pt idx="13425">
                  <c:v>6.4169998168945313</c:v>
                </c:pt>
                <c:pt idx="13426">
                  <c:v>6.4182009696960449</c:v>
                </c:pt>
                <c:pt idx="13427">
                  <c:v>6.4200010299682617</c:v>
                </c:pt>
                <c:pt idx="13428">
                  <c:v>6.421201229095459</c:v>
                </c:pt>
                <c:pt idx="13429">
                  <c:v>6.422400951385498</c:v>
                </c:pt>
                <c:pt idx="13430">
                  <c:v>6.4236011505126953</c:v>
                </c:pt>
                <c:pt idx="13431">
                  <c:v>6.4254012107849121</c:v>
                </c:pt>
                <c:pt idx="13432">
                  <c:v>6.4271998405456543</c:v>
                </c:pt>
                <c:pt idx="13433">
                  <c:v>6.428400993347168</c:v>
                </c:pt>
                <c:pt idx="13434">
                  <c:v>6.4296011924743652</c:v>
                </c:pt>
                <c:pt idx="13435">
                  <c:v>6.4313998222351074</c:v>
                </c:pt>
                <c:pt idx="13436">
                  <c:v>6.4320001602172852</c:v>
                </c:pt>
                <c:pt idx="13437">
                  <c:v>6.4332013130187988</c:v>
                </c:pt>
                <c:pt idx="13438">
                  <c:v>6.4344010353088379</c:v>
                </c:pt>
                <c:pt idx="13439">
                  <c:v>6.4362001419067383</c:v>
                </c:pt>
                <c:pt idx="13440">
                  <c:v>6.437401294708252</c:v>
                </c:pt>
                <c:pt idx="13441">
                  <c:v>6.4391999244689941</c:v>
                </c:pt>
                <c:pt idx="13442">
                  <c:v>6.4404010772705078</c:v>
                </c:pt>
                <c:pt idx="13443">
                  <c:v>6.4416012763977051</c:v>
                </c:pt>
                <c:pt idx="13444">
                  <c:v>6.4433999061584473</c:v>
                </c:pt>
                <c:pt idx="13445">
                  <c:v>6.4446010589599609</c:v>
                </c:pt>
                <c:pt idx="13446">
                  <c:v>6.4458012580871582</c:v>
                </c:pt>
                <c:pt idx="13447">
                  <c:v>6.4475998878479004</c:v>
                </c:pt>
                <c:pt idx="13448">
                  <c:v>6.4488000869750977</c:v>
                </c:pt>
                <c:pt idx="13449">
                  <c:v>6.4500012397766113</c:v>
                </c:pt>
                <c:pt idx="13450">
                  <c:v>6.4517998695373535</c:v>
                </c:pt>
                <c:pt idx="13451">
                  <c:v>6.4530010223388672</c:v>
                </c:pt>
                <c:pt idx="13452">
                  <c:v>6.4542012214660645</c:v>
                </c:pt>
                <c:pt idx="13453">
                  <c:v>6.4559998512268066</c:v>
                </c:pt>
                <c:pt idx="13454">
                  <c:v>6.4572010040283203</c:v>
                </c:pt>
                <c:pt idx="13455">
                  <c:v>6.4584012031555176</c:v>
                </c:pt>
                <c:pt idx="13456">
                  <c:v>6.4602012634277344</c:v>
                </c:pt>
                <c:pt idx="13457">
                  <c:v>6.4614009857177734</c:v>
                </c:pt>
                <c:pt idx="13458">
                  <c:v>6.4632000923156738</c:v>
                </c:pt>
                <c:pt idx="13459">
                  <c:v>6.4644012451171875</c:v>
                </c:pt>
                <c:pt idx="13460">
                  <c:v>6.4661998748779297</c:v>
                </c:pt>
                <c:pt idx="13461">
                  <c:v>6.4668011665344238</c:v>
                </c:pt>
                <c:pt idx="13462">
                  <c:v>6.4686012268066406</c:v>
                </c:pt>
                <c:pt idx="13463">
                  <c:v>6.4698009490966797</c:v>
                </c:pt>
                <c:pt idx="13464">
                  <c:v>6.471001148223877</c:v>
                </c:pt>
                <c:pt idx="13465">
                  <c:v>6.4728012084960938</c:v>
                </c:pt>
                <c:pt idx="13466">
                  <c:v>6.4740009307861328</c:v>
                </c:pt>
                <c:pt idx="13467">
                  <c:v>6.4758009910583496</c:v>
                </c:pt>
                <c:pt idx="13468">
                  <c:v>6.4770002365112305</c:v>
                </c:pt>
                <c:pt idx="13469">
                  <c:v>6.4782009124755859</c:v>
                </c:pt>
                <c:pt idx="13470">
                  <c:v>6.4794011116027832</c:v>
                </c:pt>
                <c:pt idx="13471">
                  <c:v>6.4806013107299805</c:v>
                </c:pt>
                <c:pt idx="13472">
                  <c:v>6.4824008941650391</c:v>
                </c:pt>
                <c:pt idx="13473">
                  <c:v>6.4830012321472168</c:v>
                </c:pt>
                <c:pt idx="13474">
                  <c:v>6.4842009544372559</c:v>
                </c:pt>
                <c:pt idx="13475">
                  <c:v>6.4842009544372559</c:v>
                </c:pt>
                <c:pt idx="13476">
                  <c:v>6.4848012924194336</c:v>
                </c:pt>
                <c:pt idx="13477">
                  <c:v>6.4848012924194336</c:v>
                </c:pt>
                <c:pt idx="13478">
                  <c:v>6.4854001998901367</c:v>
                </c:pt>
                <c:pt idx="13479">
                  <c:v>6.4854011535644531</c:v>
                </c:pt>
                <c:pt idx="13480">
                  <c:v>6.4854011535644531</c:v>
                </c:pt>
                <c:pt idx="13481">
                  <c:v>6.4854011535644531</c:v>
                </c:pt>
                <c:pt idx="13482">
                  <c:v>6.4860010147094727</c:v>
                </c:pt>
                <c:pt idx="13483">
                  <c:v>6.4860010147094727</c:v>
                </c:pt>
                <c:pt idx="13484">
                  <c:v>6.4860010147094727</c:v>
                </c:pt>
                <c:pt idx="13485">
                  <c:v>6.4860010147094727</c:v>
                </c:pt>
                <c:pt idx="13486">
                  <c:v>6.4860010147094727</c:v>
                </c:pt>
                <c:pt idx="13487">
                  <c:v>6.4860010147094727</c:v>
                </c:pt>
                <c:pt idx="13488">
                  <c:v>6.4865999221801758</c:v>
                </c:pt>
                <c:pt idx="13489">
                  <c:v>6.4866008758544922</c:v>
                </c:pt>
                <c:pt idx="13490">
                  <c:v>6.4866008758544922</c:v>
                </c:pt>
                <c:pt idx="13491">
                  <c:v>6.4866008758544922</c:v>
                </c:pt>
                <c:pt idx="13492">
                  <c:v>6.4866008758544922</c:v>
                </c:pt>
                <c:pt idx="13493">
                  <c:v>6.4866008758544922</c:v>
                </c:pt>
                <c:pt idx="13494">
                  <c:v>6.4866008758544922</c:v>
                </c:pt>
                <c:pt idx="13495">
                  <c:v>6.4866008758544922</c:v>
                </c:pt>
                <c:pt idx="13496">
                  <c:v>6.4866008758544922</c:v>
                </c:pt>
                <c:pt idx="13497">
                  <c:v>6.4866008758544922</c:v>
                </c:pt>
                <c:pt idx="13498">
                  <c:v>6.4866008758544922</c:v>
                </c:pt>
                <c:pt idx="13499">
                  <c:v>6.4866008758544922</c:v>
                </c:pt>
                <c:pt idx="13500">
                  <c:v>6.4866008758544922</c:v>
                </c:pt>
                <c:pt idx="13501">
                  <c:v>6.4866008758544922</c:v>
                </c:pt>
                <c:pt idx="13502">
                  <c:v>6.4866008758544922</c:v>
                </c:pt>
                <c:pt idx="13503">
                  <c:v>6.4866008758544922</c:v>
                </c:pt>
                <c:pt idx="13504">
                  <c:v>6.4866008758544922</c:v>
                </c:pt>
                <c:pt idx="13505">
                  <c:v>6.4866008758544922</c:v>
                </c:pt>
                <c:pt idx="13506">
                  <c:v>6.4866008758544922</c:v>
                </c:pt>
                <c:pt idx="13507">
                  <c:v>6.4860019683837891</c:v>
                </c:pt>
                <c:pt idx="13508">
                  <c:v>6.4860010147094727</c:v>
                </c:pt>
                <c:pt idx="13509">
                  <c:v>6.4860010147094727</c:v>
                </c:pt>
                <c:pt idx="13510">
                  <c:v>6.4860010147094727</c:v>
                </c:pt>
                <c:pt idx="13511">
                  <c:v>6.4860010147094727</c:v>
                </c:pt>
                <c:pt idx="13512">
                  <c:v>6.4860010147094727</c:v>
                </c:pt>
                <c:pt idx="13513">
                  <c:v>6.4860010147094727</c:v>
                </c:pt>
                <c:pt idx="13514">
                  <c:v>6.4860010147094727</c:v>
                </c:pt>
                <c:pt idx="13515">
                  <c:v>6.4860010147094727</c:v>
                </c:pt>
                <c:pt idx="13516">
                  <c:v>6.4860010147094727</c:v>
                </c:pt>
                <c:pt idx="13517">
                  <c:v>6.4860010147094727</c:v>
                </c:pt>
                <c:pt idx="13518">
                  <c:v>6.4860010147094727</c:v>
                </c:pt>
                <c:pt idx="13519">
                  <c:v>6.4860010147094727</c:v>
                </c:pt>
                <c:pt idx="13520">
                  <c:v>6.4860010147094727</c:v>
                </c:pt>
                <c:pt idx="13521">
                  <c:v>6.4860010147094727</c:v>
                </c:pt>
                <c:pt idx="13522">
                  <c:v>6.4860010147094727</c:v>
                </c:pt>
                <c:pt idx="13523">
                  <c:v>6.4860010147094727</c:v>
                </c:pt>
                <c:pt idx="13524">
                  <c:v>6.4860010147094727</c:v>
                </c:pt>
                <c:pt idx="13525">
                  <c:v>6.4865999221801758</c:v>
                </c:pt>
                <c:pt idx="13526">
                  <c:v>6.4866008758544922</c:v>
                </c:pt>
                <c:pt idx="13527">
                  <c:v>6.4866008758544922</c:v>
                </c:pt>
                <c:pt idx="13528">
                  <c:v>6.4866008758544922</c:v>
                </c:pt>
                <c:pt idx="13529">
                  <c:v>6.4866008758544922</c:v>
                </c:pt>
                <c:pt idx="13530">
                  <c:v>6.4871997833251953</c:v>
                </c:pt>
                <c:pt idx="13531">
                  <c:v>6.4872012138366699</c:v>
                </c:pt>
                <c:pt idx="13532">
                  <c:v>6.4872012138366699</c:v>
                </c:pt>
                <c:pt idx="13533">
                  <c:v>6.4872012138366699</c:v>
                </c:pt>
                <c:pt idx="13534">
                  <c:v>6.4872012138366699</c:v>
                </c:pt>
                <c:pt idx="13535">
                  <c:v>6.4872012138366699</c:v>
                </c:pt>
                <c:pt idx="13536">
                  <c:v>6.4878010749816895</c:v>
                </c:pt>
                <c:pt idx="13537">
                  <c:v>6.4878010749816895</c:v>
                </c:pt>
                <c:pt idx="13538">
                  <c:v>6.4883999824523926</c:v>
                </c:pt>
                <c:pt idx="13539">
                  <c:v>6.488400936126709</c:v>
                </c:pt>
                <c:pt idx="13540">
                  <c:v>6.488400936126709</c:v>
                </c:pt>
                <c:pt idx="13541">
                  <c:v>6.488400936126709</c:v>
                </c:pt>
                <c:pt idx="13542">
                  <c:v>6.488400936126709</c:v>
                </c:pt>
                <c:pt idx="13543">
                  <c:v>6.4889998435974121</c:v>
                </c:pt>
                <c:pt idx="13544">
                  <c:v>6.4889998435974121</c:v>
                </c:pt>
                <c:pt idx="13545">
                  <c:v>6.4890012741088867</c:v>
                </c:pt>
                <c:pt idx="13546">
                  <c:v>6.4890012741088867</c:v>
                </c:pt>
                <c:pt idx="13547">
                  <c:v>6.4896001815795898</c:v>
                </c:pt>
                <c:pt idx="13548">
                  <c:v>6.4896011352539063</c:v>
                </c:pt>
                <c:pt idx="13549">
                  <c:v>6.4896011352539063</c:v>
                </c:pt>
                <c:pt idx="13550">
                  <c:v>6.4896011352539063</c:v>
                </c:pt>
                <c:pt idx="13551">
                  <c:v>6.4902000427246094</c:v>
                </c:pt>
                <c:pt idx="13552">
                  <c:v>6.4902009963989258</c:v>
                </c:pt>
                <c:pt idx="13553">
                  <c:v>6.4902009963989258</c:v>
                </c:pt>
                <c:pt idx="13554">
                  <c:v>6.4902009963989258</c:v>
                </c:pt>
                <c:pt idx="13555">
                  <c:v>6.4908008575439453</c:v>
                </c:pt>
                <c:pt idx="13556">
                  <c:v>6.4908008575439453</c:v>
                </c:pt>
                <c:pt idx="13557">
                  <c:v>6.4908008575439453</c:v>
                </c:pt>
                <c:pt idx="13558">
                  <c:v>6.491401195526123</c:v>
                </c:pt>
                <c:pt idx="13559">
                  <c:v>6.491401195526123</c:v>
                </c:pt>
                <c:pt idx="13560">
                  <c:v>6.491401195526123</c:v>
                </c:pt>
                <c:pt idx="13561">
                  <c:v>6.491401195526123</c:v>
                </c:pt>
                <c:pt idx="13562">
                  <c:v>6.4920010566711426</c:v>
                </c:pt>
                <c:pt idx="13563">
                  <c:v>6.4920010566711426</c:v>
                </c:pt>
                <c:pt idx="13564">
                  <c:v>6.4920010566711426</c:v>
                </c:pt>
                <c:pt idx="13565">
                  <c:v>6.4926009178161621</c:v>
                </c:pt>
                <c:pt idx="13566">
                  <c:v>6.4926009178161621</c:v>
                </c:pt>
                <c:pt idx="13567">
                  <c:v>6.4926009178161621</c:v>
                </c:pt>
                <c:pt idx="13568">
                  <c:v>6.4926009178161621</c:v>
                </c:pt>
                <c:pt idx="13569">
                  <c:v>6.4932012557983398</c:v>
                </c:pt>
                <c:pt idx="13570">
                  <c:v>6.4932012557983398</c:v>
                </c:pt>
                <c:pt idx="13571">
                  <c:v>6.493800163269043</c:v>
                </c:pt>
                <c:pt idx="13572">
                  <c:v>6.4938011169433594</c:v>
                </c:pt>
                <c:pt idx="13573">
                  <c:v>6.4938011169433594</c:v>
                </c:pt>
                <c:pt idx="13574">
                  <c:v>6.4944000244140625</c:v>
                </c:pt>
                <c:pt idx="13575">
                  <c:v>6.4944009780883789</c:v>
                </c:pt>
                <c:pt idx="13576">
                  <c:v>6.4944009780883789</c:v>
                </c:pt>
                <c:pt idx="13577">
                  <c:v>6.494999885559082</c:v>
                </c:pt>
                <c:pt idx="13578">
                  <c:v>6.4950013160705566</c:v>
                </c:pt>
                <c:pt idx="13579">
                  <c:v>6.4950013160705566</c:v>
                </c:pt>
                <c:pt idx="13580">
                  <c:v>6.4956011772155762</c:v>
                </c:pt>
                <c:pt idx="13581">
                  <c:v>6.4956011772155762</c:v>
                </c:pt>
                <c:pt idx="13582">
                  <c:v>6.4962000846862793</c:v>
                </c:pt>
                <c:pt idx="13583">
                  <c:v>6.4962010383605957</c:v>
                </c:pt>
                <c:pt idx="13584">
                  <c:v>6.4962010383605957</c:v>
                </c:pt>
                <c:pt idx="13585">
                  <c:v>6.4968008995056152</c:v>
                </c:pt>
                <c:pt idx="13586">
                  <c:v>6.4968008995056152</c:v>
                </c:pt>
                <c:pt idx="13587">
                  <c:v>6.497401237487793</c:v>
                </c:pt>
                <c:pt idx="13588">
                  <c:v>6.4980001449584961</c:v>
                </c:pt>
                <c:pt idx="13589">
                  <c:v>6.4980010986328125</c:v>
                </c:pt>
                <c:pt idx="13590">
                  <c:v>6.4986000061035156</c:v>
                </c:pt>
                <c:pt idx="13591">
                  <c:v>6.498600959777832</c:v>
                </c:pt>
                <c:pt idx="13592">
                  <c:v>6.498600959777832</c:v>
                </c:pt>
                <c:pt idx="13593">
                  <c:v>6.4992012977600098</c:v>
                </c:pt>
                <c:pt idx="13594">
                  <c:v>6.4998011589050293</c:v>
                </c:pt>
                <c:pt idx="13595">
                  <c:v>6.5004000663757324</c:v>
                </c:pt>
                <c:pt idx="13596">
                  <c:v>6.5004010200500488</c:v>
                </c:pt>
                <c:pt idx="13597">
                  <c:v>6.5010008811950684</c:v>
                </c:pt>
                <c:pt idx="13598">
                  <c:v>6.5016012191772461</c:v>
                </c:pt>
                <c:pt idx="13599">
                  <c:v>6.5022001266479492</c:v>
                </c:pt>
                <c:pt idx="13600">
                  <c:v>6.5022010803222656</c:v>
                </c:pt>
                <c:pt idx="13601">
                  <c:v>6.5027999877929688</c:v>
                </c:pt>
                <c:pt idx="13602">
                  <c:v>6.5028009414672852</c:v>
                </c:pt>
                <c:pt idx="13603">
                  <c:v>6.504000186920166</c:v>
                </c:pt>
                <c:pt idx="13604">
                  <c:v>6.504601001739502</c:v>
                </c:pt>
                <c:pt idx="13605">
                  <c:v>6.5051999092102051</c:v>
                </c:pt>
                <c:pt idx="13606">
                  <c:v>6.5057997703552246</c:v>
                </c:pt>
                <c:pt idx="13607">
                  <c:v>6.5058012008666992</c:v>
                </c:pt>
                <c:pt idx="13608">
                  <c:v>6.5064010620117188</c:v>
                </c:pt>
                <c:pt idx="13609">
                  <c:v>6.507601261138916</c:v>
                </c:pt>
                <c:pt idx="13610">
                  <c:v>6.5088009834289551</c:v>
                </c:pt>
                <c:pt idx="13611">
                  <c:v>6.5088009834289551</c:v>
                </c:pt>
                <c:pt idx="13612">
                  <c:v>6.5094013214111328</c:v>
                </c:pt>
                <c:pt idx="13613">
                  <c:v>6.5106010437011719</c:v>
                </c:pt>
                <c:pt idx="13614">
                  <c:v>6.5112009048461914</c:v>
                </c:pt>
                <c:pt idx="13615">
                  <c:v>6.5117998123168945</c:v>
                </c:pt>
                <c:pt idx="13616">
                  <c:v>6.5124001502990723</c:v>
                </c:pt>
                <c:pt idx="13617">
                  <c:v>6.5130009651184082</c:v>
                </c:pt>
                <c:pt idx="13618">
                  <c:v>6.5136013031005859</c:v>
                </c:pt>
                <c:pt idx="13619">
                  <c:v>6.5142011642456055</c:v>
                </c:pt>
                <c:pt idx="13620">
                  <c:v>6.5154008865356445</c:v>
                </c:pt>
                <c:pt idx="13621">
                  <c:v>6.5166010856628418</c:v>
                </c:pt>
                <c:pt idx="13622">
                  <c:v>6.5172009468078613</c:v>
                </c:pt>
                <c:pt idx="13623">
                  <c:v>6.5184011459350586</c:v>
                </c:pt>
                <c:pt idx="13624">
                  <c:v>6.5190010070800781</c:v>
                </c:pt>
                <c:pt idx="13625">
                  <c:v>6.5202012062072754</c:v>
                </c:pt>
                <c:pt idx="13626">
                  <c:v>6.5208010673522949</c:v>
                </c:pt>
                <c:pt idx="13627">
                  <c:v>6.5220012664794922</c:v>
                </c:pt>
                <c:pt idx="13628">
                  <c:v>6.5232009887695313</c:v>
                </c:pt>
                <c:pt idx="13629">
                  <c:v>6.5244011878967285</c:v>
                </c:pt>
                <c:pt idx="13630">
                  <c:v>6.5255999565124512</c:v>
                </c:pt>
                <c:pt idx="13631">
                  <c:v>6.5268011093139648</c:v>
                </c:pt>
                <c:pt idx="13632">
                  <c:v>6.5280013084411621</c:v>
                </c:pt>
                <c:pt idx="13633">
                  <c:v>6.5292010307312012</c:v>
                </c:pt>
                <c:pt idx="13634">
                  <c:v>6.5304012298583984</c:v>
                </c:pt>
                <c:pt idx="13635">
                  <c:v>6.531001091003418</c:v>
                </c:pt>
                <c:pt idx="13636">
                  <c:v>6.5322012901306152</c:v>
                </c:pt>
                <c:pt idx="13637">
                  <c:v>6.5339999198913574</c:v>
                </c:pt>
                <c:pt idx="13638">
                  <c:v>6.5346012115478516</c:v>
                </c:pt>
                <c:pt idx="13639">
                  <c:v>6.5358009338378906</c:v>
                </c:pt>
                <c:pt idx="13640">
                  <c:v>6.5370011329650879</c:v>
                </c:pt>
                <c:pt idx="13641">
                  <c:v>6.538200855255127</c:v>
                </c:pt>
                <c:pt idx="13642">
                  <c:v>6.5400009155273438</c:v>
                </c:pt>
                <c:pt idx="13643">
                  <c:v>6.541201114654541</c:v>
                </c:pt>
                <c:pt idx="13644">
                  <c:v>6.5424013137817383</c:v>
                </c:pt>
                <c:pt idx="13645">
                  <c:v>6.5436010360717773</c:v>
                </c:pt>
                <c:pt idx="13646">
                  <c:v>6.5448012351989746</c:v>
                </c:pt>
                <c:pt idx="13647">
                  <c:v>6.5460009574890137</c:v>
                </c:pt>
                <c:pt idx="13648">
                  <c:v>6.5472011566162109</c:v>
                </c:pt>
                <c:pt idx="13649">
                  <c:v>6.54840087890625</c:v>
                </c:pt>
                <c:pt idx="13650">
                  <c:v>6.5496010780334473</c:v>
                </c:pt>
                <c:pt idx="13651">
                  <c:v>6.5508012771606445</c:v>
                </c:pt>
                <c:pt idx="13652">
                  <c:v>6.5525999069213867</c:v>
                </c:pt>
                <c:pt idx="13653">
                  <c:v>6.5532021522521973</c:v>
                </c:pt>
                <c:pt idx="13654">
                  <c:v>6.5544009208679199</c:v>
                </c:pt>
                <c:pt idx="13655">
                  <c:v>6.5556011199951172</c:v>
                </c:pt>
                <c:pt idx="13656">
                  <c:v>6.5568013191223145</c:v>
                </c:pt>
                <c:pt idx="13657">
                  <c:v>6.5580010414123535</c:v>
                </c:pt>
                <c:pt idx="13658">
                  <c:v>6.5592012405395508</c:v>
                </c:pt>
                <c:pt idx="13659">
                  <c:v>6.5604009628295898</c:v>
                </c:pt>
                <c:pt idx="13660">
                  <c:v>6.5616011619567871</c:v>
                </c:pt>
                <c:pt idx="13661">
                  <c:v>6.5622010231018066</c:v>
                </c:pt>
                <c:pt idx="13662">
                  <c:v>6.5628008842468262</c:v>
                </c:pt>
                <c:pt idx="13663">
                  <c:v>6.5634012222290039</c:v>
                </c:pt>
                <c:pt idx="13664">
                  <c:v>6.5640010833740234</c:v>
                </c:pt>
                <c:pt idx="13665">
                  <c:v>6.5640010833740234</c:v>
                </c:pt>
                <c:pt idx="13666">
                  <c:v>6.564600944519043</c:v>
                </c:pt>
                <c:pt idx="13667">
                  <c:v>6.564600944519043</c:v>
                </c:pt>
                <c:pt idx="13668">
                  <c:v>6.5652012825012207</c:v>
                </c:pt>
                <c:pt idx="13669">
                  <c:v>6.5652012825012207</c:v>
                </c:pt>
                <c:pt idx="13670">
                  <c:v>6.5652012825012207</c:v>
                </c:pt>
                <c:pt idx="13671">
                  <c:v>6.5658011436462402</c:v>
                </c:pt>
                <c:pt idx="13672">
                  <c:v>6.5658011436462402</c:v>
                </c:pt>
                <c:pt idx="13673">
                  <c:v>6.5664000511169434</c:v>
                </c:pt>
                <c:pt idx="13674">
                  <c:v>6.5664010047912598</c:v>
                </c:pt>
                <c:pt idx="13675">
                  <c:v>6.5664010047912598</c:v>
                </c:pt>
                <c:pt idx="13676">
                  <c:v>6.5664010047912598</c:v>
                </c:pt>
                <c:pt idx="13677">
                  <c:v>6.5664010047912598</c:v>
                </c:pt>
                <c:pt idx="13678">
                  <c:v>6.5664010047912598</c:v>
                </c:pt>
                <c:pt idx="13679">
                  <c:v>6.5664010047912598</c:v>
                </c:pt>
                <c:pt idx="13680">
                  <c:v>6.5664010047912598</c:v>
                </c:pt>
                <c:pt idx="13681">
                  <c:v>6.5664010047912598</c:v>
                </c:pt>
                <c:pt idx="13682">
                  <c:v>6.5664010047912598</c:v>
                </c:pt>
                <c:pt idx="13683">
                  <c:v>6.5664010047912598</c:v>
                </c:pt>
                <c:pt idx="13684">
                  <c:v>6.5664010047912598</c:v>
                </c:pt>
                <c:pt idx="13685">
                  <c:v>6.5664010047912598</c:v>
                </c:pt>
                <c:pt idx="13686">
                  <c:v>6.5664010047912598</c:v>
                </c:pt>
                <c:pt idx="13687">
                  <c:v>6.5664010047912598</c:v>
                </c:pt>
                <c:pt idx="13688">
                  <c:v>6.5664010047912598</c:v>
                </c:pt>
                <c:pt idx="13689">
                  <c:v>6.5664010047912598</c:v>
                </c:pt>
                <c:pt idx="13690">
                  <c:v>6.5658020973205566</c:v>
                </c:pt>
                <c:pt idx="13691">
                  <c:v>6.5658011436462402</c:v>
                </c:pt>
                <c:pt idx="13692">
                  <c:v>6.5652022361755371</c:v>
                </c:pt>
                <c:pt idx="13693">
                  <c:v>6.5652012825012207</c:v>
                </c:pt>
                <c:pt idx="13694">
                  <c:v>6.5646023750305176</c:v>
                </c:pt>
                <c:pt idx="13695">
                  <c:v>6.564600944519043</c:v>
                </c:pt>
                <c:pt idx="13696">
                  <c:v>6.5640020370483398</c:v>
                </c:pt>
                <c:pt idx="13697">
                  <c:v>6.5640010833740234</c:v>
                </c:pt>
                <c:pt idx="13698">
                  <c:v>6.5634021759033203</c:v>
                </c:pt>
                <c:pt idx="13699">
                  <c:v>6.5634012222290039</c:v>
                </c:pt>
                <c:pt idx="13700">
                  <c:v>6.5634012222290039</c:v>
                </c:pt>
                <c:pt idx="13701">
                  <c:v>6.5634012222290039</c:v>
                </c:pt>
                <c:pt idx="13702">
                  <c:v>6.5628023147583008</c:v>
                </c:pt>
                <c:pt idx="13703">
                  <c:v>6.5628008842468262</c:v>
                </c:pt>
                <c:pt idx="13704">
                  <c:v>6.5628008842468262</c:v>
                </c:pt>
                <c:pt idx="13705">
                  <c:v>6.5628008842468262</c:v>
                </c:pt>
                <c:pt idx="13706">
                  <c:v>6.5628008842468262</c:v>
                </c:pt>
                <c:pt idx="13707">
                  <c:v>6.5628008842468262</c:v>
                </c:pt>
                <c:pt idx="13708">
                  <c:v>6.5628008842468262</c:v>
                </c:pt>
                <c:pt idx="13709">
                  <c:v>6.5628008842468262</c:v>
                </c:pt>
                <c:pt idx="13710">
                  <c:v>6.5622010231018066</c:v>
                </c:pt>
                <c:pt idx="13711">
                  <c:v>6.5622010231018066</c:v>
                </c:pt>
                <c:pt idx="13712">
                  <c:v>6.5622010231018066</c:v>
                </c:pt>
                <c:pt idx="13713">
                  <c:v>6.5622010231018066</c:v>
                </c:pt>
                <c:pt idx="13714">
                  <c:v>6.5622010231018066</c:v>
                </c:pt>
                <c:pt idx="13715">
                  <c:v>6.5622010231018066</c:v>
                </c:pt>
                <c:pt idx="13716">
                  <c:v>6.5622010231018066</c:v>
                </c:pt>
                <c:pt idx="13717">
                  <c:v>6.5622010231018066</c:v>
                </c:pt>
                <c:pt idx="13718">
                  <c:v>6.5622010231018066</c:v>
                </c:pt>
                <c:pt idx="13719">
                  <c:v>6.5627999305725098</c:v>
                </c:pt>
                <c:pt idx="13720">
                  <c:v>6.5628008842468262</c:v>
                </c:pt>
                <c:pt idx="13721">
                  <c:v>6.5628008842468262</c:v>
                </c:pt>
                <c:pt idx="13722">
                  <c:v>6.5628008842468262</c:v>
                </c:pt>
                <c:pt idx="13723">
                  <c:v>6.5628008842468262</c:v>
                </c:pt>
                <c:pt idx="13724">
                  <c:v>6.5628008842468262</c:v>
                </c:pt>
                <c:pt idx="13725">
                  <c:v>6.5628008842468262</c:v>
                </c:pt>
                <c:pt idx="13726">
                  <c:v>6.5628008842468262</c:v>
                </c:pt>
                <c:pt idx="13727">
                  <c:v>6.5628008842468262</c:v>
                </c:pt>
                <c:pt idx="13728">
                  <c:v>6.5628008842468262</c:v>
                </c:pt>
                <c:pt idx="13729">
                  <c:v>6.5628008842468262</c:v>
                </c:pt>
                <c:pt idx="13730">
                  <c:v>6.5628008842468262</c:v>
                </c:pt>
                <c:pt idx="13731">
                  <c:v>6.5633997917175293</c:v>
                </c:pt>
                <c:pt idx="13732">
                  <c:v>6.5634012222290039</c:v>
                </c:pt>
                <c:pt idx="13733">
                  <c:v>6.5634012222290039</c:v>
                </c:pt>
                <c:pt idx="13734">
                  <c:v>6.5634012222290039</c:v>
                </c:pt>
                <c:pt idx="13735">
                  <c:v>6.5634012222290039</c:v>
                </c:pt>
                <c:pt idx="13736">
                  <c:v>6.5634012222290039</c:v>
                </c:pt>
                <c:pt idx="13737">
                  <c:v>6.5634012222290039</c:v>
                </c:pt>
                <c:pt idx="13738">
                  <c:v>6.564000129699707</c:v>
                </c:pt>
                <c:pt idx="13739">
                  <c:v>6.5640010833740234</c:v>
                </c:pt>
                <c:pt idx="13740">
                  <c:v>6.5640010833740234</c:v>
                </c:pt>
                <c:pt idx="13741">
                  <c:v>6.5640010833740234</c:v>
                </c:pt>
                <c:pt idx="13742">
                  <c:v>6.5640010833740234</c:v>
                </c:pt>
                <c:pt idx="13743">
                  <c:v>6.5640010833740234</c:v>
                </c:pt>
                <c:pt idx="13744">
                  <c:v>6.5640010833740234</c:v>
                </c:pt>
                <c:pt idx="13745">
                  <c:v>6.5645999908447266</c:v>
                </c:pt>
                <c:pt idx="13746">
                  <c:v>6.564600944519043</c:v>
                </c:pt>
                <c:pt idx="13747">
                  <c:v>6.564600944519043</c:v>
                </c:pt>
                <c:pt idx="13748">
                  <c:v>6.564600944519043</c:v>
                </c:pt>
                <c:pt idx="13749">
                  <c:v>6.564600944519043</c:v>
                </c:pt>
                <c:pt idx="13750">
                  <c:v>6.564600944519043</c:v>
                </c:pt>
                <c:pt idx="13751">
                  <c:v>6.564600944519043</c:v>
                </c:pt>
                <c:pt idx="13752">
                  <c:v>6.564600944519043</c:v>
                </c:pt>
                <c:pt idx="13753">
                  <c:v>6.564600944519043</c:v>
                </c:pt>
                <c:pt idx="13754">
                  <c:v>6.5651998519897461</c:v>
                </c:pt>
                <c:pt idx="13755">
                  <c:v>6.5652012825012207</c:v>
                </c:pt>
                <c:pt idx="13756">
                  <c:v>6.5652012825012207</c:v>
                </c:pt>
                <c:pt idx="13757">
                  <c:v>6.5652012825012207</c:v>
                </c:pt>
                <c:pt idx="13758">
                  <c:v>6.5652012825012207</c:v>
                </c:pt>
                <c:pt idx="13759">
                  <c:v>6.5652012825012207</c:v>
                </c:pt>
                <c:pt idx="13760">
                  <c:v>6.5652012825012207</c:v>
                </c:pt>
                <c:pt idx="13761">
                  <c:v>6.5652012825012207</c:v>
                </c:pt>
                <c:pt idx="13762">
                  <c:v>6.5658001899719238</c:v>
                </c:pt>
                <c:pt idx="13763">
                  <c:v>6.5658011436462402</c:v>
                </c:pt>
                <c:pt idx="13764">
                  <c:v>6.5658011436462402</c:v>
                </c:pt>
                <c:pt idx="13765">
                  <c:v>6.5664010047912598</c:v>
                </c:pt>
                <c:pt idx="13766">
                  <c:v>6.5664010047912598</c:v>
                </c:pt>
                <c:pt idx="13767">
                  <c:v>6.5664010047912598</c:v>
                </c:pt>
                <c:pt idx="13768">
                  <c:v>6.5664010047912598</c:v>
                </c:pt>
                <c:pt idx="13769">
                  <c:v>6.5664010047912598</c:v>
                </c:pt>
                <c:pt idx="13770">
                  <c:v>6.5664010047912598</c:v>
                </c:pt>
                <c:pt idx="13771">
                  <c:v>6.5669999122619629</c:v>
                </c:pt>
                <c:pt idx="13772">
                  <c:v>6.5670008659362793</c:v>
                </c:pt>
                <c:pt idx="13773">
                  <c:v>6.5675997734069824</c:v>
                </c:pt>
                <c:pt idx="13774">
                  <c:v>6.567601203918457</c:v>
                </c:pt>
                <c:pt idx="13775">
                  <c:v>6.567601203918457</c:v>
                </c:pt>
                <c:pt idx="13776">
                  <c:v>6.567601203918457</c:v>
                </c:pt>
                <c:pt idx="13777">
                  <c:v>6.5682001113891602</c:v>
                </c:pt>
                <c:pt idx="13778">
                  <c:v>6.5682010650634766</c:v>
                </c:pt>
                <c:pt idx="13779">
                  <c:v>6.5682010650634766</c:v>
                </c:pt>
                <c:pt idx="13780">
                  <c:v>6.5682010650634766</c:v>
                </c:pt>
                <c:pt idx="13781">
                  <c:v>6.5688009262084961</c:v>
                </c:pt>
                <c:pt idx="13782">
                  <c:v>6.5688009262084961</c:v>
                </c:pt>
                <c:pt idx="13783">
                  <c:v>6.5688009262084961</c:v>
                </c:pt>
                <c:pt idx="13784">
                  <c:v>6.5694012641906738</c:v>
                </c:pt>
                <c:pt idx="13785">
                  <c:v>6.5694012641906738</c:v>
                </c:pt>
                <c:pt idx="13786">
                  <c:v>6.5694012641906738</c:v>
                </c:pt>
                <c:pt idx="13787">
                  <c:v>6.570000171661377</c:v>
                </c:pt>
                <c:pt idx="13788">
                  <c:v>6.5700011253356934</c:v>
                </c:pt>
                <c:pt idx="13789">
                  <c:v>6.5700011253356934</c:v>
                </c:pt>
                <c:pt idx="13790">
                  <c:v>6.5706009864807129</c:v>
                </c:pt>
                <c:pt idx="13791">
                  <c:v>6.5706009864807129</c:v>
                </c:pt>
                <c:pt idx="13792">
                  <c:v>6.5706009864807129</c:v>
                </c:pt>
                <c:pt idx="13793">
                  <c:v>6.5706009864807129</c:v>
                </c:pt>
                <c:pt idx="13794">
                  <c:v>6.571199893951416</c:v>
                </c:pt>
                <c:pt idx="13795">
                  <c:v>6.5712013244628906</c:v>
                </c:pt>
                <c:pt idx="13796">
                  <c:v>6.5718002319335938</c:v>
                </c:pt>
                <c:pt idx="13797">
                  <c:v>6.5718011856079102</c:v>
                </c:pt>
                <c:pt idx="13798">
                  <c:v>6.5724010467529297</c:v>
                </c:pt>
                <c:pt idx="13799">
                  <c:v>6.5724010467529297</c:v>
                </c:pt>
                <c:pt idx="13800">
                  <c:v>6.5730009078979492</c:v>
                </c:pt>
                <c:pt idx="13801">
                  <c:v>6.5730009078979492</c:v>
                </c:pt>
                <c:pt idx="13802">
                  <c:v>6.5735998153686523</c:v>
                </c:pt>
                <c:pt idx="13803">
                  <c:v>6.573601245880127</c:v>
                </c:pt>
                <c:pt idx="13804">
                  <c:v>6.5742001533508301</c:v>
                </c:pt>
                <c:pt idx="13805">
                  <c:v>6.5742011070251465</c:v>
                </c:pt>
                <c:pt idx="13806">
                  <c:v>6.574800968170166</c:v>
                </c:pt>
                <c:pt idx="13807">
                  <c:v>6.5753998756408691</c:v>
                </c:pt>
                <c:pt idx="13808">
                  <c:v>6.5760002136230469</c:v>
                </c:pt>
                <c:pt idx="13809">
                  <c:v>6.5766010284423828</c:v>
                </c:pt>
                <c:pt idx="13810">
                  <c:v>6.5772008895874023</c:v>
                </c:pt>
                <c:pt idx="13811">
                  <c:v>6.5784010887145996</c:v>
                </c:pt>
                <c:pt idx="13812">
                  <c:v>6.5784010887145996</c:v>
                </c:pt>
                <c:pt idx="13813">
                  <c:v>6.5790009498596191</c:v>
                </c:pt>
                <c:pt idx="13814">
                  <c:v>6.5790009498596191</c:v>
                </c:pt>
                <c:pt idx="13815">
                  <c:v>6.5790009498596191</c:v>
                </c:pt>
                <c:pt idx="13816">
                  <c:v>6.5795998573303223</c:v>
                </c:pt>
                <c:pt idx="13817">
                  <c:v>6.5796012878417969</c:v>
                </c:pt>
                <c:pt idx="13818">
                  <c:v>6.5796012878417969</c:v>
                </c:pt>
                <c:pt idx="13819">
                  <c:v>6.5796012878417969</c:v>
                </c:pt>
                <c:pt idx="13820">
                  <c:v>6.5796012878417969</c:v>
                </c:pt>
                <c:pt idx="13821">
                  <c:v>6.5796012878417969</c:v>
                </c:pt>
                <c:pt idx="13822">
                  <c:v>6.5796012878417969</c:v>
                </c:pt>
                <c:pt idx="13823">
                  <c:v>6.5796012878417969</c:v>
                </c:pt>
                <c:pt idx="13824">
                  <c:v>6.5796012878417969</c:v>
                </c:pt>
                <c:pt idx="13825">
                  <c:v>6.5796012878417969</c:v>
                </c:pt>
                <c:pt idx="13826">
                  <c:v>6.5796012878417969</c:v>
                </c:pt>
                <c:pt idx="13827">
                  <c:v>6.5796012878417969</c:v>
                </c:pt>
                <c:pt idx="13828">
                  <c:v>6.5796012878417969</c:v>
                </c:pt>
                <c:pt idx="13829">
                  <c:v>6.5796012878417969</c:v>
                </c:pt>
                <c:pt idx="13830">
                  <c:v>6.5796012878417969</c:v>
                </c:pt>
                <c:pt idx="13831">
                  <c:v>6.5796012878417969</c:v>
                </c:pt>
                <c:pt idx="13832">
                  <c:v>6.5796012878417969</c:v>
                </c:pt>
                <c:pt idx="13833">
                  <c:v>6.5796012878417969</c:v>
                </c:pt>
                <c:pt idx="13834">
                  <c:v>6.5796012878417969</c:v>
                </c:pt>
                <c:pt idx="13835">
                  <c:v>6.5796012878417969</c:v>
                </c:pt>
                <c:pt idx="13836">
                  <c:v>6.5796012878417969</c:v>
                </c:pt>
                <c:pt idx="13837">
                  <c:v>6.5796012878417969</c:v>
                </c:pt>
                <c:pt idx="13838">
                  <c:v>6.5796012878417969</c:v>
                </c:pt>
                <c:pt idx="13839">
                  <c:v>6.5796012878417969</c:v>
                </c:pt>
                <c:pt idx="13840">
                  <c:v>6.5796012878417969</c:v>
                </c:pt>
                <c:pt idx="13841">
                  <c:v>6.5796012878417969</c:v>
                </c:pt>
                <c:pt idx="13842">
                  <c:v>6.5796012878417969</c:v>
                </c:pt>
                <c:pt idx="13843">
                  <c:v>6.5796012878417969</c:v>
                </c:pt>
                <c:pt idx="13844">
                  <c:v>6.5796012878417969</c:v>
                </c:pt>
                <c:pt idx="13845">
                  <c:v>6.5796012878417969</c:v>
                </c:pt>
                <c:pt idx="13846">
                  <c:v>6.5796012878417969</c:v>
                </c:pt>
                <c:pt idx="13847">
                  <c:v>6.5796012878417969</c:v>
                </c:pt>
                <c:pt idx="13848">
                  <c:v>6.5796012878417969</c:v>
                </c:pt>
                <c:pt idx="13849">
                  <c:v>6.5790009498596191</c:v>
                </c:pt>
                <c:pt idx="13850">
                  <c:v>6.5796012878417969</c:v>
                </c:pt>
                <c:pt idx="13851">
                  <c:v>6.5795998573303223</c:v>
                </c:pt>
                <c:pt idx="13852">
                  <c:v>6.5796012878417969</c:v>
                </c:pt>
                <c:pt idx="13853">
                  <c:v>6.5796012878417969</c:v>
                </c:pt>
                <c:pt idx="13854">
                  <c:v>6.5796012878417969</c:v>
                </c:pt>
                <c:pt idx="13855">
                  <c:v>6.5796012878417969</c:v>
                </c:pt>
                <c:pt idx="13856">
                  <c:v>6.5796012878417969</c:v>
                </c:pt>
                <c:pt idx="13857">
                  <c:v>6.5796012878417969</c:v>
                </c:pt>
                <c:pt idx="13858">
                  <c:v>6.5796012878417969</c:v>
                </c:pt>
                <c:pt idx="13859">
                  <c:v>6.5802001953125</c:v>
                </c:pt>
                <c:pt idx="13860">
                  <c:v>6.5802011489868164</c:v>
                </c:pt>
                <c:pt idx="13861">
                  <c:v>6.5802011489868164</c:v>
                </c:pt>
                <c:pt idx="13862">
                  <c:v>6.5802011489868164</c:v>
                </c:pt>
                <c:pt idx="13863">
                  <c:v>6.5808000564575195</c:v>
                </c:pt>
                <c:pt idx="13864">
                  <c:v>6.5808010101318359</c:v>
                </c:pt>
                <c:pt idx="13865">
                  <c:v>6.5808010101318359</c:v>
                </c:pt>
                <c:pt idx="13866">
                  <c:v>6.5808010101318359</c:v>
                </c:pt>
                <c:pt idx="13867">
                  <c:v>6.5808010101318359</c:v>
                </c:pt>
                <c:pt idx="13868">
                  <c:v>6.5813999176025391</c:v>
                </c:pt>
                <c:pt idx="13869">
                  <c:v>6.5814008712768555</c:v>
                </c:pt>
                <c:pt idx="13870">
                  <c:v>6.5814008712768555</c:v>
                </c:pt>
                <c:pt idx="13871">
                  <c:v>6.5820012092590332</c:v>
                </c:pt>
                <c:pt idx="13872">
                  <c:v>6.5820012092590332</c:v>
                </c:pt>
                <c:pt idx="13873">
                  <c:v>6.5820012092590332</c:v>
                </c:pt>
                <c:pt idx="13874">
                  <c:v>6.5820012092590332</c:v>
                </c:pt>
                <c:pt idx="13875">
                  <c:v>6.5826001167297363</c:v>
                </c:pt>
                <c:pt idx="13876">
                  <c:v>6.5826010704040527</c:v>
                </c:pt>
                <c:pt idx="13877">
                  <c:v>6.5826010704040527</c:v>
                </c:pt>
                <c:pt idx="13878">
                  <c:v>6.5826010704040527</c:v>
                </c:pt>
                <c:pt idx="13879">
                  <c:v>6.5826010704040527</c:v>
                </c:pt>
                <c:pt idx="13880">
                  <c:v>6.5832009315490723</c:v>
                </c:pt>
                <c:pt idx="13881">
                  <c:v>6.5832009315490723</c:v>
                </c:pt>
                <c:pt idx="13882">
                  <c:v>6.58380126953125</c:v>
                </c:pt>
                <c:pt idx="13883">
                  <c:v>6.58380126953125</c:v>
                </c:pt>
                <c:pt idx="13884">
                  <c:v>6.58380126953125</c:v>
                </c:pt>
                <c:pt idx="13885">
                  <c:v>6.58380126953125</c:v>
                </c:pt>
                <c:pt idx="13886">
                  <c:v>6.5844011306762695</c:v>
                </c:pt>
                <c:pt idx="13887">
                  <c:v>6.5844011306762695</c:v>
                </c:pt>
                <c:pt idx="13888">
                  <c:v>6.5844011306762695</c:v>
                </c:pt>
                <c:pt idx="13889">
                  <c:v>6.5850000381469727</c:v>
                </c:pt>
                <c:pt idx="13890">
                  <c:v>6.5850009918212891</c:v>
                </c:pt>
                <c:pt idx="13891">
                  <c:v>6.5850009918212891</c:v>
                </c:pt>
                <c:pt idx="13892">
                  <c:v>6.5855998992919922</c:v>
                </c:pt>
                <c:pt idx="13893">
                  <c:v>6.5856013298034668</c:v>
                </c:pt>
                <c:pt idx="13894">
                  <c:v>6.5862002372741699</c:v>
                </c:pt>
                <c:pt idx="13895">
                  <c:v>6.5862011909484863</c:v>
                </c:pt>
                <c:pt idx="13896">
                  <c:v>6.5862011909484863</c:v>
                </c:pt>
                <c:pt idx="13897">
                  <c:v>6.5868010520935059</c:v>
                </c:pt>
                <c:pt idx="13898">
                  <c:v>6.587399959564209</c:v>
                </c:pt>
                <c:pt idx="13899">
                  <c:v>6.5874009132385254</c:v>
                </c:pt>
                <c:pt idx="13900">
                  <c:v>6.5874009132385254</c:v>
                </c:pt>
                <c:pt idx="13901">
                  <c:v>6.5880012512207031</c:v>
                </c:pt>
                <c:pt idx="13902">
                  <c:v>6.5886011123657227</c:v>
                </c:pt>
                <c:pt idx="13903">
                  <c:v>6.5892000198364258</c:v>
                </c:pt>
                <c:pt idx="13904">
                  <c:v>6.5892009735107422</c:v>
                </c:pt>
                <c:pt idx="13905">
                  <c:v>6.5897998809814453</c:v>
                </c:pt>
                <c:pt idx="13906">
                  <c:v>6.5898013114929199</c:v>
                </c:pt>
                <c:pt idx="13907">
                  <c:v>6.5904011726379395</c:v>
                </c:pt>
                <c:pt idx="13908">
                  <c:v>6.5910000801086426</c:v>
                </c:pt>
                <c:pt idx="13909">
                  <c:v>6.591001033782959</c:v>
                </c:pt>
                <c:pt idx="13910">
                  <c:v>6.5916008949279785</c:v>
                </c:pt>
                <c:pt idx="13911">
                  <c:v>6.5922012329101563</c:v>
                </c:pt>
                <c:pt idx="13912">
                  <c:v>6.5934000015258789</c:v>
                </c:pt>
                <c:pt idx="13913">
                  <c:v>6.5939998626708984</c:v>
                </c:pt>
                <c:pt idx="13914">
                  <c:v>6.5946002006530762</c:v>
                </c:pt>
                <c:pt idx="13915">
                  <c:v>6.5952010154724121</c:v>
                </c:pt>
                <c:pt idx="13916">
                  <c:v>6.5958008766174316</c:v>
                </c:pt>
                <c:pt idx="13917">
                  <c:v>6.5970010757446289</c:v>
                </c:pt>
                <c:pt idx="13918">
                  <c:v>6.5982012748718262</c:v>
                </c:pt>
                <c:pt idx="13919">
                  <c:v>6.5982012748718262</c:v>
                </c:pt>
                <c:pt idx="13920">
                  <c:v>6.5988001823425293</c:v>
                </c:pt>
                <c:pt idx="13921">
                  <c:v>6.5988011360168457</c:v>
                </c:pt>
                <c:pt idx="13922">
                  <c:v>6.5988011360168457</c:v>
                </c:pt>
                <c:pt idx="13923">
                  <c:v>6.5994009971618652</c:v>
                </c:pt>
                <c:pt idx="13924">
                  <c:v>6.5994009971618652</c:v>
                </c:pt>
                <c:pt idx="13925">
                  <c:v>6.5994009971618652</c:v>
                </c:pt>
                <c:pt idx="13926">
                  <c:v>6.5994009971618652</c:v>
                </c:pt>
                <c:pt idx="13927">
                  <c:v>6.5994009971618652</c:v>
                </c:pt>
                <c:pt idx="13928">
                  <c:v>6.5994009971618652</c:v>
                </c:pt>
                <c:pt idx="13929">
                  <c:v>6.5994009971618652</c:v>
                </c:pt>
                <c:pt idx="13930">
                  <c:v>6.5999999046325684</c:v>
                </c:pt>
                <c:pt idx="13931">
                  <c:v>6.6000008583068848</c:v>
                </c:pt>
                <c:pt idx="13932">
                  <c:v>6.6000008583068848</c:v>
                </c:pt>
                <c:pt idx="13933">
                  <c:v>6.6000008583068848</c:v>
                </c:pt>
                <c:pt idx="13934">
                  <c:v>6.6000008583068848</c:v>
                </c:pt>
                <c:pt idx="13935">
                  <c:v>6.6000008583068848</c:v>
                </c:pt>
                <c:pt idx="13936">
                  <c:v>6.6000008583068848</c:v>
                </c:pt>
                <c:pt idx="13937">
                  <c:v>6.6000008583068848</c:v>
                </c:pt>
                <c:pt idx="13938">
                  <c:v>6.6000008583068848</c:v>
                </c:pt>
                <c:pt idx="13939">
                  <c:v>6.6000008583068848</c:v>
                </c:pt>
                <c:pt idx="13940">
                  <c:v>6.6000008583068848</c:v>
                </c:pt>
                <c:pt idx="13941">
                  <c:v>6.6000008583068848</c:v>
                </c:pt>
                <c:pt idx="13942">
                  <c:v>6.6000008583068848</c:v>
                </c:pt>
                <c:pt idx="13943">
                  <c:v>6.6000008583068848</c:v>
                </c:pt>
                <c:pt idx="13944">
                  <c:v>6.6000008583068848</c:v>
                </c:pt>
                <c:pt idx="13945">
                  <c:v>6.6000008583068848</c:v>
                </c:pt>
                <c:pt idx="13946">
                  <c:v>6.6000008583068848</c:v>
                </c:pt>
                <c:pt idx="13947">
                  <c:v>6.6000008583068848</c:v>
                </c:pt>
                <c:pt idx="13948">
                  <c:v>6.6000008583068848</c:v>
                </c:pt>
                <c:pt idx="13949">
                  <c:v>6.6000008583068848</c:v>
                </c:pt>
                <c:pt idx="13950">
                  <c:v>6.6000008583068848</c:v>
                </c:pt>
                <c:pt idx="13951">
                  <c:v>6.6000008583068848</c:v>
                </c:pt>
                <c:pt idx="13952">
                  <c:v>6.6000008583068848</c:v>
                </c:pt>
                <c:pt idx="13953">
                  <c:v>6.6000008583068848</c:v>
                </c:pt>
                <c:pt idx="13954">
                  <c:v>6.6000008583068848</c:v>
                </c:pt>
                <c:pt idx="13955">
                  <c:v>6.6000008583068848</c:v>
                </c:pt>
                <c:pt idx="13956">
                  <c:v>6.6000008583068848</c:v>
                </c:pt>
                <c:pt idx="13957">
                  <c:v>6.6005997657775879</c:v>
                </c:pt>
                <c:pt idx="13958">
                  <c:v>6.6006011962890625</c:v>
                </c:pt>
                <c:pt idx="13959">
                  <c:v>6.6006011962890625</c:v>
                </c:pt>
                <c:pt idx="13960">
                  <c:v>6.6006011962890625</c:v>
                </c:pt>
                <c:pt idx="13961">
                  <c:v>6.601201057434082</c:v>
                </c:pt>
                <c:pt idx="13962">
                  <c:v>6.601201057434082</c:v>
                </c:pt>
                <c:pt idx="13963">
                  <c:v>6.601201057434082</c:v>
                </c:pt>
                <c:pt idx="13964">
                  <c:v>6.601201057434082</c:v>
                </c:pt>
                <c:pt idx="13965">
                  <c:v>6.601201057434082</c:v>
                </c:pt>
                <c:pt idx="13966">
                  <c:v>6.601201057434082</c:v>
                </c:pt>
                <c:pt idx="13967">
                  <c:v>6.6018009185791016</c:v>
                </c:pt>
                <c:pt idx="13968">
                  <c:v>6.6018009185791016</c:v>
                </c:pt>
                <c:pt idx="13969">
                  <c:v>6.6023998260498047</c:v>
                </c:pt>
                <c:pt idx="13970">
                  <c:v>6.6024012565612793</c:v>
                </c:pt>
                <c:pt idx="13971">
                  <c:v>6.6024012565612793</c:v>
                </c:pt>
                <c:pt idx="13972">
                  <c:v>6.6024012565612793</c:v>
                </c:pt>
                <c:pt idx="13973">
                  <c:v>6.6024012565612793</c:v>
                </c:pt>
                <c:pt idx="13974">
                  <c:v>6.6030011177062988</c:v>
                </c:pt>
                <c:pt idx="13975">
                  <c:v>6.6030011177062988</c:v>
                </c:pt>
                <c:pt idx="13976">
                  <c:v>6.6030011177062988</c:v>
                </c:pt>
                <c:pt idx="13977">
                  <c:v>6.6030011177062988</c:v>
                </c:pt>
                <c:pt idx="13978">
                  <c:v>6.6036009788513184</c:v>
                </c:pt>
                <c:pt idx="13979">
                  <c:v>6.6036009788513184</c:v>
                </c:pt>
                <c:pt idx="13980">
                  <c:v>6.6036009788513184</c:v>
                </c:pt>
                <c:pt idx="13981">
                  <c:v>6.6036009788513184</c:v>
                </c:pt>
                <c:pt idx="13982">
                  <c:v>6.6042013168334961</c:v>
                </c:pt>
                <c:pt idx="13983">
                  <c:v>6.6042013168334961</c:v>
                </c:pt>
                <c:pt idx="13984">
                  <c:v>6.6042013168334961</c:v>
                </c:pt>
                <c:pt idx="13985">
                  <c:v>6.6048002243041992</c:v>
                </c:pt>
                <c:pt idx="13986">
                  <c:v>6.6048011779785156</c:v>
                </c:pt>
                <c:pt idx="13987">
                  <c:v>6.6048011779785156</c:v>
                </c:pt>
                <c:pt idx="13988">
                  <c:v>6.6054000854492188</c:v>
                </c:pt>
                <c:pt idx="13989">
                  <c:v>6.6054010391235352</c:v>
                </c:pt>
                <c:pt idx="13990">
                  <c:v>6.6054010391235352</c:v>
                </c:pt>
                <c:pt idx="13991">
                  <c:v>6.6059999465942383</c:v>
                </c:pt>
                <c:pt idx="13992">
                  <c:v>6.6060009002685547</c:v>
                </c:pt>
                <c:pt idx="13993">
                  <c:v>6.6066012382507324</c:v>
                </c:pt>
                <c:pt idx="13994">
                  <c:v>6.6066012382507324</c:v>
                </c:pt>
                <c:pt idx="13995">
                  <c:v>6.6066012382507324</c:v>
                </c:pt>
                <c:pt idx="13996">
                  <c:v>6.607201099395752</c:v>
                </c:pt>
                <c:pt idx="13997">
                  <c:v>6.607201099395752</c:v>
                </c:pt>
                <c:pt idx="13998">
                  <c:v>6.6078009605407715</c:v>
                </c:pt>
                <c:pt idx="13999">
                  <c:v>6.6078009605407715</c:v>
                </c:pt>
                <c:pt idx="14000">
                  <c:v>6.6084012985229492</c:v>
                </c:pt>
                <c:pt idx="14001">
                  <c:v>6.6090002059936523</c:v>
                </c:pt>
                <c:pt idx="14002">
                  <c:v>6.6090011596679688</c:v>
                </c:pt>
                <c:pt idx="14003">
                  <c:v>6.6096000671386719</c:v>
                </c:pt>
                <c:pt idx="14004">
                  <c:v>6.6096010208129883</c:v>
                </c:pt>
                <c:pt idx="14005">
                  <c:v>6.6101999282836914</c:v>
                </c:pt>
                <c:pt idx="14006">
                  <c:v>6.6102008819580078</c:v>
                </c:pt>
                <c:pt idx="14007">
                  <c:v>6.6108012199401855</c:v>
                </c:pt>
                <c:pt idx="14008">
                  <c:v>6.6108012199401855</c:v>
                </c:pt>
                <c:pt idx="14009">
                  <c:v>6.6114010810852051</c:v>
                </c:pt>
                <c:pt idx="14010">
                  <c:v>6.6114010810852051</c:v>
                </c:pt>
                <c:pt idx="14011">
                  <c:v>6.6120009422302246</c:v>
                </c:pt>
                <c:pt idx="14012">
                  <c:v>6.6126012802124023</c:v>
                </c:pt>
                <c:pt idx="14013">
                  <c:v>6.6132011413574219</c:v>
                </c:pt>
                <c:pt idx="14014">
                  <c:v>6.6138010025024414</c:v>
                </c:pt>
                <c:pt idx="14015">
                  <c:v>6.6144008636474609</c:v>
                </c:pt>
                <c:pt idx="14016">
                  <c:v>6.6144008636474609</c:v>
                </c:pt>
                <c:pt idx="14017">
                  <c:v>6.6156010627746582</c:v>
                </c:pt>
                <c:pt idx="14018">
                  <c:v>6.6162009239196777</c:v>
                </c:pt>
                <c:pt idx="14019">
                  <c:v>6.617401123046875</c:v>
                </c:pt>
                <c:pt idx="14020">
                  <c:v>6.6185998916625977</c:v>
                </c:pt>
                <c:pt idx="14021">
                  <c:v>6.6192011833190918</c:v>
                </c:pt>
                <c:pt idx="14022">
                  <c:v>6.6204009056091309</c:v>
                </c:pt>
                <c:pt idx="14023">
                  <c:v>6.6216011047363281</c:v>
                </c:pt>
                <c:pt idx="14024">
                  <c:v>6.6222009658813477</c:v>
                </c:pt>
                <c:pt idx="14025">
                  <c:v>6.6234011650085449</c:v>
                </c:pt>
                <c:pt idx="14026">
                  <c:v>6.624600887298584</c:v>
                </c:pt>
                <c:pt idx="14027">
                  <c:v>6.6258010864257813</c:v>
                </c:pt>
                <c:pt idx="14028">
                  <c:v>6.6270012855529785</c:v>
                </c:pt>
                <c:pt idx="14029">
                  <c:v>6.6270012855529785</c:v>
                </c:pt>
                <c:pt idx="14030">
                  <c:v>6.6282010078430176</c:v>
                </c:pt>
                <c:pt idx="14031">
                  <c:v>6.6287999153137207</c:v>
                </c:pt>
                <c:pt idx="14032">
                  <c:v>6.6288008689880371</c:v>
                </c:pt>
                <c:pt idx="14033">
                  <c:v>6.6288008689880371</c:v>
                </c:pt>
                <c:pt idx="14034">
                  <c:v>6.6294012069702148</c:v>
                </c:pt>
                <c:pt idx="14035">
                  <c:v>6.6294012069702148</c:v>
                </c:pt>
                <c:pt idx="14036">
                  <c:v>6.6294012069702148</c:v>
                </c:pt>
                <c:pt idx="14037">
                  <c:v>6.6294012069702148</c:v>
                </c:pt>
                <c:pt idx="14038">
                  <c:v>6.6294012069702148</c:v>
                </c:pt>
                <c:pt idx="14039">
                  <c:v>6.6300010681152344</c:v>
                </c:pt>
                <c:pt idx="14040">
                  <c:v>6.6300010681152344</c:v>
                </c:pt>
                <c:pt idx="14041">
                  <c:v>6.6300010681152344</c:v>
                </c:pt>
                <c:pt idx="14042">
                  <c:v>6.6300010681152344</c:v>
                </c:pt>
                <c:pt idx="14043">
                  <c:v>6.6300010681152344</c:v>
                </c:pt>
                <c:pt idx="14044">
                  <c:v>6.6300010681152344</c:v>
                </c:pt>
                <c:pt idx="14045">
                  <c:v>6.6300010681152344</c:v>
                </c:pt>
                <c:pt idx="14046">
                  <c:v>6.6300010681152344</c:v>
                </c:pt>
                <c:pt idx="14047">
                  <c:v>6.6300010681152344</c:v>
                </c:pt>
                <c:pt idx="14048">
                  <c:v>6.6300010681152344</c:v>
                </c:pt>
                <c:pt idx="14049">
                  <c:v>6.6300010681152344</c:v>
                </c:pt>
                <c:pt idx="14050">
                  <c:v>6.6305999755859375</c:v>
                </c:pt>
                <c:pt idx="14051">
                  <c:v>6.6306009292602539</c:v>
                </c:pt>
                <c:pt idx="14052">
                  <c:v>6.6306009292602539</c:v>
                </c:pt>
                <c:pt idx="14053">
                  <c:v>6.6306009292602539</c:v>
                </c:pt>
                <c:pt idx="14054">
                  <c:v>6.6306009292602539</c:v>
                </c:pt>
                <c:pt idx="14055">
                  <c:v>6.6306009292602539</c:v>
                </c:pt>
                <c:pt idx="14056">
                  <c:v>6.6306009292602539</c:v>
                </c:pt>
                <c:pt idx="14057">
                  <c:v>6.6306009292602539</c:v>
                </c:pt>
                <c:pt idx="14058">
                  <c:v>6.6306009292602539</c:v>
                </c:pt>
                <c:pt idx="14059">
                  <c:v>6.6306009292602539</c:v>
                </c:pt>
                <c:pt idx="14060">
                  <c:v>6.6306009292602539</c:v>
                </c:pt>
                <c:pt idx="14061">
                  <c:v>6.6306009292602539</c:v>
                </c:pt>
                <c:pt idx="14062">
                  <c:v>6.6306009292602539</c:v>
                </c:pt>
                <c:pt idx="14063">
                  <c:v>6.6306009292602539</c:v>
                </c:pt>
                <c:pt idx="14064">
                  <c:v>6.6306009292602539</c:v>
                </c:pt>
                <c:pt idx="14065">
                  <c:v>6.6306009292602539</c:v>
                </c:pt>
                <c:pt idx="14066">
                  <c:v>6.6306009292602539</c:v>
                </c:pt>
                <c:pt idx="14067">
                  <c:v>6.6306009292602539</c:v>
                </c:pt>
                <c:pt idx="14068">
                  <c:v>6.6306009292602539</c:v>
                </c:pt>
                <c:pt idx="14069">
                  <c:v>6.6306009292602539</c:v>
                </c:pt>
                <c:pt idx="14070">
                  <c:v>6.6306009292602539</c:v>
                </c:pt>
                <c:pt idx="14071">
                  <c:v>6.6306009292602539</c:v>
                </c:pt>
                <c:pt idx="14072">
                  <c:v>6.6306009292602539</c:v>
                </c:pt>
                <c:pt idx="14073">
                  <c:v>6.6306009292602539</c:v>
                </c:pt>
                <c:pt idx="14074">
                  <c:v>6.6306009292602539</c:v>
                </c:pt>
                <c:pt idx="14075">
                  <c:v>6.6306009292602539</c:v>
                </c:pt>
                <c:pt idx="14076">
                  <c:v>6.6306009292602539</c:v>
                </c:pt>
                <c:pt idx="14077">
                  <c:v>6.6306009292602539</c:v>
                </c:pt>
                <c:pt idx="14078">
                  <c:v>6.6312012672424316</c:v>
                </c:pt>
                <c:pt idx="14079">
                  <c:v>6.6312012672424316</c:v>
                </c:pt>
                <c:pt idx="14080">
                  <c:v>6.6312012672424316</c:v>
                </c:pt>
                <c:pt idx="14081">
                  <c:v>6.6312012672424316</c:v>
                </c:pt>
                <c:pt idx="14082">
                  <c:v>6.6318001747131348</c:v>
                </c:pt>
                <c:pt idx="14083">
                  <c:v>6.6318011283874512</c:v>
                </c:pt>
                <c:pt idx="14084">
                  <c:v>6.6318011283874512</c:v>
                </c:pt>
                <c:pt idx="14085">
                  <c:v>6.6318011283874512</c:v>
                </c:pt>
                <c:pt idx="14086">
                  <c:v>6.6324000358581543</c:v>
                </c:pt>
                <c:pt idx="14087">
                  <c:v>6.6324009895324707</c:v>
                </c:pt>
                <c:pt idx="14088">
                  <c:v>6.6324009895324707</c:v>
                </c:pt>
                <c:pt idx="14089">
                  <c:v>6.6324009895324707</c:v>
                </c:pt>
                <c:pt idx="14090">
                  <c:v>6.6329998970031738</c:v>
                </c:pt>
                <c:pt idx="14091">
                  <c:v>6.6330013275146484</c:v>
                </c:pt>
                <c:pt idx="14092">
                  <c:v>6.6330013275146484</c:v>
                </c:pt>
                <c:pt idx="14093">
                  <c:v>6.6330013275146484</c:v>
                </c:pt>
                <c:pt idx="14094">
                  <c:v>6.6336002349853516</c:v>
                </c:pt>
                <c:pt idx="14095">
                  <c:v>6.633601188659668</c:v>
                </c:pt>
                <c:pt idx="14096">
                  <c:v>6.633601188659668</c:v>
                </c:pt>
                <c:pt idx="14097">
                  <c:v>6.633601188659668</c:v>
                </c:pt>
                <c:pt idx="14098">
                  <c:v>6.633601188659668</c:v>
                </c:pt>
                <c:pt idx="14099">
                  <c:v>6.6342010498046875</c:v>
                </c:pt>
                <c:pt idx="14100">
                  <c:v>6.6342010498046875</c:v>
                </c:pt>
                <c:pt idx="14101">
                  <c:v>6.6342010498046875</c:v>
                </c:pt>
                <c:pt idx="14102">
                  <c:v>6.6347999572753906</c:v>
                </c:pt>
                <c:pt idx="14103">
                  <c:v>6.634800910949707</c:v>
                </c:pt>
                <c:pt idx="14104">
                  <c:v>6.634800910949707</c:v>
                </c:pt>
                <c:pt idx="14105">
                  <c:v>6.634800910949707</c:v>
                </c:pt>
                <c:pt idx="14106">
                  <c:v>6.6353998184204102</c:v>
                </c:pt>
                <c:pt idx="14107">
                  <c:v>6.6354012489318848</c:v>
                </c:pt>
                <c:pt idx="14108">
                  <c:v>6.6354012489318848</c:v>
                </c:pt>
                <c:pt idx="14109">
                  <c:v>6.6360011100769043</c:v>
                </c:pt>
                <c:pt idx="14110">
                  <c:v>6.6360011100769043</c:v>
                </c:pt>
                <c:pt idx="14111">
                  <c:v>6.6366000175476074</c:v>
                </c:pt>
                <c:pt idx="14112">
                  <c:v>6.6366009712219238</c:v>
                </c:pt>
                <c:pt idx="14113">
                  <c:v>6.6366009712219238</c:v>
                </c:pt>
                <c:pt idx="14114">
                  <c:v>6.6372013092041016</c:v>
                </c:pt>
                <c:pt idx="14115">
                  <c:v>6.6372013092041016</c:v>
                </c:pt>
                <c:pt idx="14116">
                  <c:v>6.6378011703491211</c:v>
                </c:pt>
                <c:pt idx="14117">
                  <c:v>6.6378011703491211</c:v>
                </c:pt>
                <c:pt idx="14118">
                  <c:v>6.6378011703491211</c:v>
                </c:pt>
                <c:pt idx="14119">
                  <c:v>6.6384010314941406</c:v>
                </c:pt>
                <c:pt idx="14120">
                  <c:v>6.6389999389648438</c:v>
                </c:pt>
                <c:pt idx="14121">
                  <c:v>6.6390008926391602</c:v>
                </c:pt>
                <c:pt idx="14122">
                  <c:v>6.6390008926391602</c:v>
                </c:pt>
                <c:pt idx="14123">
                  <c:v>6.6396012306213379</c:v>
                </c:pt>
                <c:pt idx="14124">
                  <c:v>6.6396012306213379</c:v>
                </c:pt>
                <c:pt idx="14125">
                  <c:v>6.6407999992370605</c:v>
                </c:pt>
                <c:pt idx="14126">
                  <c:v>6.640800952911377</c:v>
                </c:pt>
                <c:pt idx="14127">
                  <c:v>6.6420001983642578</c:v>
                </c:pt>
                <c:pt idx="14128">
                  <c:v>6.6420011520385742</c:v>
                </c:pt>
                <c:pt idx="14129">
                  <c:v>6.6431999206542969</c:v>
                </c:pt>
                <c:pt idx="14130">
                  <c:v>6.643801212310791</c:v>
                </c:pt>
                <c:pt idx="14131">
                  <c:v>6.6449999809265137</c:v>
                </c:pt>
                <c:pt idx="14132">
                  <c:v>6.6450009346008301</c:v>
                </c:pt>
                <c:pt idx="14133">
                  <c:v>6.6450009346008301</c:v>
                </c:pt>
                <c:pt idx="14134">
                  <c:v>6.6456012725830078</c:v>
                </c:pt>
                <c:pt idx="14135">
                  <c:v>6.6456012725830078</c:v>
                </c:pt>
                <c:pt idx="14136">
                  <c:v>6.6456012725830078</c:v>
                </c:pt>
                <c:pt idx="14137">
                  <c:v>6.6456012725830078</c:v>
                </c:pt>
                <c:pt idx="14138">
                  <c:v>6.6462011337280273</c:v>
                </c:pt>
                <c:pt idx="14139">
                  <c:v>6.6462011337280273</c:v>
                </c:pt>
                <c:pt idx="14140">
                  <c:v>6.6462011337280273</c:v>
                </c:pt>
                <c:pt idx="14141">
                  <c:v>6.6462011337280273</c:v>
                </c:pt>
                <c:pt idx="14142">
                  <c:v>6.6462011337280273</c:v>
                </c:pt>
                <c:pt idx="14143">
                  <c:v>6.6462011337280273</c:v>
                </c:pt>
                <c:pt idx="14144">
                  <c:v>6.6462011337280273</c:v>
                </c:pt>
                <c:pt idx="14145">
                  <c:v>6.6462011337280273</c:v>
                </c:pt>
                <c:pt idx="14146">
                  <c:v>6.6468000411987305</c:v>
                </c:pt>
                <c:pt idx="14147">
                  <c:v>6.6468009948730469</c:v>
                </c:pt>
                <c:pt idx="14148">
                  <c:v>6.6468009948730469</c:v>
                </c:pt>
                <c:pt idx="14149">
                  <c:v>6.6468009948730469</c:v>
                </c:pt>
                <c:pt idx="14150">
                  <c:v>6.6468009948730469</c:v>
                </c:pt>
                <c:pt idx="14151">
                  <c:v>6.6468009948730469</c:v>
                </c:pt>
                <c:pt idx="14152">
                  <c:v>6.6468009948730469</c:v>
                </c:pt>
                <c:pt idx="14153">
                  <c:v>6.6468009948730469</c:v>
                </c:pt>
                <c:pt idx="14154">
                  <c:v>6.6468009948730469</c:v>
                </c:pt>
                <c:pt idx="14155">
                  <c:v>6.6468009948730469</c:v>
                </c:pt>
                <c:pt idx="14156">
                  <c:v>6.6468009948730469</c:v>
                </c:pt>
                <c:pt idx="14157">
                  <c:v>6.6468009948730469</c:v>
                </c:pt>
                <c:pt idx="14158">
                  <c:v>6.6468009948730469</c:v>
                </c:pt>
                <c:pt idx="14159">
                  <c:v>6.6468009948730469</c:v>
                </c:pt>
                <c:pt idx="14160">
                  <c:v>6.6468009948730469</c:v>
                </c:pt>
                <c:pt idx="14161">
                  <c:v>6.64739990234375</c:v>
                </c:pt>
                <c:pt idx="14162">
                  <c:v>6.64739990234375</c:v>
                </c:pt>
                <c:pt idx="14163">
                  <c:v>6.6474008560180664</c:v>
                </c:pt>
                <c:pt idx="14164">
                  <c:v>6.6474008560180664</c:v>
                </c:pt>
                <c:pt idx="14165">
                  <c:v>6.6480011940002441</c:v>
                </c:pt>
                <c:pt idx="14166">
                  <c:v>6.6480011940002441</c:v>
                </c:pt>
                <c:pt idx="14167">
                  <c:v>6.6480011940002441</c:v>
                </c:pt>
                <c:pt idx="14168">
                  <c:v>6.6486010551452637</c:v>
                </c:pt>
                <c:pt idx="14169">
                  <c:v>6.6486010551452637</c:v>
                </c:pt>
                <c:pt idx="14170">
                  <c:v>6.6491999626159668</c:v>
                </c:pt>
                <c:pt idx="14171">
                  <c:v>6.6492009162902832</c:v>
                </c:pt>
                <c:pt idx="14172">
                  <c:v>6.6492009162902832</c:v>
                </c:pt>
                <c:pt idx="14173">
                  <c:v>6.6497998237609863</c:v>
                </c:pt>
                <c:pt idx="14174">
                  <c:v>6.6498012542724609</c:v>
                </c:pt>
                <c:pt idx="14175">
                  <c:v>6.6498012542724609</c:v>
                </c:pt>
                <c:pt idx="14176">
                  <c:v>6.6504011154174805</c:v>
                </c:pt>
                <c:pt idx="14177">
                  <c:v>6.6504011154174805</c:v>
                </c:pt>
                <c:pt idx="14178">
                  <c:v>6.6504011154174805</c:v>
                </c:pt>
                <c:pt idx="14179">
                  <c:v>6.6510009765625</c:v>
                </c:pt>
                <c:pt idx="14180">
                  <c:v>6.6510009765625</c:v>
                </c:pt>
                <c:pt idx="14181">
                  <c:v>6.6510009765625</c:v>
                </c:pt>
                <c:pt idx="14182">
                  <c:v>6.6516013145446777</c:v>
                </c:pt>
                <c:pt idx="14183">
                  <c:v>6.6516013145446777</c:v>
                </c:pt>
                <c:pt idx="14184">
                  <c:v>6.6522011756896973</c:v>
                </c:pt>
                <c:pt idx="14185">
                  <c:v>6.6522011756896973</c:v>
                </c:pt>
                <c:pt idx="14186">
                  <c:v>6.6522011756896973</c:v>
                </c:pt>
                <c:pt idx="14187">
                  <c:v>6.6528010368347168</c:v>
                </c:pt>
                <c:pt idx="14188">
                  <c:v>6.6528010368347168</c:v>
                </c:pt>
                <c:pt idx="14189">
                  <c:v>6.6533999443054199</c:v>
                </c:pt>
                <c:pt idx="14190">
                  <c:v>6.6534008979797363</c:v>
                </c:pt>
                <c:pt idx="14191">
                  <c:v>6.6539998054504395</c:v>
                </c:pt>
                <c:pt idx="14192">
                  <c:v>6.6540012359619141</c:v>
                </c:pt>
                <c:pt idx="14193">
                  <c:v>6.6546010971069336</c:v>
                </c:pt>
                <c:pt idx="14194">
                  <c:v>6.6546010971069336</c:v>
                </c:pt>
                <c:pt idx="14195">
                  <c:v>6.6552009582519531</c:v>
                </c:pt>
                <c:pt idx="14196">
                  <c:v>6.6557998657226563</c:v>
                </c:pt>
                <c:pt idx="14197">
                  <c:v>6.6558012962341309</c:v>
                </c:pt>
                <c:pt idx="14198">
                  <c:v>6.656400203704834</c:v>
                </c:pt>
                <c:pt idx="14199">
                  <c:v>6.6570010185241699</c:v>
                </c:pt>
                <c:pt idx="14200">
                  <c:v>6.6570010185241699</c:v>
                </c:pt>
                <c:pt idx="14201">
                  <c:v>6.6576008796691895</c:v>
                </c:pt>
                <c:pt idx="14202">
                  <c:v>6.6582012176513672</c:v>
                </c:pt>
                <c:pt idx="14203">
                  <c:v>6.6594009399414063</c:v>
                </c:pt>
                <c:pt idx="14204">
                  <c:v>6.660001277923584</c:v>
                </c:pt>
                <c:pt idx="14205">
                  <c:v>6.660001277923584</c:v>
                </c:pt>
                <c:pt idx="14206">
                  <c:v>6.6606011390686035</c:v>
                </c:pt>
                <c:pt idx="14207">
                  <c:v>6.6606011390686035</c:v>
                </c:pt>
                <c:pt idx="14208">
                  <c:v>6.661201000213623</c:v>
                </c:pt>
                <c:pt idx="14209">
                  <c:v>6.661201000213623</c:v>
                </c:pt>
                <c:pt idx="14210">
                  <c:v>6.6617999076843262</c:v>
                </c:pt>
                <c:pt idx="14211">
                  <c:v>6.6618008613586426</c:v>
                </c:pt>
                <c:pt idx="14212">
                  <c:v>6.6618008613586426</c:v>
                </c:pt>
                <c:pt idx="14213">
                  <c:v>6.6618008613586426</c:v>
                </c:pt>
                <c:pt idx="14214">
                  <c:v>6.6618008613586426</c:v>
                </c:pt>
                <c:pt idx="14215">
                  <c:v>6.6618008613586426</c:v>
                </c:pt>
                <c:pt idx="14216">
                  <c:v>6.6624011993408203</c:v>
                </c:pt>
                <c:pt idx="14217">
                  <c:v>6.6624011993408203</c:v>
                </c:pt>
                <c:pt idx="14218">
                  <c:v>6.6624011993408203</c:v>
                </c:pt>
                <c:pt idx="14219">
                  <c:v>6.6624011993408203</c:v>
                </c:pt>
                <c:pt idx="14220">
                  <c:v>6.6624011993408203</c:v>
                </c:pt>
                <c:pt idx="14221">
                  <c:v>6.6624011993408203</c:v>
                </c:pt>
                <c:pt idx="14222">
                  <c:v>6.6624011993408203</c:v>
                </c:pt>
                <c:pt idx="14223">
                  <c:v>6.6624011993408203</c:v>
                </c:pt>
                <c:pt idx="14224">
                  <c:v>6.6624011993408203</c:v>
                </c:pt>
                <c:pt idx="14225">
                  <c:v>6.6630001068115234</c:v>
                </c:pt>
                <c:pt idx="14226">
                  <c:v>6.6630010604858398</c:v>
                </c:pt>
                <c:pt idx="14227">
                  <c:v>6.6630010604858398</c:v>
                </c:pt>
                <c:pt idx="14228">
                  <c:v>6.6630010604858398</c:v>
                </c:pt>
                <c:pt idx="14229">
                  <c:v>6.6630010604858398</c:v>
                </c:pt>
                <c:pt idx="14230">
                  <c:v>6.663599967956543</c:v>
                </c:pt>
                <c:pt idx="14231">
                  <c:v>6.6636009216308594</c:v>
                </c:pt>
                <c:pt idx="14232">
                  <c:v>6.6636009216308594</c:v>
                </c:pt>
                <c:pt idx="14233">
                  <c:v>6.6636009216308594</c:v>
                </c:pt>
                <c:pt idx="14234">
                  <c:v>6.6642012596130371</c:v>
                </c:pt>
                <c:pt idx="14235">
                  <c:v>6.6648011207580566</c:v>
                </c:pt>
                <c:pt idx="14236">
                  <c:v>6.6648011207580566</c:v>
                </c:pt>
                <c:pt idx="14237">
                  <c:v>6.6654009819030762</c:v>
                </c:pt>
                <c:pt idx="14238">
                  <c:v>6.6654009819030762</c:v>
                </c:pt>
                <c:pt idx="14239">
                  <c:v>6.6654009819030762</c:v>
                </c:pt>
                <c:pt idx="14240">
                  <c:v>6.6659998893737793</c:v>
                </c:pt>
                <c:pt idx="14241">
                  <c:v>6.6660013198852539</c:v>
                </c:pt>
                <c:pt idx="14242">
                  <c:v>6.6660013198852539</c:v>
                </c:pt>
                <c:pt idx="14243">
                  <c:v>6.6666011810302734</c:v>
                </c:pt>
                <c:pt idx="14244">
                  <c:v>6.6666011810302734</c:v>
                </c:pt>
                <c:pt idx="14245">
                  <c:v>6.667201042175293</c:v>
                </c:pt>
                <c:pt idx="14246">
                  <c:v>6.667201042175293</c:v>
                </c:pt>
                <c:pt idx="14247">
                  <c:v>6.6678009033203125</c:v>
                </c:pt>
                <c:pt idx="14248">
                  <c:v>6.6678009033203125</c:v>
                </c:pt>
                <c:pt idx="14249">
                  <c:v>6.6684012413024902</c:v>
                </c:pt>
                <c:pt idx="14250">
                  <c:v>6.6684012413024902</c:v>
                </c:pt>
                <c:pt idx="14251">
                  <c:v>6.6684012413024902</c:v>
                </c:pt>
                <c:pt idx="14252">
                  <c:v>6.6690011024475098</c:v>
                </c:pt>
                <c:pt idx="14253">
                  <c:v>6.6696000099182129</c:v>
                </c:pt>
                <c:pt idx="14254">
                  <c:v>6.6696009635925293</c:v>
                </c:pt>
                <c:pt idx="14255">
                  <c:v>6.670201301574707</c:v>
                </c:pt>
                <c:pt idx="14256">
                  <c:v>6.6708011627197266</c:v>
                </c:pt>
                <c:pt idx="14257">
                  <c:v>6.6714010238647461</c:v>
                </c:pt>
                <c:pt idx="14258">
                  <c:v>6.6720008850097656</c:v>
                </c:pt>
                <c:pt idx="14259">
                  <c:v>6.6726012229919434</c:v>
                </c:pt>
                <c:pt idx="14260">
                  <c:v>6.6732010841369629</c:v>
                </c:pt>
                <c:pt idx="14261">
                  <c:v>6.6738009452819824</c:v>
                </c:pt>
                <c:pt idx="14262">
                  <c:v>6.6738009452819824</c:v>
                </c:pt>
                <c:pt idx="14263">
                  <c:v>6.6738009452819824</c:v>
                </c:pt>
                <c:pt idx="14264">
                  <c:v>6.6744012832641602</c:v>
                </c:pt>
                <c:pt idx="14265">
                  <c:v>6.6744012832641602</c:v>
                </c:pt>
                <c:pt idx="14266">
                  <c:v>6.6744012832641602</c:v>
                </c:pt>
                <c:pt idx="14267">
                  <c:v>6.6744012832641602</c:v>
                </c:pt>
                <c:pt idx="14268">
                  <c:v>6.6750011444091797</c:v>
                </c:pt>
                <c:pt idx="14269">
                  <c:v>6.6750011444091797</c:v>
                </c:pt>
                <c:pt idx="14270">
                  <c:v>6.6750011444091797</c:v>
                </c:pt>
                <c:pt idx="14271">
                  <c:v>6.6750011444091797</c:v>
                </c:pt>
                <c:pt idx="14272">
                  <c:v>6.6750011444091797</c:v>
                </c:pt>
                <c:pt idx="14273">
                  <c:v>6.6756000518798828</c:v>
                </c:pt>
                <c:pt idx="14274">
                  <c:v>6.6756010055541992</c:v>
                </c:pt>
                <c:pt idx="14275">
                  <c:v>6.6756010055541992</c:v>
                </c:pt>
                <c:pt idx="14276">
                  <c:v>6.6756010055541992</c:v>
                </c:pt>
                <c:pt idx="14277">
                  <c:v>6.6756010055541992</c:v>
                </c:pt>
                <c:pt idx="14278">
                  <c:v>6.6762008666992188</c:v>
                </c:pt>
                <c:pt idx="14279">
                  <c:v>6.6767997741699219</c:v>
                </c:pt>
                <c:pt idx="14280">
                  <c:v>6.6768012046813965</c:v>
                </c:pt>
                <c:pt idx="14281">
                  <c:v>6.677401065826416</c:v>
                </c:pt>
                <c:pt idx="14282">
                  <c:v>6.6780009269714355</c:v>
                </c:pt>
                <c:pt idx="14283">
                  <c:v>6.6780009269714355</c:v>
                </c:pt>
                <c:pt idx="14284">
                  <c:v>6.6780009269714355</c:v>
                </c:pt>
                <c:pt idx="14285">
                  <c:v>6.6786012649536133</c:v>
                </c:pt>
                <c:pt idx="14286">
                  <c:v>6.6786012649536133</c:v>
                </c:pt>
                <c:pt idx="14287">
                  <c:v>6.6792011260986328</c:v>
                </c:pt>
                <c:pt idx="14288">
                  <c:v>6.6792011260986328</c:v>
                </c:pt>
                <c:pt idx="14289">
                  <c:v>6.6792011260986328</c:v>
                </c:pt>
                <c:pt idx="14290">
                  <c:v>6.6798009872436523</c:v>
                </c:pt>
                <c:pt idx="14291">
                  <c:v>6.6798009872436523</c:v>
                </c:pt>
                <c:pt idx="14292">
                  <c:v>6.6798009872436523</c:v>
                </c:pt>
                <c:pt idx="14293">
                  <c:v>6.6804013252258301</c:v>
                </c:pt>
                <c:pt idx="14294">
                  <c:v>6.6804013252258301</c:v>
                </c:pt>
                <c:pt idx="14295">
                  <c:v>6.6810011863708496</c:v>
                </c:pt>
                <c:pt idx="14296">
                  <c:v>6.6810011863708496</c:v>
                </c:pt>
                <c:pt idx="14297">
                  <c:v>6.6816000938415527</c:v>
                </c:pt>
                <c:pt idx="14298">
                  <c:v>6.6816010475158691</c:v>
                </c:pt>
                <c:pt idx="14299">
                  <c:v>6.6816010475158691</c:v>
                </c:pt>
                <c:pt idx="14300">
                  <c:v>6.6822009086608887</c:v>
                </c:pt>
                <c:pt idx="14301">
                  <c:v>6.6822009086608887</c:v>
                </c:pt>
                <c:pt idx="14302">
                  <c:v>6.6822009086608887</c:v>
                </c:pt>
                <c:pt idx="14303">
                  <c:v>6.6828012466430664</c:v>
                </c:pt>
                <c:pt idx="14304">
                  <c:v>6.6828012466430664</c:v>
                </c:pt>
                <c:pt idx="14305">
                  <c:v>6.6834011077880859</c:v>
                </c:pt>
                <c:pt idx="14306">
                  <c:v>6.6834011077880859</c:v>
                </c:pt>
                <c:pt idx="14307">
                  <c:v>6.6840009689331055</c:v>
                </c:pt>
                <c:pt idx="14308">
                  <c:v>6.6845998764038086</c:v>
                </c:pt>
                <c:pt idx="14309">
                  <c:v>6.6846013069152832</c:v>
                </c:pt>
                <c:pt idx="14310">
                  <c:v>6.6852011680603027</c:v>
                </c:pt>
                <c:pt idx="14311">
                  <c:v>6.6858010292053223</c:v>
                </c:pt>
                <c:pt idx="14312">
                  <c:v>6.6858010292053223</c:v>
                </c:pt>
                <c:pt idx="14313">
                  <c:v>6.6864008903503418</c:v>
                </c:pt>
                <c:pt idx="14314">
                  <c:v>6.6864008903503418</c:v>
                </c:pt>
                <c:pt idx="14315">
                  <c:v>6.6870012283325195</c:v>
                </c:pt>
                <c:pt idx="14316">
                  <c:v>6.6876010894775391</c:v>
                </c:pt>
                <c:pt idx="14317">
                  <c:v>6.6882009506225586</c:v>
                </c:pt>
                <c:pt idx="14318">
                  <c:v>6.6888012886047363</c:v>
                </c:pt>
                <c:pt idx="14319">
                  <c:v>6.6894011497497559</c:v>
                </c:pt>
                <c:pt idx="14320">
                  <c:v>6.6905999183654785</c:v>
                </c:pt>
                <c:pt idx="14321">
                  <c:v>6.6912012100219727</c:v>
                </c:pt>
                <c:pt idx="14322">
                  <c:v>6.6923999786376953</c:v>
                </c:pt>
                <c:pt idx="14323">
                  <c:v>6.6930012702941895</c:v>
                </c:pt>
                <c:pt idx="14324">
                  <c:v>6.693601131439209</c:v>
                </c:pt>
                <c:pt idx="14325">
                  <c:v>6.694800853729248</c:v>
                </c:pt>
                <c:pt idx="14326">
                  <c:v>6.6954011917114258</c:v>
                </c:pt>
                <c:pt idx="14327">
                  <c:v>6.6960010528564453</c:v>
                </c:pt>
                <c:pt idx="14328">
                  <c:v>6.6966009140014648</c:v>
                </c:pt>
                <c:pt idx="14329">
                  <c:v>6.6972012519836426</c:v>
                </c:pt>
                <c:pt idx="14330">
                  <c:v>6.6972012519836426</c:v>
                </c:pt>
                <c:pt idx="14331">
                  <c:v>6.6978001594543457</c:v>
                </c:pt>
                <c:pt idx="14332">
                  <c:v>6.6978011131286621</c:v>
                </c:pt>
                <c:pt idx="14333">
                  <c:v>6.6984009742736816</c:v>
                </c:pt>
                <c:pt idx="14334">
                  <c:v>6.6984009742736816</c:v>
                </c:pt>
                <c:pt idx="14335">
                  <c:v>6.6990013122558594</c:v>
                </c:pt>
                <c:pt idx="14336">
                  <c:v>6.6990013122558594</c:v>
                </c:pt>
                <c:pt idx="14337">
                  <c:v>6.6996002197265625</c:v>
                </c:pt>
                <c:pt idx="14338">
                  <c:v>6.6996011734008789</c:v>
                </c:pt>
                <c:pt idx="14339">
                  <c:v>6.7002010345458984</c:v>
                </c:pt>
                <c:pt idx="14340">
                  <c:v>6.700800895690918</c:v>
                </c:pt>
                <c:pt idx="14341">
                  <c:v>6.7014012336730957</c:v>
                </c:pt>
                <c:pt idx="14342">
                  <c:v>6.7014012336730957</c:v>
                </c:pt>
                <c:pt idx="14343">
                  <c:v>6.7020010948181152</c:v>
                </c:pt>
                <c:pt idx="14344">
                  <c:v>6.7026000022888184</c:v>
                </c:pt>
                <c:pt idx="14345">
                  <c:v>6.7026009559631348</c:v>
                </c:pt>
                <c:pt idx="14346">
                  <c:v>6.7032012939453125</c:v>
                </c:pt>
                <c:pt idx="14347">
                  <c:v>6.703801155090332</c:v>
                </c:pt>
                <c:pt idx="14348">
                  <c:v>6.7044000625610352</c:v>
                </c:pt>
                <c:pt idx="14349">
                  <c:v>6.7044010162353516</c:v>
                </c:pt>
                <c:pt idx="14350">
                  <c:v>6.7049999237060547</c:v>
                </c:pt>
                <c:pt idx="14351">
                  <c:v>6.7050008773803711</c:v>
                </c:pt>
                <c:pt idx="14352">
                  <c:v>6.7056012153625488</c:v>
                </c:pt>
                <c:pt idx="14353">
                  <c:v>6.706200122833252</c:v>
                </c:pt>
                <c:pt idx="14354">
                  <c:v>6.7062010765075684</c:v>
                </c:pt>
                <c:pt idx="14355">
                  <c:v>6.7068009376525879</c:v>
                </c:pt>
                <c:pt idx="14356">
                  <c:v>6.7074012756347656</c:v>
                </c:pt>
                <c:pt idx="14357">
                  <c:v>6.7080011367797852</c:v>
                </c:pt>
                <c:pt idx="14358">
                  <c:v>6.7086000442504883</c:v>
                </c:pt>
                <c:pt idx="14359">
                  <c:v>6.7086009979248047</c:v>
                </c:pt>
                <c:pt idx="14360">
                  <c:v>6.7092008590698242</c:v>
                </c:pt>
                <c:pt idx="14361">
                  <c:v>6.709801197052002</c:v>
                </c:pt>
                <c:pt idx="14362">
                  <c:v>6.709801197052002</c:v>
                </c:pt>
                <c:pt idx="14363">
                  <c:v>6.7104010581970215</c:v>
                </c:pt>
                <c:pt idx="14364">
                  <c:v>6.711000919342041</c:v>
                </c:pt>
                <c:pt idx="14365">
                  <c:v>6.7116012573242188</c:v>
                </c:pt>
                <c:pt idx="14366">
                  <c:v>6.7122011184692383</c:v>
                </c:pt>
                <c:pt idx="14367">
                  <c:v>6.7128009796142578</c:v>
                </c:pt>
                <c:pt idx="14368">
                  <c:v>6.7134013175964355</c:v>
                </c:pt>
                <c:pt idx="14369">
                  <c:v>6.7140011787414551</c:v>
                </c:pt>
                <c:pt idx="14370">
                  <c:v>6.7146010398864746</c:v>
                </c:pt>
                <c:pt idx="14371">
                  <c:v>6.7152009010314941</c:v>
                </c:pt>
                <c:pt idx="14372">
                  <c:v>6.7164011001586914</c:v>
                </c:pt>
                <c:pt idx="14373">
                  <c:v>6.7170009613037109</c:v>
                </c:pt>
                <c:pt idx="14374">
                  <c:v>6.7182011604309082</c:v>
                </c:pt>
                <c:pt idx="14375">
                  <c:v>6.7194008827209473</c:v>
                </c:pt>
                <c:pt idx="14376">
                  <c:v>6.720001220703125</c:v>
                </c:pt>
                <c:pt idx="14377">
                  <c:v>6.7206010818481445</c:v>
                </c:pt>
                <c:pt idx="14378">
                  <c:v>6.7218012809753418</c:v>
                </c:pt>
                <c:pt idx="14379">
                  <c:v>6.7224011421203613</c:v>
                </c:pt>
                <c:pt idx="14380">
                  <c:v>6.7236008644104004</c:v>
                </c:pt>
                <c:pt idx="14381">
                  <c:v>6.7248001098632813</c:v>
                </c:pt>
                <c:pt idx="14382">
                  <c:v>6.7259998321533203</c:v>
                </c:pt>
                <c:pt idx="14383">
                  <c:v>6.7266011238098145</c:v>
                </c:pt>
                <c:pt idx="14384">
                  <c:v>6.7278013229370117</c:v>
                </c:pt>
                <c:pt idx="14385">
                  <c:v>6.7290010452270508</c:v>
                </c:pt>
                <c:pt idx="14386">
                  <c:v>6.730201244354248</c:v>
                </c:pt>
                <c:pt idx="14387">
                  <c:v>6.7314009666442871</c:v>
                </c:pt>
                <c:pt idx="14388">
                  <c:v>6.732600212097168</c:v>
                </c:pt>
                <c:pt idx="14389">
                  <c:v>6.7332010269165039</c:v>
                </c:pt>
                <c:pt idx="14390">
                  <c:v>6.7344012260437012</c:v>
                </c:pt>
                <c:pt idx="14391">
                  <c:v>6.7356009483337402</c:v>
                </c:pt>
                <c:pt idx="14392">
                  <c:v>6.7368011474609375</c:v>
                </c:pt>
                <c:pt idx="14393">
                  <c:v>6.737401008605957</c:v>
                </c:pt>
                <c:pt idx="14394">
                  <c:v>6.7385997772216797</c:v>
                </c:pt>
                <c:pt idx="14395">
                  <c:v>6.739799976348877</c:v>
                </c:pt>
                <c:pt idx="14396">
                  <c:v>6.7403998374938965</c:v>
                </c:pt>
                <c:pt idx="14397">
                  <c:v>6.7404012680053711</c:v>
                </c:pt>
                <c:pt idx="14398">
                  <c:v>6.7416009902954102</c:v>
                </c:pt>
                <c:pt idx="14399">
                  <c:v>6.7416009902954102</c:v>
                </c:pt>
                <c:pt idx="14400">
                  <c:v>6.7422008514404297</c:v>
                </c:pt>
                <c:pt idx="14401">
                  <c:v>6.742800235748291</c:v>
                </c:pt>
                <c:pt idx="14402">
                  <c:v>6.7428011894226074</c:v>
                </c:pt>
                <c:pt idx="14403">
                  <c:v>6.7428011894226074</c:v>
                </c:pt>
                <c:pt idx="14404">
                  <c:v>6.7428011894226074</c:v>
                </c:pt>
                <c:pt idx="14405">
                  <c:v>6.7434000968933105</c:v>
                </c:pt>
                <c:pt idx="14406">
                  <c:v>6.743401050567627</c:v>
                </c:pt>
                <c:pt idx="14407">
                  <c:v>6.743401050567627</c:v>
                </c:pt>
                <c:pt idx="14408">
                  <c:v>6.7439999580383301</c:v>
                </c:pt>
                <c:pt idx="14409">
                  <c:v>6.743401050567627</c:v>
                </c:pt>
                <c:pt idx="14410">
                  <c:v>6.7439999580383301</c:v>
                </c:pt>
                <c:pt idx="14411">
                  <c:v>6.7440009117126465</c:v>
                </c:pt>
                <c:pt idx="14412">
                  <c:v>6.7440009117126465</c:v>
                </c:pt>
                <c:pt idx="14413">
                  <c:v>6.7440009117126465</c:v>
                </c:pt>
                <c:pt idx="14414">
                  <c:v>6.7440009117126465</c:v>
                </c:pt>
                <c:pt idx="14415">
                  <c:v>6.7440009117126465</c:v>
                </c:pt>
                <c:pt idx="14416">
                  <c:v>6.7440009117126465</c:v>
                </c:pt>
                <c:pt idx="14417">
                  <c:v>6.7440009117126465</c:v>
                </c:pt>
                <c:pt idx="14418">
                  <c:v>6.7440009117126465</c:v>
                </c:pt>
                <c:pt idx="14419">
                  <c:v>6.7440009117126465</c:v>
                </c:pt>
                <c:pt idx="14420">
                  <c:v>6.7440009117126465</c:v>
                </c:pt>
                <c:pt idx="14421">
                  <c:v>6.7440009117126465</c:v>
                </c:pt>
                <c:pt idx="14422">
                  <c:v>6.7440009117126465</c:v>
                </c:pt>
                <c:pt idx="14423">
                  <c:v>6.7440009117126465</c:v>
                </c:pt>
                <c:pt idx="14424">
                  <c:v>6.7440009117126465</c:v>
                </c:pt>
                <c:pt idx="14425">
                  <c:v>6.7440009117126465</c:v>
                </c:pt>
                <c:pt idx="14426">
                  <c:v>6.7440009117126465</c:v>
                </c:pt>
                <c:pt idx="14427">
                  <c:v>6.7440009117126465</c:v>
                </c:pt>
                <c:pt idx="14428">
                  <c:v>6.7440009117126465</c:v>
                </c:pt>
                <c:pt idx="14429">
                  <c:v>6.7440009117126465</c:v>
                </c:pt>
                <c:pt idx="14430">
                  <c:v>6.7440009117126465</c:v>
                </c:pt>
                <c:pt idx="14431">
                  <c:v>6.7440009117126465</c:v>
                </c:pt>
                <c:pt idx="14432">
                  <c:v>6.7440009117126465</c:v>
                </c:pt>
                <c:pt idx="14433">
                  <c:v>6.7440009117126465</c:v>
                </c:pt>
                <c:pt idx="14434">
                  <c:v>6.7440009117126465</c:v>
                </c:pt>
                <c:pt idx="14435">
                  <c:v>6.7440009117126465</c:v>
                </c:pt>
                <c:pt idx="14436">
                  <c:v>6.7440009117126465</c:v>
                </c:pt>
                <c:pt idx="14437">
                  <c:v>6.7440009117126465</c:v>
                </c:pt>
                <c:pt idx="14438">
                  <c:v>6.7440009117126465</c:v>
                </c:pt>
                <c:pt idx="14439">
                  <c:v>6.7445998191833496</c:v>
                </c:pt>
                <c:pt idx="14440">
                  <c:v>6.7446012496948242</c:v>
                </c:pt>
                <c:pt idx="14441">
                  <c:v>6.7446012496948242</c:v>
                </c:pt>
                <c:pt idx="14442">
                  <c:v>6.7446012496948242</c:v>
                </c:pt>
                <c:pt idx="14443">
                  <c:v>6.7446012496948242</c:v>
                </c:pt>
                <c:pt idx="14444">
                  <c:v>6.7446012496948242</c:v>
                </c:pt>
                <c:pt idx="14445">
                  <c:v>6.7452011108398438</c:v>
                </c:pt>
                <c:pt idx="14446">
                  <c:v>6.7458000183105469</c:v>
                </c:pt>
                <c:pt idx="14447">
                  <c:v>6.7458009719848633</c:v>
                </c:pt>
                <c:pt idx="14448">
                  <c:v>6.7458009719848633</c:v>
                </c:pt>
                <c:pt idx="14449">
                  <c:v>6.7458009719848633</c:v>
                </c:pt>
                <c:pt idx="14450">
                  <c:v>6.7463998794555664</c:v>
                </c:pt>
                <c:pt idx="14451">
                  <c:v>6.746401309967041</c:v>
                </c:pt>
                <c:pt idx="14452">
                  <c:v>6.746401309967041</c:v>
                </c:pt>
                <c:pt idx="14453">
                  <c:v>6.746401309967041</c:v>
                </c:pt>
                <c:pt idx="14454">
                  <c:v>6.7470011711120605</c:v>
                </c:pt>
                <c:pt idx="14455">
                  <c:v>6.7470011711120605</c:v>
                </c:pt>
                <c:pt idx="14456">
                  <c:v>6.7470011711120605</c:v>
                </c:pt>
                <c:pt idx="14457">
                  <c:v>6.7476000785827637</c:v>
                </c:pt>
                <c:pt idx="14458">
                  <c:v>6.7476010322570801</c:v>
                </c:pt>
                <c:pt idx="14459">
                  <c:v>6.7476010322570801</c:v>
                </c:pt>
                <c:pt idx="14460">
                  <c:v>6.7476010322570801</c:v>
                </c:pt>
                <c:pt idx="14461">
                  <c:v>6.7482008934020996</c:v>
                </c:pt>
                <c:pt idx="14462">
                  <c:v>6.7482008934020996</c:v>
                </c:pt>
                <c:pt idx="14463">
                  <c:v>6.7482008934020996</c:v>
                </c:pt>
                <c:pt idx="14464">
                  <c:v>6.7488012313842773</c:v>
                </c:pt>
                <c:pt idx="14465">
                  <c:v>6.7488012313842773</c:v>
                </c:pt>
                <c:pt idx="14466">
                  <c:v>6.7488012313842773</c:v>
                </c:pt>
                <c:pt idx="14467">
                  <c:v>6.7494001388549805</c:v>
                </c:pt>
                <c:pt idx="14468">
                  <c:v>6.7494010925292969</c:v>
                </c:pt>
                <c:pt idx="14469">
                  <c:v>6.7500009536743164</c:v>
                </c:pt>
                <c:pt idx="14470">
                  <c:v>6.7500009536743164</c:v>
                </c:pt>
                <c:pt idx="14471">
                  <c:v>6.7500009536743164</c:v>
                </c:pt>
                <c:pt idx="14472">
                  <c:v>6.7506012916564941</c:v>
                </c:pt>
                <c:pt idx="14473">
                  <c:v>6.7506012916564941</c:v>
                </c:pt>
                <c:pt idx="14474">
                  <c:v>6.7512001991271973</c:v>
                </c:pt>
                <c:pt idx="14475">
                  <c:v>6.7512011528015137</c:v>
                </c:pt>
                <c:pt idx="14476">
                  <c:v>6.7512011528015137</c:v>
                </c:pt>
                <c:pt idx="14477">
                  <c:v>6.7518010139465332</c:v>
                </c:pt>
                <c:pt idx="14478">
                  <c:v>6.7524008750915527</c:v>
                </c:pt>
                <c:pt idx="14479">
                  <c:v>6.7524008750915527</c:v>
                </c:pt>
                <c:pt idx="14480">
                  <c:v>6.7530012130737305</c:v>
                </c:pt>
                <c:pt idx="14481">
                  <c:v>6.7530012130737305</c:v>
                </c:pt>
                <c:pt idx="14482">
                  <c:v>6.75360107421875</c:v>
                </c:pt>
                <c:pt idx="14483">
                  <c:v>6.75360107421875</c:v>
                </c:pt>
                <c:pt idx="14484">
                  <c:v>6.7542009353637695</c:v>
                </c:pt>
                <c:pt idx="14485">
                  <c:v>6.7542009353637695</c:v>
                </c:pt>
                <c:pt idx="14486">
                  <c:v>6.7548012733459473</c:v>
                </c:pt>
                <c:pt idx="14487">
                  <c:v>6.7554001808166504</c:v>
                </c:pt>
                <c:pt idx="14488">
                  <c:v>6.7554011344909668</c:v>
                </c:pt>
                <c:pt idx="14489">
                  <c:v>6.7560009956359863</c:v>
                </c:pt>
                <c:pt idx="14490">
                  <c:v>6.7566008567810059</c:v>
                </c:pt>
                <c:pt idx="14491">
                  <c:v>6.7572011947631836</c:v>
                </c:pt>
                <c:pt idx="14492">
                  <c:v>6.7578010559082031</c:v>
                </c:pt>
                <c:pt idx="14493">
                  <c:v>6.7583999633789063</c:v>
                </c:pt>
                <c:pt idx="14494">
                  <c:v>6.7590012550354004</c:v>
                </c:pt>
                <c:pt idx="14495">
                  <c:v>6.760200023651123</c:v>
                </c:pt>
                <c:pt idx="14496">
                  <c:v>6.7607998847961426</c:v>
                </c:pt>
                <c:pt idx="14497">
                  <c:v>6.7614011764526367</c:v>
                </c:pt>
                <c:pt idx="14498">
                  <c:v>6.7620010375976563</c:v>
                </c:pt>
                <c:pt idx="14499">
                  <c:v>6.7632012367248535</c:v>
                </c:pt>
                <c:pt idx="14500">
                  <c:v>6.7644009590148926</c:v>
                </c:pt>
                <c:pt idx="14501">
                  <c:v>6.7656011581420898</c:v>
                </c:pt>
                <c:pt idx="14502">
                  <c:v>6.7668008804321289</c:v>
                </c:pt>
                <c:pt idx="14503">
                  <c:v>6.7680010795593262</c:v>
                </c:pt>
                <c:pt idx="14504">
                  <c:v>6.7691998481750488</c:v>
                </c:pt>
                <c:pt idx="14505">
                  <c:v>6.769801139831543</c:v>
                </c:pt>
                <c:pt idx="14506">
                  <c:v>6.771000862121582</c:v>
                </c:pt>
                <c:pt idx="14507">
                  <c:v>6.7716012001037598</c:v>
                </c:pt>
                <c:pt idx="14508">
                  <c:v>6.773399829864502</c:v>
                </c:pt>
                <c:pt idx="14509">
                  <c:v>6.7746000289916992</c:v>
                </c:pt>
                <c:pt idx="14510">
                  <c:v>6.7752013206481934</c:v>
                </c:pt>
                <c:pt idx="14511">
                  <c:v>6.7764010429382324</c:v>
                </c:pt>
                <c:pt idx="14512">
                  <c:v>6.7782001495361328</c:v>
                </c:pt>
                <c:pt idx="14513">
                  <c:v>6.7788009643554688</c:v>
                </c:pt>
                <c:pt idx="14514">
                  <c:v>6.780001163482666</c:v>
                </c:pt>
                <c:pt idx="14515">
                  <c:v>6.7812008857727051</c:v>
                </c:pt>
                <c:pt idx="14516">
                  <c:v>6.7824010848999023</c:v>
                </c:pt>
                <c:pt idx="14517">
                  <c:v>6.7836012840270996</c:v>
                </c:pt>
                <c:pt idx="14518">
                  <c:v>6.7848010063171387</c:v>
                </c:pt>
                <c:pt idx="14519">
                  <c:v>6.7866010665893555</c:v>
                </c:pt>
                <c:pt idx="14520">
                  <c:v>6.7878012657165527</c:v>
                </c:pt>
                <c:pt idx="14521">
                  <c:v>6.7890009880065918</c:v>
                </c:pt>
                <c:pt idx="14522">
                  <c:v>6.7902011871337891</c:v>
                </c:pt>
                <c:pt idx="14523">
                  <c:v>6.7914009094238281</c:v>
                </c:pt>
                <c:pt idx="14524">
                  <c:v>6.7926011085510254</c:v>
                </c:pt>
                <c:pt idx="14525">
                  <c:v>6.7944002151489258</c:v>
                </c:pt>
                <c:pt idx="14526">
                  <c:v>6.7955999374389648</c:v>
                </c:pt>
                <c:pt idx="14527">
                  <c:v>6.7968010902404785</c:v>
                </c:pt>
                <c:pt idx="14528">
                  <c:v>6.7986011505126953</c:v>
                </c:pt>
                <c:pt idx="14529">
                  <c:v>6.7992010116577148</c:v>
                </c:pt>
                <c:pt idx="14530">
                  <c:v>6.8010001182556152</c:v>
                </c:pt>
                <c:pt idx="14531">
                  <c:v>6.8022012710571289</c:v>
                </c:pt>
                <c:pt idx="14532">
                  <c:v>6.803400993347168</c:v>
                </c:pt>
                <c:pt idx="14533">
                  <c:v>6.8052010536193848</c:v>
                </c:pt>
                <c:pt idx="14534">
                  <c:v>6.8058009147644043</c:v>
                </c:pt>
                <c:pt idx="14535">
                  <c:v>6.8076009750366211</c:v>
                </c:pt>
                <c:pt idx="14536">
                  <c:v>6.8088011741638184</c:v>
                </c:pt>
                <c:pt idx="14537">
                  <c:v>6.8105998039245605</c:v>
                </c:pt>
                <c:pt idx="14538">
                  <c:v>6.8118009567260742</c:v>
                </c:pt>
                <c:pt idx="14539">
                  <c:v>6.8130011558532715</c:v>
                </c:pt>
                <c:pt idx="14540">
                  <c:v>6.8148012161254883</c:v>
                </c:pt>
                <c:pt idx="14541">
                  <c:v>6.8159999847412109</c:v>
                </c:pt>
                <c:pt idx="14542">
                  <c:v>6.8172011375427246</c:v>
                </c:pt>
                <c:pt idx="14543">
                  <c:v>6.8184008598327637</c:v>
                </c:pt>
                <c:pt idx="14544">
                  <c:v>6.8201999664306641</c:v>
                </c:pt>
                <c:pt idx="14545">
                  <c:v>6.8214011192321777</c:v>
                </c:pt>
                <c:pt idx="14546">
                  <c:v>6.822601318359375</c:v>
                </c:pt>
                <c:pt idx="14547">
                  <c:v>6.8238010406494141</c:v>
                </c:pt>
                <c:pt idx="14548">
                  <c:v>6.8256011009216309</c:v>
                </c:pt>
                <c:pt idx="14549">
                  <c:v>6.8268013000488281</c:v>
                </c:pt>
                <c:pt idx="14550">
                  <c:v>6.8285999298095703</c:v>
                </c:pt>
                <c:pt idx="14551">
                  <c:v>6.829801082611084</c:v>
                </c:pt>
                <c:pt idx="14552">
                  <c:v>6.8310012817382813</c:v>
                </c:pt>
                <c:pt idx="14553">
                  <c:v>6.8327999114990234</c:v>
                </c:pt>
                <c:pt idx="14554">
                  <c:v>6.8340010643005371</c:v>
                </c:pt>
                <c:pt idx="14555">
                  <c:v>6.8352012634277344</c:v>
                </c:pt>
                <c:pt idx="14556">
                  <c:v>6.8369998931884766</c:v>
                </c:pt>
                <c:pt idx="14557">
                  <c:v>6.8382010459899902</c:v>
                </c:pt>
                <c:pt idx="14558">
                  <c:v>6.8400001525878906</c:v>
                </c:pt>
                <c:pt idx="14559">
                  <c:v>6.8412013053894043</c:v>
                </c:pt>
                <c:pt idx="14560">
                  <c:v>6.8424010276794434</c:v>
                </c:pt>
                <c:pt idx="14561">
                  <c:v>6.8442010879516602</c:v>
                </c:pt>
                <c:pt idx="14562">
                  <c:v>6.8454012870788574</c:v>
                </c:pt>
                <c:pt idx="14563">
                  <c:v>6.8466010093688965</c:v>
                </c:pt>
                <c:pt idx="14564">
                  <c:v>6.8484010696411133</c:v>
                </c:pt>
                <c:pt idx="14565">
                  <c:v>6.8496012687683105</c:v>
                </c:pt>
                <c:pt idx="14566">
                  <c:v>6.8513998985290527</c:v>
                </c:pt>
                <c:pt idx="14567">
                  <c:v>6.8526010513305664</c:v>
                </c:pt>
                <c:pt idx="14568">
                  <c:v>6.8538012504577637</c:v>
                </c:pt>
                <c:pt idx="14569">
                  <c:v>6.8556013107299805</c:v>
                </c:pt>
                <c:pt idx="14570">
                  <c:v>6.8568010330200195</c:v>
                </c:pt>
                <c:pt idx="14571">
                  <c:v>6.8580012321472168</c:v>
                </c:pt>
                <c:pt idx="14572">
                  <c:v>6.8598012924194336</c:v>
                </c:pt>
                <c:pt idx="14573">
                  <c:v>6.8610010147094727</c:v>
                </c:pt>
                <c:pt idx="14574">
                  <c:v>6.862800121307373</c:v>
                </c:pt>
                <c:pt idx="14575">
                  <c:v>6.8640012741088867</c:v>
                </c:pt>
                <c:pt idx="14576">
                  <c:v>6.8657999038696289</c:v>
                </c:pt>
                <c:pt idx="14577">
                  <c:v>6.8670010566711426</c:v>
                </c:pt>
                <c:pt idx="14578">
                  <c:v>6.8682012557983398</c:v>
                </c:pt>
                <c:pt idx="14579">
                  <c:v>6.869999885559082</c:v>
                </c:pt>
                <c:pt idx="14580">
                  <c:v>6.8712010383605957</c:v>
                </c:pt>
                <c:pt idx="14581">
                  <c:v>6.872401237487793</c:v>
                </c:pt>
                <c:pt idx="14582">
                  <c:v>6.8741998672485352</c:v>
                </c:pt>
                <c:pt idx="14583">
                  <c:v>6.8760008811950684</c:v>
                </c:pt>
                <c:pt idx="14584">
                  <c:v>6.8772001266479492</c:v>
                </c:pt>
                <c:pt idx="14585">
                  <c:v>6.8784012794494629</c:v>
                </c:pt>
                <c:pt idx="14586">
                  <c:v>6.8796048164367676</c:v>
                </c:pt>
                <c:pt idx="14587">
                  <c:v>6.8814010620117188</c:v>
                </c:pt>
                <c:pt idx="14588">
                  <c:v>6.8832001686096191</c:v>
                </c:pt>
                <c:pt idx="14589">
                  <c:v>6.8844013214111328</c:v>
                </c:pt>
                <c:pt idx="14590">
                  <c:v>6.8856010437011719</c:v>
                </c:pt>
                <c:pt idx="14591">
                  <c:v>6.8874011039733887</c:v>
                </c:pt>
                <c:pt idx="14592">
                  <c:v>6.8886013031005859</c:v>
                </c:pt>
                <c:pt idx="14593">
                  <c:v>6.8903999328613281</c:v>
                </c:pt>
                <c:pt idx="14594">
                  <c:v>6.8916010856628418</c:v>
                </c:pt>
                <c:pt idx="14595">
                  <c:v>6.8928012847900391</c:v>
                </c:pt>
                <c:pt idx="14596">
                  <c:v>6.8946008682250977</c:v>
                </c:pt>
                <c:pt idx="14597">
                  <c:v>6.8958010673522949</c:v>
                </c:pt>
                <c:pt idx="14598">
                  <c:v>6.8976011276245117</c:v>
                </c:pt>
                <c:pt idx="14599">
                  <c:v>6.898801326751709</c:v>
                </c:pt>
                <c:pt idx="14600">
                  <c:v>6.9005999565124512</c:v>
                </c:pt>
                <c:pt idx="14601">
                  <c:v>6.9018011093139648</c:v>
                </c:pt>
                <c:pt idx="14602">
                  <c:v>6.9030013084411621</c:v>
                </c:pt>
                <c:pt idx="14603">
                  <c:v>6.9047999382019043</c:v>
                </c:pt>
                <c:pt idx="14604">
                  <c:v>6.906001091003418</c:v>
                </c:pt>
                <c:pt idx="14605">
                  <c:v>6.9078011512756348</c:v>
                </c:pt>
                <c:pt idx="14606">
                  <c:v>6.9090008735656738</c:v>
                </c:pt>
                <c:pt idx="14607">
                  <c:v>6.9102010726928711</c:v>
                </c:pt>
                <c:pt idx="14608">
                  <c:v>6.9120001792907715</c:v>
                </c:pt>
                <c:pt idx="14609">
                  <c:v>6.9137997627258301</c:v>
                </c:pt>
                <c:pt idx="14610">
                  <c:v>6.9150009155273438</c:v>
                </c:pt>
                <c:pt idx="14611">
                  <c:v>6.916201114654541</c:v>
                </c:pt>
                <c:pt idx="14612">
                  <c:v>6.9180002212524414</c:v>
                </c:pt>
                <c:pt idx="14613">
                  <c:v>6.9192008972167969</c:v>
                </c:pt>
                <c:pt idx="14614">
                  <c:v>6.9210000038146973</c:v>
                </c:pt>
                <c:pt idx="14615">
                  <c:v>6.9222011566162109</c:v>
                </c:pt>
                <c:pt idx="14616">
                  <c:v>6.92340087890625</c:v>
                </c:pt>
                <c:pt idx="14617">
                  <c:v>6.9251999855041504</c:v>
                </c:pt>
                <c:pt idx="14618">
                  <c:v>6.9264011383056641</c:v>
                </c:pt>
                <c:pt idx="14619">
                  <c:v>6.9281997680664063</c:v>
                </c:pt>
                <c:pt idx="14620">
                  <c:v>6.9294009208679199</c:v>
                </c:pt>
                <c:pt idx="14621">
                  <c:v>6.9306011199951172</c:v>
                </c:pt>
                <c:pt idx="14622">
                  <c:v>6.932401180267334</c:v>
                </c:pt>
                <c:pt idx="14623">
                  <c:v>6.933600902557373</c:v>
                </c:pt>
                <c:pt idx="14624">
                  <c:v>6.9354000091552734</c:v>
                </c:pt>
                <c:pt idx="14625">
                  <c:v>6.9366011619567871</c:v>
                </c:pt>
                <c:pt idx="14626">
                  <c:v>6.9378008842468262</c:v>
                </c:pt>
                <c:pt idx="14627">
                  <c:v>6.9395999908447266</c:v>
                </c:pt>
                <c:pt idx="14628">
                  <c:v>6.9408011436462402</c:v>
                </c:pt>
                <c:pt idx="14629">
                  <c:v>6.9425997734069824</c:v>
                </c:pt>
                <c:pt idx="14630">
                  <c:v>6.9438009262084961</c:v>
                </c:pt>
                <c:pt idx="14631">
                  <c:v>6.9456009864807129</c:v>
                </c:pt>
                <c:pt idx="14632">
                  <c:v>6.9468011856079102</c:v>
                </c:pt>
                <c:pt idx="14633">
                  <c:v>6.9480009078979492</c:v>
                </c:pt>
                <c:pt idx="14634">
                  <c:v>6.9492011070251465</c:v>
                </c:pt>
                <c:pt idx="14635">
                  <c:v>6.9510011672973633</c:v>
                </c:pt>
                <c:pt idx="14636">
                  <c:v>6.9522008895874023</c:v>
                </c:pt>
                <c:pt idx="14637">
                  <c:v>6.9540009498596191</c:v>
                </c:pt>
                <c:pt idx="14638">
                  <c:v>6.9552011489868164</c:v>
                </c:pt>
                <c:pt idx="14639">
                  <c:v>6.9569997787475586</c:v>
                </c:pt>
                <c:pt idx="14640">
                  <c:v>6.9582009315490723</c:v>
                </c:pt>
                <c:pt idx="14641">
                  <c:v>6.9600000381469727</c:v>
                </c:pt>
                <c:pt idx="14642">
                  <c:v>6.9612011909484863</c:v>
                </c:pt>
                <c:pt idx="14643">
                  <c:v>6.9629998207092285</c:v>
                </c:pt>
                <c:pt idx="14644">
                  <c:v>6.9642000198364258</c:v>
                </c:pt>
                <c:pt idx="14645">
                  <c:v>6.9654011726379395</c:v>
                </c:pt>
                <c:pt idx="14646">
                  <c:v>6.9672012329101563</c:v>
                </c:pt>
                <c:pt idx="14647">
                  <c:v>6.9684009552001953</c:v>
                </c:pt>
                <c:pt idx="14648">
                  <c:v>6.9702010154724121</c:v>
                </c:pt>
                <c:pt idx="14649">
                  <c:v>6.9714012145996094</c:v>
                </c:pt>
                <c:pt idx="14650">
                  <c:v>6.9731998443603516</c:v>
                </c:pt>
                <c:pt idx="14651">
                  <c:v>6.9744009971618652</c:v>
                </c:pt>
                <c:pt idx="14652">
                  <c:v>6.9756011962890625</c:v>
                </c:pt>
                <c:pt idx="14653">
                  <c:v>6.9774012565612793</c:v>
                </c:pt>
                <c:pt idx="14654">
                  <c:v>6.9786009788513184</c:v>
                </c:pt>
                <c:pt idx="14655">
                  <c:v>6.9804010391235352</c:v>
                </c:pt>
                <c:pt idx="14656">
                  <c:v>6.9816012382507324</c:v>
                </c:pt>
                <c:pt idx="14657">
                  <c:v>6.9833998680114746</c:v>
                </c:pt>
                <c:pt idx="14658">
                  <c:v>6.9846010208129883</c:v>
                </c:pt>
                <c:pt idx="14659">
                  <c:v>6.9858012199401855</c:v>
                </c:pt>
                <c:pt idx="14660">
                  <c:v>6.9875998497009277</c:v>
                </c:pt>
                <c:pt idx="14661">
                  <c:v>6.9888010025024414</c:v>
                </c:pt>
                <c:pt idx="14662">
                  <c:v>6.9900012016296387</c:v>
                </c:pt>
                <c:pt idx="14663">
                  <c:v>6.9918012619018555</c:v>
                </c:pt>
                <c:pt idx="14664">
                  <c:v>6.9930009841918945</c:v>
                </c:pt>
                <c:pt idx="14665">
                  <c:v>6.9948000907897949</c:v>
                </c:pt>
                <c:pt idx="14666">
                  <c:v>6.9960012435913086</c:v>
                </c:pt>
                <c:pt idx="14667">
                  <c:v>6.9972009658813477</c:v>
                </c:pt>
                <c:pt idx="14668">
                  <c:v>6.999000072479248</c:v>
                </c:pt>
                <c:pt idx="14669">
                  <c:v>7.0002012252807617</c:v>
                </c:pt>
                <c:pt idx="14670">
                  <c:v>7.0019998550415039</c:v>
                </c:pt>
                <c:pt idx="14671">
                  <c:v>7.0032010078430176</c:v>
                </c:pt>
                <c:pt idx="14672">
                  <c:v>7.0044012069702148</c:v>
                </c:pt>
                <c:pt idx="14673">
                  <c:v>7.0062012672424316</c:v>
                </c:pt>
                <c:pt idx="14674">
                  <c:v>7.0080008506774902</c:v>
                </c:pt>
                <c:pt idx="14675">
                  <c:v>7.0092000961303711</c:v>
                </c:pt>
                <c:pt idx="14676">
                  <c:v>7.0104012489318848</c:v>
                </c:pt>
                <c:pt idx="14677">
                  <c:v>7.012199878692627</c:v>
                </c:pt>
                <c:pt idx="14678">
                  <c:v>7.0134010314941406</c:v>
                </c:pt>
                <c:pt idx="14679">
                  <c:v>7.0146012306213379</c:v>
                </c:pt>
                <c:pt idx="14680">
                  <c:v>7.0164012908935547</c:v>
                </c:pt>
                <c:pt idx="14681">
                  <c:v>7.0176010131835938</c:v>
                </c:pt>
                <c:pt idx="14682">
                  <c:v>7.018801212310791</c:v>
                </c:pt>
                <c:pt idx="14683">
                  <c:v>7.0206012725830078</c:v>
                </c:pt>
                <c:pt idx="14684">
                  <c:v>7.02239990234375</c:v>
                </c:pt>
                <c:pt idx="14685">
                  <c:v>7.0236010551452637</c:v>
                </c:pt>
                <c:pt idx="14686">
                  <c:v>7.0254001617431641</c:v>
                </c:pt>
                <c:pt idx="14687">
                  <c:v>7.0266013145446777</c:v>
                </c:pt>
                <c:pt idx="14688">
                  <c:v>7.0278010368347168</c:v>
                </c:pt>
                <c:pt idx="14689">
                  <c:v>7.0296001434326172</c:v>
                </c:pt>
                <c:pt idx="14690">
                  <c:v>7.0308012962341309</c:v>
                </c:pt>
                <c:pt idx="14691">
                  <c:v>7.0326008796691895</c:v>
                </c:pt>
                <c:pt idx="14692">
                  <c:v>7.0338010787963867</c:v>
                </c:pt>
                <c:pt idx="14693">
                  <c:v>7.035001277923584</c:v>
                </c:pt>
                <c:pt idx="14694">
                  <c:v>7.0368008613586426</c:v>
                </c:pt>
                <c:pt idx="14695">
                  <c:v>7.0380010604858398</c:v>
                </c:pt>
                <c:pt idx="14696">
                  <c:v>7.0398011207580566</c:v>
                </c:pt>
                <c:pt idx="14697">
                  <c:v>7.0410013198852539</c:v>
                </c:pt>
                <c:pt idx="14698">
                  <c:v>7.0427999496459961</c:v>
                </c:pt>
                <c:pt idx="14699">
                  <c:v>7.0440011024475098</c:v>
                </c:pt>
                <c:pt idx="14700">
                  <c:v>7.045201301574707</c:v>
                </c:pt>
                <c:pt idx="14701">
                  <c:v>7.0470008850097656</c:v>
                </c:pt>
                <c:pt idx="14702">
                  <c:v>7.048799991607666</c:v>
                </c:pt>
                <c:pt idx="14703">
                  <c:v>7.0500011444091797</c:v>
                </c:pt>
                <c:pt idx="14704">
                  <c:v>7.0512008666992188</c:v>
                </c:pt>
                <c:pt idx="14705">
                  <c:v>7.0530009269714355</c:v>
                </c:pt>
                <c:pt idx="14706">
                  <c:v>7.0542011260986328</c:v>
                </c:pt>
                <c:pt idx="14707">
                  <c:v>7.0560002326965332</c:v>
                </c:pt>
                <c:pt idx="14708">
                  <c:v>7.0572009086608887</c:v>
                </c:pt>
                <c:pt idx="14709">
                  <c:v>7.0590000152587891</c:v>
                </c:pt>
                <c:pt idx="14710">
                  <c:v>7.0602011680603027</c:v>
                </c:pt>
                <c:pt idx="14711">
                  <c:v>7.0620012283325195</c:v>
                </c:pt>
                <c:pt idx="14712">
                  <c:v>7.0632009506225586</c:v>
                </c:pt>
                <c:pt idx="14713">
                  <c:v>7.0644040107727051</c:v>
                </c:pt>
                <c:pt idx="14714">
                  <c:v>7.0662012100219727</c:v>
                </c:pt>
                <c:pt idx="14715">
                  <c:v>7.0674009323120117</c:v>
                </c:pt>
                <c:pt idx="14716">
                  <c:v>7.0692009925842285</c:v>
                </c:pt>
                <c:pt idx="14717">
                  <c:v>7.0704011917114258</c:v>
                </c:pt>
                <c:pt idx="14718">
                  <c:v>7.072199821472168</c:v>
                </c:pt>
                <c:pt idx="14719">
                  <c:v>7.0734000205993652</c:v>
                </c:pt>
                <c:pt idx="14720">
                  <c:v>7.0746011734008789</c:v>
                </c:pt>
                <c:pt idx="14721">
                  <c:v>7.0763998031616211</c:v>
                </c:pt>
                <c:pt idx="14722">
                  <c:v>7.0776009559631348</c:v>
                </c:pt>
                <c:pt idx="14723">
                  <c:v>7.078801155090332</c:v>
                </c:pt>
                <c:pt idx="14724">
                  <c:v>7.0806012153625488</c:v>
                </c:pt>
                <c:pt idx="14725">
                  <c:v>7.0818009376525879</c:v>
                </c:pt>
                <c:pt idx="14726">
                  <c:v>7.0836009979248047</c:v>
                </c:pt>
                <c:pt idx="14727">
                  <c:v>7.084801197052002</c:v>
                </c:pt>
                <c:pt idx="14728">
                  <c:v>7.0865998268127441</c:v>
                </c:pt>
                <c:pt idx="14729">
                  <c:v>7.0878009796142578</c:v>
                </c:pt>
                <c:pt idx="14730">
                  <c:v>7.0890011787414551</c:v>
                </c:pt>
                <c:pt idx="14731">
                  <c:v>7.0908012390136719</c:v>
                </c:pt>
                <c:pt idx="14732">
                  <c:v>7.0920009613037109</c:v>
                </c:pt>
                <c:pt idx="14733">
                  <c:v>7.0938010215759277</c:v>
                </c:pt>
                <c:pt idx="14734">
                  <c:v>7.095001220703125</c:v>
                </c:pt>
                <c:pt idx="14735">
                  <c:v>7.0967998504638672</c:v>
                </c:pt>
                <c:pt idx="14736">
                  <c:v>7.0980010032653809</c:v>
                </c:pt>
                <c:pt idx="14737">
                  <c:v>7.0992012023925781</c:v>
                </c:pt>
                <c:pt idx="14738">
                  <c:v>7.1010012626647949</c:v>
                </c:pt>
                <c:pt idx="14739">
                  <c:v>7.102200984954834</c:v>
                </c:pt>
                <c:pt idx="14740">
                  <c:v>7.1040000915527344</c:v>
                </c:pt>
                <c:pt idx="14741">
                  <c:v>7.105201244354248</c:v>
                </c:pt>
                <c:pt idx="14742">
                  <c:v>7.1064009666442871</c:v>
                </c:pt>
                <c:pt idx="14743">
                  <c:v>7.1082010269165039</c:v>
                </c:pt>
                <c:pt idx="14744">
                  <c:v>7.1100001335144043</c:v>
                </c:pt>
                <c:pt idx="14745">
                  <c:v>7.111201286315918</c:v>
                </c:pt>
                <c:pt idx="14746">
                  <c:v>7.1129999160766602</c:v>
                </c:pt>
                <c:pt idx="14747">
                  <c:v>7.1142010688781738</c:v>
                </c:pt>
                <c:pt idx="14748">
                  <c:v>7.1154012680053711</c:v>
                </c:pt>
                <c:pt idx="14749">
                  <c:v>7.1171998977661133</c:v>
                </c:pt>
                <c:pt idx="14750">
                  <c:v>7.118401050567627</c:v>
                </c:pt>
                <c:pt idx="14751">
                  <c:v>7.1202001571655273</c:v>
                </c:pt>
                <c:pt idx="14752">
                  <c:v>7.121401309967041</c:v>
                </c:pt>
                <c:pt idx="14753">
                  <c:v>7.1231999397277832</c:v>
                </c:pt>
                <c:pt idx="14754">
                  <c:v>7.1244010925292969</c:v>
                </c:pt>
                <c:pt idx="14755">
                  <c:v>7.1262001991271973</c:v>
                </c:pt>
                <c:pt idx="14756">
                  <c:v>7.1274008750915527</c:v>
                </c:pt>
                <c:pt idx="14757">
                  <c:v>7.1286039352416992</c:v>
                </c:pt>
                <c:pt idx="14758">
                  <c:v>7.1304001808166504</c:v>
                </c:pt>
                <c:pt idx="14759">
                  <c:v>7.132199764251709</c:v>
                </c:pt>
                <c:pt idx="14760">
                  <c:v>7.1334009170532227</c:v>
                </c:pt>
                <c:pt idx="14761">
                  <c:v>7.1346011161804199</c:v>
                </c:pt>
                <c:pt idx="14762">
                  <c:v>7.1364011764526367</c:v>
                </c:pt>
                <c:pt idx="14763">
                  <c:v>7.1376008987426758</c:v>
                </c:pt>
                <c:pt idx="14764">
                  <c:v>7.1394000053405762</c:v>
                </c:pt>
                <c:pt idx="14765">
                  <c:v>7.1406011581420898</c:v>
                </c:pt>
                <c:pt idx="14766">
                  <c:v>7.142399787902832</c:v>
                </c:pt>
                <c:pt idx="14767">
                  <c:v>7.1436009407043457</c:v>
                </c:pt>
                <c:pt idx="14768">
                  <c:v>7.144801139831543</c:v>
                </c:pt>
                <c:pt idx="14769">
                  <c:v>7.1466012001037598</c:v>
                </c:pt>
                <c:pt idx="14770">
                  <c:v>7.148399829864502</c:v>
                </c:pt>
                <c:pt idx="14771">
                  <c:v>7.1496009826660156</c:v>
                </c:pt>
                <c:pt idx="14772">
                  <c:v>7.1508011817932129</c:v>
                </c:pt>
                <c:pt idx="14773">
                  <c:v>7.1525998115539551</c:v>
                </c:pt>
                <c:pt idx="14774">
                  <c:v>7.1538009643554688</c:v>
                </c:pt>
                <c:pt idx="14775">
                  <c:v>7.1556000709533691</c:v>
                </c:pt>
                <c:pt idx="14776">
                  <c:v>7.1567997932434082</c:v>
                </c:pt>
                <c:pt idx="14777">
                  <c:v>7.158599853515625</c:v>
                </c:pt>
                <c:pt idx="14778">
                  <c:v>7.1598000526428223</c:v>
                </c:pt>
                <c:pt idx="14779">
                  <c:v>7.1610012054443359</c:v>
                </c:pt>
                <c:pt idx="14780">
                  <c:v>7.1627998352050781</c:v>
                </c:pt>
                <c:pt idx="14781">
                  <c:v>7.1640009880065918</c:v>
                </c:pt>
                <c:pt idx="14782">
                  <c:v>7.1658000946044922</c:v>
                </c:pt>
                <c:pt idx="14783">
                  <c:v>7.1670012474060059</c:v>
                </c:pt>
                <c:pt idx="14784">
                  <c:v>7.1682009696960449</c:v>
                </c:pt>
                <c:pt idx="14785">
                  <c:v>7.1700000762939453</c:v>
                </c:pt>
                <c:pt idx="14786">
                  <c:v>7.171201229095459</c:v>
                </c:pt>
                <c:pt idx="14787">
                  <c:v>7.1729998588562012</c:v>
                </c:pt>
                <c:pt idx="14788">
                  <c:v>7.1742010116577148</c:v>
                </c:pt>
                <c:pt idx="14789">
                  <c:v>7.1754050254821777</c:v>
                </c:pt>
                <c:pt idx="14790">
                  <c:v>7.1772012710571289</c:v>
                </c:pt>
                <c:pt idx="14791">
                  <c:v>7.178400993347168</c:v>
                </c:pt>
                <c:pt idx="14792">
                  <c:v>7.1802010536193848</c:v>
                </c:pt>
                <c:pt idx="14793">
                  <c:v>7.181401252746582</c:v>
                </c:pt>
                <c:pt idx="14794">
                  <c:v>7.1832013130187988</c:v>
                </c:pt>
                <c:pt idx="14795">
                  <c:v>7.1844010353088379</c:v>
                </c:pt>
                <c:pt idx="14796">
                  <c:v>7.1862001419067383</c:v>
                </c:pt>
                <c:pt idx="14797">
                  <c:v>7.187401294708252</c:v>
                </c:pt>
                <c:pt idx="14798">
                  <c:v>7.188601016998291</c:v>
                </c:pt>
                <c:pt idx="14799">
                  <c:v>7.1904010772705078</c:v>
                </c:pt>
                <c:pt idx="14800">
                  <c:v>7.1922001838684082</c:v>
                </c:pt>
                <c:pt idx="14801">
                  <c:v>7.1934008598327637</c:v>
                </c:pt>
                <c:pt idx="14802">
                  <c:v>7.1946010589599609</c:v>
                </c:pt>
                <c:pt idx="14803">
                  <c:v>7.1958012580871582</c:v>
                </c:pt>
                <c:pt idx="14804">
                  <c:v>7.197601318359375</c:v>
                </c:pt>
                <c:pt idx="14805">
                  <c:v>7.1988010406494141</c:v>
                </c:pt>
                <c:pt idx="14806">
                  <c:v>7.2006011009216309</c:v>
                </c:pt>
                <c:pt idx="14807">
                  <c:v>7.2018013000488281</c:v>
                </c:pt>
                <c:pt idx="14808">
                  <c:v>7.2035999298095703</c:v>
                </c:pt>
                <c:pt idx="14809">
                  <c:v>7.204801082611084</c:v>
                </c:pt>
                <c:pt idx="14810">
                  <c:v>7.2066011428833008</c:v>
                </c:pt>
                <c:pt idx="14811">
                  <c:v>7.2078008651733398</c:v>
                </c:pt>
                <c:pt idx="14812">
                  <c:v>7.2095999717712402</c:v>
                </c:pt>
                <c:pt idx="14813">
                  <c:v>7.2108011245727539</c:v>
                </c:pt>
                <c:pt idx="14814">
                  <c:v>7.2126002311706543</c:v>
                </c:pt>
                <c:pt idx="14815">
                  <c:v>7.2138009071350098</c:v>
                </c:pt>
                <c:pt idx="14816">
                  <c:v>7.215001106262207</c:v>
                </c:pt>
                <c:pt idx="14817">
                  <c:v>7.2168011665344238</c:v>
                </c:pt>
                <c:pt idx="14818">
                  <c:v>7.2180008888244629</c:v>
                </c:pt>
                <c:pt idx="14819">
                  <c:v>7.2198009490966797</c:v>
                </c:pt>
                <c:pt idx="14820">
                  <c:v>7.221001148223877</c:v>
                </c:pt>
                <c:pt idx="14821">
                  <c:v>7.2227997779846191</c:v>
                </c:pt>
                <c:pt idx="14822">
                  <c:v>7.2240009307861328</c:v>
                </c:pt>
                <c:pt idx="14823">
                  <c:v>7.2258000373840332</c:v>
                </c:pt>
                <c:pt idx="14824">
                  <c:v>7.2270011901855469</c:v>
                </c:pt>
                <c:pt idx="14825">
                  <c:v>7.2282009124755859</c:v>
                </c:pt>
                <c:pt idx="14826">
                  <c:v>7.2300009727478027</c:v>
                </c:pt>
                <c:pt idx="14827">
                  <c:v>7.231201171875</c:v>
                </c:pt>
                <c:pt idx="14828">
                  <c:v>7.2329998016357422</c:v>
                </c:pt>
                <c:pt idx="14829">
                  <c:v>7.2342009544372559</c:v>
                </c:pt>
                <c:pt idx="14830">
                  <c:v>7.2360000610351563</c:v>
                </c:pt>
                <c:pt idx="14831">
                  <c:v>7.2372012138366699</c:v>
                </c:pt>
                <c:pt idx="14832">
                  <c:v>7.238400936126709</c:v>
                </c:pt>
                <c:pt idx="14833">
                  <c:v>7.2402000427246094</c:v>
                </c:pt>
                <c:pt idx="14834">
                  <c:v>7.241401195526123</c:v>
                </c:pt>
                <c:pt idx="14835">
                  <c:v>7.2431998252868652</c:v>
                </c:pt>
                <c:pt idx="14836">
                  <c:v>7.2444009780883789</c:v>
                </c:pt>
                <c:pt idx="14837">
                  <c:v>7.2456011772155762</c:v>
                </c:pt>
                <c:pt idx="14838">
                  <c:v>7.247401237487793</c:v>
                </c:pt>
                <c:pt idx="14839">
                  <c:v>7.248600959777832</c:v>
                </c:pt>
                <c:pt idx="14840">
                  <c:v>7.2504010200500488</c:v>
                </c:pt>
                <c:pt idx="14841">
                  <c:v>7.2516012191772461</c:v>
                </c:pt>
                <c:pt idx="14842">
                  <c:v>7.2533998489379883</c:v>
                </c:pt>
                <c:pt idx="14843">
                  <c:v>7.254601001739502</c:v>
                </c:pt>
                <c:pt idx="14844">
                  <c:v>7.2564010620117188</c:v>
                </c:pt>
                <c:pt idx="14845">
                  <c:v>7.257601261138916</c:v>
                </c:pt>
                <c:pt idx="14846">
                  <c:v>7.2593998908996582</c:v>
                </c:pt>
                <c:pt idx="14847">
                  <c:v>7.2606010437011719</c:v>
                </c:pt>
                <c:pt idx="14848">
                  <c:v>7.2624001502990723</c:v>
                </c:pt>
                <c:pt idx="14849">
                  <c:v>7.2636013031005859</c:v>
                </c:pt>
                <c:pt idx="14850">
                  <c:v>7.264801025390625</c:v>
                </c:pt>
                <c:pt idx="14851">
                  <c:v>7.2666010856628418</c:v>
                </c:pt>
                <c:pt idx="14852">
                  <c:v>7.2678012847900391</c:v>
                </c:pt>
                <c:pt idx="14853">
                  <c:v>7.2696008682250977</c:v>
                </c:pt>
                <c:pt idx="14854">
                  <c:v>7.2708010673522949</c:v>
                </c:pt>
                <c:pt idx="14855">
                  <c:v>7.2726011276245117</c:v>
                </c:pt>
                <c:pt idx="14856">
                  <c:v>7.273801326751709</c:v>
                </c:pt>
                <c:pt idx="14857">
                  <c:v>7.2755999565124512</c:v>
                </c:pt>
                <c:pt idx="14858">
                  <c:v>7.2768011093139648</c:v>
                </c:pt>
                <c:pt idx="14859">
                  <c:v>7.2780013084411621</c:v>
                </c:pt>
                <c:pt idx="14860">
                  <c:v>7.2798008918762207</c:v>
                </c:pt>
                <c:pt idx="14861">
                  <c:v>7.2815999984741211</c:v>
                </c:pt>
                <c:pt idx="14862">
                  <c:v>7.2828011512756348</c:v>
                </c:pt>
                <c:pt idx="14863">
                  <c:v>7.2840008735656738</c:v>
                </c:pt>
                <c:pt idx="14864">
                  <c:v>7.2858009338378906</c:v>
                </c:pt>
                <c:pt idx="14865">
                  <c:v>7.2870011329650879</c:v>
                </c:pt>
                <c:pt idx="14866">
                  <c:v>7.2888011932373047</c:v>
                </c:pt>
                <c:pt idx="14867">
                  <c:v>7.2900009155273438</c:v>
                </c:pt>
                <c:pt idx="14868">
                  <c:v>7.2918009757995605</c:v>
                </c:pt>
                <c:pt idx="14869">
                  <c:v>7.2936000823974609</c:v>
                </c:pt>
                <c:pt idx="14870">
                  <c:v>7.2947998046875</c:v>
                </c:pt>
                <c:pt idx="14871">
                  <c:v>7.2960009574890137</c:v>
                </c:pt>
                <c:pt idx="14872">
                  <c:v>7.2978010177612305</c:v>
                </c:pt>
                <c:pt idx="14873">
                  <c:v>7.2990012168884277</c:v>
                </c:pt>
                <c:pt idx="14874">
                  <c:v>7.3008012771606445</c:v>
                </c:pt>
                <c:pt idx="14875">
                  <c:v>7.3020009994506836</c:v>
                </c:pt>
                <c:pt idx="14876">
                  <c:v>7.3032011985778809</c:v>
                </c:pt>
                <c:pt idx="14877">
                  <c:v>7.3050012588500977</c:v>
                </c:pt>
                <c:pt idx="14878">
                  <c:v>7.3067998886108398</c:v>
                </c:pt>
                <c:pt idx="14879">
                  <c:v>7.3080010414123535</c:v>
                </c:pt>
                <c:pt idx="14880">
                  <c:v>7.3098001480102539</c:v>
                </c:pt>
                <c:pt idx="14881">
                  <c:v>7.3110013008117676</c:v>
                </c:pt>
                <c:pt idx="14882">
                  <c:v>7.3127999305725098</c:v>
                </c:pt>
                <c:pt idx="14883">
                  <c:v>7.3140010833740234</c:v>
                </c:pt>
                <c:pt idx="14884">
                  <c:v>7.3158001899719238</c:v>
                </c:pt>
                <c:pt idx="14885">
                  <c:v>7.3170008659362793</c:v>
                </c:pt>
                <c:pt idx="14886">
                  <c:v>7.3182010650634766</c:v>
                </c:pt>
                <c:pt idx="14887">
                  <c:v>7.320000171661377</c:v>
                </c:pt>
                <c:pt idx="14888">
                  <c:v>7.3212013244628906</c:v>
                </c:pt>
                <c:pt idx="14889">
                  <c:v>7.3229999542236328</c:v>
                </c:pt>
                <c:pt idx="14890">
                  <c:v>7.3242011070251465</c:v>
                </c:pt>
                <c:pt idx="14891">
                  <c:v>7.3260002136230469</c:v>
                </c:pt>
                <c:pt idx="14892">
                  <c:v>7.3272008895874023</c:v>
                </c:pt>
                <c:pt idx="14893">
                  <c:v>7.3289999961853027</c:v>
                </c:pt>
                <c:pt idx="14894">
                  <c:v>7.3302011489868164</c:v>
                </c:pt>
                <c:pt idx="14895">
                  <c:v>7.3314008712768555</c:v>
                </c:pt>
                <c:pt idx="14896">
                  <c:v>7.3332009315490723</c:v>
                </c:pt>
                <c:pt idx="14897">
                  <c:v>7.3344011306762695</c:v>
                </c:pt>
                <c:pt idx="14898">
                  <c:v>7.3362011909484863</c:v>
                </c:pt>
                <c:pt idx="14899">
                  <c:v>7.3374009132385254</c:v>
                </c:pt>
                <c:pt idx="14900">
                  <c:v>7.3386011123657227</c:v>
                </c:pt>
                <c:pt idx="14901">
                  <c:v>7.3404011726379395</c:v>
                </c:pt>
                <c:pt idx="14902">
                  <c:v>7.3416008949279785</c:v>
                </c:pt>
                <c:pt idx="14903">
                  <c:v>7.3434009552001953</c:v>
                </c:pt>
                <c:pt idx="14904">
                  <c:v>7.3446011543273926</c:v>
                </c:pt>
                <c:pt idx="14905">
                  <c:v>7.3464012145996094</c:v>
                </c:pt>
                <c:pt idx="14906">
                  <c:v>7.3476009368896484</c:v>
                </c:pt>
                <c:pt idx="14907">
                  <c:v>7.3494000434875488</c:v>
                </c:pt>
                <c:pt idx="14908">
                  <c:v>7.3506011962890625</c:v>
                </c:pt>
                <c:pt idx="14909">
                  <c:v>7.3523998260498047</c:v>
                </c:pt>
                <c:pt idx="14910">
                  <c:v>7.3536009788513184</c:v>
                </c:pt>
                <c:pt idx="14911">
                  <c:v>7.3548011779785156</c:v>
                </c:pt>
                <c:pt idx="14912">
                  <c:v>7.3566012382507324</c:v>
                </c:pt>
                <c:pt idx="14913">
                  <c:v>7.3578009605407715</c:v>
                </c:pt>
                <c:pt idx="14914">
                  <c:v>7.3596010208129883</c:v>
                </c:pt>
                <c:pt idx="14915">
                  <c:v>7.3608012199401855</c:v>
                </c:pt>
                <c:pt idx="14916">
                  <c:v>7.3625998497009277</c:v>
                </c:pt>
                <c:pt idx="14917">
                  <c:v>7.3638010025024414</c:v>
                </c:pt>
                <c:pt idx="14918">
                  <c:v>7.3650012016296387</c:v>
                </c:pt>
                <c:pt idx="14919">
                  <c:v>7.3668012619018555</c:v>
                </c:pt>
                <c:pt idx="14920">
                  <c:v>7.3680009841918945</c:v>
                </c:pt>
                <c:pt idx="14921">
                  <c:v>7.3698010444641113</c:v>
                </c:pt>
                <c:pt idx="14922">
                  <c:v>7.3710012435913086</c:v>
                </c:pt>
                <c:pt idx="14923">
                  <c:v>7.3727998733520508</c:v>
                </c:pt>
                <c:pt idx="14924">
                  <c:v>7.3740038871765137</c:v>
                </c:pt>
                <c:pt idx="14925">
                  <c:v>7.3758010864257813</c:v>
                </c:pt>
                <c:pt idx="14926">
                  <c:v>7.3770012855529785</c:v>
                </c:pt>
                <c:pt idx="14927">
                  <c:v>7.3788008689880371</c:v>
                </c:pt>
                <c:pt idx="14928">
                  <c:v>7.3800010681152344</c:v>
                </c:pt>
                <c:pt idx="14929">
                  <c:v>7.3818011283874512</c:v>
                </c:pt>
                <c:pt idx="14930">
                  <c:v>7.3830013275146484</c:v>
                </c:pt>
                <c:pt idx="14931">
                  <c:v>7.3847999572753906</c:v>
                </c:pt>
                <c:pt idx="14932">
                  <c:v>7.3860001564025879</c:v>
                </c:pt>
                <c:pt idx="14933">
                  <c:v>7.3878002166748047</c:v>
                </c:pt>
                <c:pt idx="14934">
                  <c:v>7.3890008926391602</c:v>
                </c:pt>
                <c:pt idx="14935">
                  <c:v>7.3902010917663574</c:v>
                </c:pt>
                <c:pt idx="14936">
                  <c:v>7.3914012908935547</c:v>
                </c:pt>
                <c:pt idx="14937">
                  <c:v>7.3932008743286133</c:v>
                </c:pt>
                <c:pt idx="14938">
                  <c:v>7.3949999809265137</c:v>
                </c:pt>
                <c:pt idx="14939">
                  <c:v>7.3962011337280273</c:v>
                </c:pt>
                <c:pt idx="14940">
                  <c:v>7.3979997634887695</c:v>
                </c:pt>
                <c:pt idx="14941">
                  <c:v>7.3992009162902832</c:v>
                </c:pt>
                <c:pt idx="14942">
                  <c:v>7.4004011154174805</c:v>
                </c:pt>
                <c:pt idx="14943">
                  <c:v>7.4022011756896973</c:v>
                </c:pt>
                <c:pt idx="14944">
                  <c:v>7.4039998054504395</c:v>
                </c:pt>
                <c:pt idx="14945">
                  <c:v>7.4052000045776367</c:v>
                </c:pt>
                <c:pt idx="14946">
                  <c:v>7.4064011573791504</c:v>
                </c:pt>
                <c:pt idx="14947">
                  <c:v>7.4076008796691895</c:v>
                </c:pt>
                <c:pt idx="14948">
                  <c:v>7.4094009399414063</c:v>
                </c:pt>
                <c:pt idx="14949">
                  <c:v>7.4106011390686035</c:v>
                </c:pt>
                <c:pt idx="14950">
                  <c:v>7.4124011993408203</c:v>
                </c:pt>
                <c:pt idx="14951">
                  <c:v>7.4136009216308594</c:v>
                </c:pt>
                <c:pt idx="14952">
                  <c:v>7.4148011207580566</c:v>
                </c:pt>
                <c:pt idx="14953">
                  <c:v>7.4166011810302734</c:v>
                </c:pt>
                <c:pt idx="14954">
                  <c:v>7.4184012413024902</c:v>
                </c:pt>
                <c:pt idx="14955">
                  <c:v>7.4196009635925293</c:v>
                </c:pt>
                <c:pt idx="14956">
                  <c:v>7.4208011627197266</c:v>
                </c:pt>
                <c:pt idx="14957">
                  <c:v>7.4220008850097656</c:v>
                </c:pt>
                <c:pt idx="14958">
                  <c:v>7.4232010841369629</c:v>
                </c:pt>
                <c:pt idx="14959">
                  <c:v>7.4250011444091797</c:v>
                </c:pt>
                <c:pt idx="14960">
                  <c:v>7.4267997741699219</c:v>
                </c:pt>
                <c:pt idx="14961">
                  <c:v>7.4280009269714355</c:v>
                </c:pt>
                <c:pt idx="14962">
                  <c:v>7.4292011260986328</c:v>
                </c:pt>
                <c:pt idx="14963">
                  <c:v>7.4310011863708496</c:v>
                </c:pt>
                <c:pt idx="14964">
                  <c:v>7.4322009086608887</c:v>
                </c:pt>
                <c:pt idx="14965">
                  <c:v>7.4340000152587891</c:v>
                </c:pt>
                <c:pt idx="14966">
                  <c:v>7.4352011680603027</c:v>
                </c:pt>
                <c:pt idx="14967">
                  <c:v>7.4369997978210449</c:v>
                </c:pt>
                <c:pt idx="14968">
                  <c:v>7.4382009506225586</c:v>
                </c:pt>
                <c:pt idx="14969">
                  <c:v>7.4400010108947754</c:v>
                </c:pt>
                <c:pt idx="14970">
                  <c:v>7.4412012100219727</c:v>
                </c:pt>
                <c:pt idx="14971">
                  <c:v>7.4429998397827148</c:v>
                </c:pt>
                <c:pt idx="14972">
                  <c:v>7.4442009925842285</c:v>
                </c:pt>
                <c:pt idx="14973">
                  <c:v>7.4454011917114258</c:v>
                </c:pt>
                <c:pt idx="14974">
                  <c:v>7.4478001594543457</c:v>
                </c:pt>
                <c:pt idx="14975">
                  <c:v>7.4489998817443848</c:v>
                </c:pt>
                <c:pt idx="14976">
                  <c:v>7.4502010345458984</c:v>
                </c:pt>
                <c:pt idx="14977">
                  <c:v>7.4520001411437988</c:v>
                </c:pt>
                <c:pt idx="14978">
                  <c:v>7.4532012939453125</c:v>
                </c:pt>
                <c:pt idx="14979">
                  <c:v>7.4544010162353516</c:v>
                </c:pt>
                <c:pt idx="14980">
                  <c:v>7.4562010765075684</c:v>
                </c:pt>
                <c:pt idx="14981">
                  <c:v>7.4574012756347656</c:v>
                </c:pt>
                <c:pt idx="14982">
                  <c:v>7.4592008590698242</c:v>
                </c:pt>
                <c:pt idx="14983">
                  <c:v>7.4604010581970215</c:v>
                </c:pt>
                <c:pt idx="14984">
                  <c:v>7.4622001647949219</c:v>
                </c:pt>
                <c:pt idx="14985">
                  <c:v>7.4634013175964355</c:v>
                </c:pt>
                <c:pt idx="14986">
                  <c:v>7.4646010398864746</c:v>
                </c:pt>
                <c:pt idx="14987">
                  <c:v>7.4664011001586914</c:v>
                </c:pt>
                <c:pt idx="14988">
                  <c:v>7.4682002067565918</c:v>
                </c:pt>
                <c:pt idx="14989">
                  <c:v>7.4694008827209473</c:v>
                </c:pt>
                <c:pt idx="14990">
                  <c:v>7.4711990356445313</c:v>
                </c:pt>
                <c:pt idx="14991">
                  <c:v>7.4724001884460449</c:v>
                </c:pt>
                <c:pt idx="14992">
                  <c:v>7.4736008644104004</c:v>
                </c:pt>
                <c:pt idx="14993">
                  <c:v>7.4754009246826172</c:v>
                </c:pt>
                <c:pt idx="14994">
                  <c:v>7.4766011238098145</c:v>
                </c:pt>
                <c:pt idx="14995">
                  <c:v>7.4778013229370117</c:v>
                </c:pt>
                <c:pt idx="14996">
                  <c:v>7.4796009063720703</c:v>
                </c:pt>
                <c:pt idx="14997">
                  <c:v>7.4808011054992676</c:v>
                </c:pt>
                <c:pt idx="14998">
                  <c:v>7.4826011657714844</c:v>
                </c:pt>
                <c:pt idx="14999">
                  <c:v>7.4838008880615234</c:v>
                </c:pt>
                <c:pt idx="15000">
                  <c:v>7.4855999946594238</c:v>
                </c:pt>
                <c:pt idx="15001">
                  <c:v>7.4868011474609375</c:v>
                </c:pt>
                <c:pt idx="15002">
                  <c:v>7.4886012077331543</c:v>
                </c:pt>
                <c:pt idx="15003">
                  <c:v>7.4898009300231934</c:v>
                </c:pt>
                <c:pt idx="15004">
                  <c:v>7.4916000366210938</c:v>
                </c:pt>
                <c:pt idx="15005">
                  <c:v>7.4928011894226074</c:v>
                </c:pt>
                <c:pt idx="15006">
                  <c:v>7.4945998191833496</c:v>
                </c:pt>
                <c:pt idx="15007">
                  <c:v>7.4958009719848633</c:v>
                </c:pt>
                <c:pt idx="15008">
                  <c:v>7.4976000785827637</c:v>
                </c:pt>
                <c:pt idx="15009">
                  <c:v>7.4988012313842773</c:v>
                </c:pt>
                <c:pt idx="15010">
                  <c:v>7.5006012916564941</c:v>
                </c:pt>
                <c:pt idx="15011">
                  <c:v>7.5023989677429199</c:v>
                </c:pt>
                <c:pt idx="15012">
                  <c:v>7.50360107421875</c:v>
                </c:pt>
                <c:pt idx="15013">
                  <c:v>7.5048012733459473</c:v>
                </c:pt>
                <c:pt idx="15014">
                  <c:v>7.5060009956359863</c:v>
                </c:pt>
                <c:pt idx="15015">
                  <c:v>7.5078010559082031</c:v>
                </c:pt>
                <c:pt idx="15016">
                  <c:v>7.5096011161804199</c:v>
                </c:pt>
                <c:pt idx="15017">
                  <c:v>7.5108013153076172</c:v>
                </c:pt>
                <c:pt idx="15018">
                  <c:v>7.5125999450683594</c:v>
                </c:pt>
                <c:pt idx="15019">
                  <c:v>7.513801097869873</c:v>
                </c:pt>
                <c:pt idx="15020">
                  <c:v>7.5156011581420898</c:v>
                </c:pt>
                <c:pt idx="15021">
                  <c:v>7.5168008804321289</c:v>
                </c:pt>
                <c:pt idx="15022">
                  <c:v>7.5180010795593262</c:v>
                </c:pt>
                <c:pt idx="15023">
                  <c:v>7.519801139831543</c:v>
                </c:pt>
                <c:pt idx="15024">
                  <c:v>7.5215997695922852</c:v>
                </c:pt>
                <c:pt idx="15025">
                  <c:v>7.5228009223937988</c:v>
                </c:pt>
                <c:pt idx="15026">
                  <c:v>7.5240011215209961</c:v>
                </c:pt>
                <c:pt idx="15027">
                  <c:v>7.5258011817932129</c:v>
                </c:pt>
                <c:pt idx="15028">
                  <c:v>7.527000904083252</c:v>
                </c:pt>
                <c:pt idx="15029">
                  <c:v>7.5288000106811523</c:v>
                </c:pt>
                <c:pt idx="15030">
                  <c:v>7.530001163482666</c:v>
                </c:pt>
                <c:pt idx="15031">
                  <c:v>7.5312008857727051</c:v>
                </c:pt>
                <c:pt idx="15032">
                  <c:v>7.5330009460449219</c:v>
                </c:pt>
                <c:pt idx="15033">
                  <c:v>7.5342011451721191</c:v>
                </c:pt>
                <c:pt idx="15034">
                  <c:v>7.5360012054443359</c:v>
                </c:pt>
                <c:pt idx="15035">
                  <c:v>7.537200927734375</c:v>
                </c:pt>
                <c:pt idx="15036">
                  <c:v>7.5390009880065918</c:v>
                </c:pt>
                <c:pt idx="15037">
                  <c:v>7.5402011871337891</c:v>
                </c:pt>
                <c:pt idx="15038">
                  <c:v>7.5419998168945313</c:v>
                </c:pt>
                <c:pt idx="15039">
                  <c:v>7.5432009696960449</c:v>
                </c:pt>
                <c:pt idx="15040">
                  <c:v>7.5450000762939453</c:v>
                </c:pt>
                <c:pt idx="15041">
                  <c:v>7.546201229095459</c:v>
                </c:pt>
                <c:pt idx="15042">
                  <c:v>7.5479998588562012</c:v>
                </c:pt>
                <c:pt idx="15043">
                  <c:v>7.5492010116577148</c:v>
                </c:pt>
                <c:pt idx="15044">
                  <c:v>7.5510010719299316</c:v>
                </c:pt>
                <c:pt idx="15045">
                  <c:v>7.5522012710571289</c:v>
                </c:pt>
                <c:pt idx="15046">
                  <c:v>7.553400993347168</c:v>
                </c:pt>
                <c:pt idx="15047">
                  <c:v>7.5552010536193848</c:v>
                </c:pt>
                <c:pt idx="15048">
                  <c:v>7.556401252746582</c:v>
                </c:pt>
                <c:pt idx="15049">
                  <c:v>7.5582013130187988</c:v>
                </c:pt>
                <c:pt idx="15050">
                  <c:v>7.5594010353088379</c:v>
                </c:pt>
                <c:pt idx="15051">
                  <c:v>7.5612001419067383</c:v>
                </c:pt>
                <c:pt idx="15052">
                  <c:v>7.562401294708252</c:v>
                </c:pt>
                <c:pt idx="15053">
                  <c:v>7.5642008781433105</c:v>
                </c:pt>
                <c:pt idx="15054">
                  <c:v>7.5654010772705078</c:v>
                </c:pt>
                <c:pt idx="15055">
                  <c:v>7.5672001838684082</c:v>
                </c:pt>
                <c:pt idx="15056">
                  <c:v>7.5684008598327637</c:v>
                </c:pt>
                <c:pt idx="15057">
                  <c:v>7.5702009201049805</c:v>
                </c:pt>
                <c:pt idx="15058">
                  <c:v>7.5714011192321777</c:v>
                </c:pt>
                <c:pt idx="15059">
                  <c:v>7.5732002258300781</c:v>
                </c:pt>
                <c:pt idx="15060">
                  <c:v>7.5744009017944336</c:v>
                </c:pt>
                <c:pt idx="15061">
                  <c:v>7.5756011009216309</c:v>
                </c:pt>
                <c:pt idx="15062">
                  <c:v>7.5774011611938477</c:v>
                </c:pt>
                <c:pt idx="15063">
                  <c:v>7.5786008834838867</c:v>
                </c:pt>
                <c:pt idx="15064">
                  <c:v>7.5804009437561035</c:v>
                </c:pt>
                <c:pt idx="15065">
                  <c:v>7.5822000503540039</c:v>
                </c:pt>
                <c:pt idx="15066">
                  <c:v>7.5834012031555176</c:v>
                </c:pt>
                <c:pt idx="15067">
                  <c:v>7.5851998329162598</c:v>
                </c:pt>
                <c:pt idx="15068">
                  <c:v>7.5864009857177734</c:v>
                </c:pt>
                <c:pt idx="15069">
                  <c:v>7.5876011848449707</c:v>
                </c:pt>
                <c:pt idx="15070">
                  <c:v>7.5894012451171875</c:v>
                </c:pt>
                <c:pt idx="15071">
                  <c:v>7.5906009674072266</c:v>
                </c:pt>
                <c:pt idx="15072">
                  <c:v>7.592400074005127</c:v>
                </c:pt>
                <c:pt idx="15073">
                  <c:v>7.5936012268066406</c:v>
                </c:pt>
                <c:pt idx="15074">
                  <c:v>7.5953998565673828</c:v>
                </c:pt>
                <c:pt idx="15075">
                  <c:v>7.5966010093688965</c:v>
                </c:pt>
                <c:pt idx="15076">
                  <c:v>7.5984001159667969</c:v>
                </c:pt>
                <c:pt idx="15077">
                  <c:v>7.5996012687683105</c:v>
                </c:pt>
                <c:pt idx="15078">
                  <c:v>7.6013998985290527</c:v>
                </c:pt>
                <c:pt idx="15079">
                  <c:v>7.6026010513305664</c:v>
                </c:pt>
                <c:pt idx="15080">
                  <c:v>7.6044001579284668</c:v>
                </c:pt>
                <c:pt idx="15081">
                  <c:v>7.6056013107299805</c:v>
                </c:pt>
                <c:pt idx="15082">
                  <c:v>7.6068010330200195</c:v>
                </c:pt>
                <c:pt idx="15083">
                  <c:v>7.6086010932922363</c:v>
                </c:pt>
                <c:pt idx="15084">
                  <c:v>7.6098012924194336</c:v>
                </c:pt>
                <c:pt idx="15085">
                  <c:v>7.6116008758544922</c:v>
                </c:pt>
                <c:pt idx="15086">
                  <c:v>7.6128010749816895</c:v>
                </c:pt>
                <c:pt idx="15087">
                  <c:v>7.6146011352539063</c:v>
                </c:pt>
                <c:pt idx="15088">
                  <c:v>7.6163997650146484</c:v>
                </c:pt>
                <c:pt idx="15089">
                  <c:v>7.6176009178161621</c:v>
                </c:pt>
                <c:pt idx="15090">
                  <c:v>7.6188011169433594</c:v>
                </c:pt>
                <c:pt idx="15091">
                  <c:v>7.6206002235412598</c:v>
                </c:pt>
                <c:pt idx="15092">
                  <c:v>7.6212010383605957</c:v>
                </c:pt>
                <c:pt idx="15093">
                  <c:v>7.6230010986328125</c:v>
                </c:pt>
                <c:pt idx="15094">
                  <c:v>7.6248011589050293</c:v>
                </c:pt>
                <c:pt idx="15095">
                  <c:v>7.6260008811950684</c:v>
                </c:pt>
                <c:pt idx="15096">
                  <c:v>7.6272010803222656</c:v>
                </c:pt>
                <c:pt idx="15097">
                  <c:v>7.6290011405944824</c:v>
                </c:pt>
                <c:pt idx="15098">
                  <c:v>7.6302008628845215</c:v>
                </c:pt>
                <c:pt idx="15099">
                  <c:v>7.6320009231567383</c:v>
                </c:pt>
                <c:pt idx="15100">
                  <c:v>7.6332011222839355</c:v>
                </c:pt>
                <c:pt idx="15101">
                  <c:v>7.6350011825561523</c:v>
                </c:pt>
                <c:pt idx="15102">
                  <c:v>7.6367998123168945</c:v>
                </c:pt>
                <c:pt idx="15103">
                  <c:v>7.6380009651184082</c:v>
                </c:pt>
                <c:pt idx="15104">
                  <c:v>7.6392011642456055</c:v>
                </c:pt>
                <c:pt idx="15105">
                  <c:v>7.6409997940063477</c:v>
                </c:pt>
                <c:pt idx="15106">
                  <c:v>7.6422009468078613</c:v>
                </c:pt>
                <c:pt idx="15107">
                  <c:v>7.6440010070800781</c:v>
                </c:pt>
                <c:pt idx="15108">
                  <c:v>7.6452012062072754</c:v>
                </c:pt>
                <c:pt idx="15109">
                  <c:v>7.6470012664794922</c:v>
                </c:pt>
                <c:pt idx="15110">
                  <c:v>7.6482009887695313</c:v>
                </c:pt>
                <c:pt idx="15111">
                  <c:v>7.650001049041748</c:v>
                </c:pt>
                <c:pt idx="15112">
                  <c:v>7.6512012481689453</c:v>
                </c:pt>
                <c:pt idx="15113">
                  <c:v>7.6529998779296875</c:v>
                </c:pt>
                <c:pt idx="15114">
                  <c:v>7.6542010307312012</c:v>
                </c:pt>
                <c:pt idx="15115">
                  <c:v>7.656001091003418</c:v>
                </c:pt>
                <c:pt idx="15116">
                  <c:v>7.6578001976013184</c:v>
                </c:pt>
                <c:pt idx="15117">
                  <c:v>7.6590008735656738</c:v>
                </c:pt>
                <c:pt idx="15118">
                  <c:v>7.6596012115478516</c:v>
                </c:pt>
                <c:pt idx="15119">
                  <c:v>7.6614012718200684</c:v>
                </c:pt>
                <c:pt idx="15120">
                  <c:v>7.6626009941101074</c:v>
                </c:pt>
                <c:pt idx="15121">
                  <c:v>7.6644010543823242</c:v>
                </c:pt>
                <c:pt idx="15122">
                  <c:v>7.6656012535095215</c:v>
                </c:pt>
                <c:pt idx="15123">
                  <c:v>7.6674013137817383</c:v>
                </c:pt>
                <c:pt idx="15124">
                  <c:v>7.6692008972167969</c:v>
                </c:pt>
                <c:pt idx="15125">
                  <c:v>7.6704010963439941</c:v>
                </c:pt>
                <c:pt idx="15126">
                  <c:v>7.6722002029418945</c:v>
                </c:pt>
                <c:pt idx="15127">
                  <c:v>7.67340087890625</c:v>
                </c:pt>
                <c:pt idx="15128">
                  <c:v>7.6751999855041504</c:v>
                </c:pt>
                <c:pt idx="15129">
                  <c:v>7.6764011383056641</c:v>
                </c:pt>
                <c:pt idx="15130">
                  <c:v>7.6781997680664063</c:v>
                </c:pt>
                <c:pt idx="15131">
                  <c:v>7.6794009208679199</c:v>
                </c:pt>
                <c:pt idx="15132">
                  <c:v>7.6806011199951172</c:v>
                </c:pt>
                <c:pt idx="15133">
                  <c:v>7.682401180267334</c:v>
                </c:pt>
                <c:pt idx="15134">
                  <c:v>7.6841998100280762</c:v>
                </c:pt>
                <c:pt idx="15135">
                  <c:v>7.6854009628295898</c:v>
                </c:pt>
                <c:pt idx="15136">
                  <c:v>7.6872000694274902</c:v>
                </c:pt>
                <c:pt idx="15137">
                  <c:v>7.6884012222290039</c:v>
                </c:pt>
                <c:pt idx="15138">
                  <c:v>7.6902012825012207</c:v>
                </c:pt>
                <c:pt idx="15139">
                  <c:v>7.6914010047912598</c:v>
                </c:pt>
                <c:pt idx="15140">
                  <c:v>7.6932010650634766</c:v>
                </c:pt>
                <c:pt idx="15141">
                  <c:v>7.6944012641906738</c:v>
                </c:pt>
                <c:pt idx="15142">
                  <c:v>7.6962013244628906</c:v>
                </c:pt>
                <c:pt idx="15143">
                  <c:v>7.6979999542236328</c:v>
                </c:pt>
                <c:pt idx="15144">
                  <c:v>7.6992011070251465</c:v>
                </c:pt>
                <c:pt idx="15145">
                  <c:v>7.7004013061523438</c:v>
                </c:pt>
                <c:pt idx="15146">
                  <c:v>7.7021999359130859</c:v>
                </c:pt>
                <c:pt idx="15147">
                  <c:v>7.7039999961853027</c:v>
                </c:pt>
                <c:pt idx="15148">
                  <c:v>7.7052011489868164</c:v>
                </c:pt>
                <c:pt idx="15149">
                  <c:v>7.7064008712768555</c:v>
                </c:pt>
                <c:pt idx="15150">
                  <c:v>7.7082009315490723</c:v>
                </c:pt>
                <c:pt idx="15151">
                  <c:v>7.7094011306762695</c:v>
                </c:pt>
                <c:pt idx="15152">
                  <c:v>7.7112011909484863</c:v>
                </c:pt>
                <c:pt idx="15153">
                  <c:v>7.7124009132385254</c:v>
                </c:pt>
                <c:pt idx="15154">
                  <c:v>7.7142009735107422</c:v>
                </c:pt>
                <c:pt idx="15155">
                  <c:v>7.7154011726379395</c:v>
                </c:pt>
                <c:pt idx="15156">
                  <c:v>7.7172012329101563</c:v>
                </c:pt>
                <c:pt idx="15157">
                  <c:v>7.7184009552001953</c:v>
                </c:pt>
                <c:pt idx="15158">
                  <c:v>7.7202010154724121</c:v>
                </c:pt>
                <c:pt idx="15159">
                  <c:v>7.7214012145996094</c:v>
                </c:pt>
                <c:pt idx="15160">
                  <c:v>7.7232012748718262</c:v>
                </c:pt>
                <c:pt idx="15161">
                  <c:v>7.7244009971618652</c:v>
                </c:pt>
                <c:pt idx="15162">
                  <c:v>7.726201057434082</c:v>
                </c:pt>
                <c:pt idx="15163">
                  <c:v>7.7274012565612793</c:v>
                </c:pt>
                <c:pt idx="15164">
                  <c:v>7.7292013168334961</c:v>
                </c:pt>
                <c:pt idx="15165">
                  <c:v>7.7304010391235352</c:v>
                </c:pt>
                <c:pt idx="15166">
                  <c:v>7.732201099395752</c:v>
                </c:pt>
                <c:pt idx="15167">
                  <c:v>7.7334012985229492</c:v>
                </c:pt>
                <c:pt idx="15168">
                  <c:v>7.7352008819580078</c:v>
                </c:pt>
                <c:pt idx="15169">
                  <c:v>7.7369999885559082</c:v>
                </c:pt>
                <c:pt idx="15170">
                  <c:v>7.7382011413574219</c:v>
                </c:pt>
                <c:pt idx="15171">
                  <c:v>7.7394008636474609</c:v>
                </c:pt>
                <c:pt idx="15172">
                  <c:v>7.7412009239196777</c:v>
                </c:pt>
                <c:pt idx="15173">
                  <c:v>7.742401123046875</c:v>
                </c:pt>
                <c:pt idx="15174">
                  <c:v>7.7442011833190918</c:v>
                </c:pt>
                <c:pt idx="15175">
                  <c:v>7.7460012435913086</c:v>
                </c:pt>
                <c:pt idx="15176">
                  <c:v>7.7472009658813477</c:v>
                </c:pt>
                <c:pt idx="15177">
                  <c:v>7.7490010261535645</c:v>
                </c:pt>
                <c:pt idx="15178">
                  <c:v>7.7502012252807617</c:v>
                </c:pt>
                <c:pt idx="15179">
                  <c:v>7.7520012855529785</c:v>
                </c:pt>
                <c:pt idx="15180">
                  <c:v>7.7532010078430176</c:v>
                </c:pt>
                <c:pt idx="15181">
                  <c:v>7.7550010681152344</c:v>
                </c:pt>
                <c:pt idx="15182">
                  <c:v>7.7562012672424316</c:v>
                </c:pt>
                <c:pt idx="15183">
                  <c:v>7.7580008506774902</c:v>
                </c:pt>
                <c:pt idx="15184">
                  <c:v>7.7592010498046875</c:v>
                </c:pt>
                <c:pt idx="15185">
                  <c:v>7.7610011100769043</c:v>
                </c:pt>
                <c:pt idx="15186">
                  <c:v>7.7628002166748047</c:v>
                </c:pt>
                <c:pt idx="15187">
                  <c:v>7.7640008926391602</c:v>
                </c:pt>
                <c:pt idx="15188">
                  <c:v>7.7657999992370605</c:v>
                </c:pt>
                <c:pt idx="15189">
                  <c:v>7.7670011520385742</c:v>
                </c:pt>
                <c:pt idx="15190">
                  <c:v>7.7682008743286133</c:v>
                </c:pt>
                <c:pt idx="15191">
                  <c:v>7.7700009346008301</c:v>
                </c:pt>
                <c:pt idx="15192">
                  <c:v>7.7718000411987305</c:v>
                </c:pt>
                <c:pt idx="15193">
                  <c:v>7.7730011940002441</c:v>
                </c:pt>
                <c:pt idx="15194">
                  <c:v>7.7742009162902832</c:v>
                </c:pt>
                <c:pt idx="15195">
                  <c:v>7.7760009765625</c:v>
                </c:pt>
                <c:pt idx="15196">
                  <c:v>7.7772011756896973</c:v>
                </c:pt>
                <c:pt idx="15197">
                  <c:v>7.7790012359619141</c:v>
                </c:pt>
                <c:pt idx="15198">
                  <c:v>7.7802009582519531</c:v>
                </c:pt>
                <c:pt idx="15199">
                  <c:v>7.7820010185241699</c:v>
                </c:pt>
                <c:pt idx="15200">
                  <c:v>7.7838010787963867</c:v>
                </c:pt>
                <c:pt idx="15201">
                  <c:v>7.785001277923584</c:v>
                </c:pt>
                <c:pt idx="15202">
                  <c:v>7.7868008613586426</c:v>
                </c:pt>
                <c:pt idx="15203">
                  <c:v>7.7880010604858398</c:v>
                </c:pt>
                <c:pt idx="15204">
                  <c:v>7.7898001670837402</c:v>
                </c:pt>
                <c:pt idx="15205">
                  <c:v>7.7910013198852539</c:v>
                </c:pt>
                <c:pt idx="15206">
                  <c:v>7.7928009033203125</c:v>
                </c:pt>
                <c:pt idx="15207">
                  <c:v>7.7940011024475098</c:v>
                </c:pt>
                <c:pt idx="15208">
                  <c:v>7.7958011627197266</c:v>
                </c:pt>
                <c:pt idx="15209">
                  <c:v>7.7970008850097656</c:v>
                </c:pt>
                <c:pt idx="15210">
                  <c:v>7.7988009452819824</c:v>
                </c:pt>
                <c:pt idx="15211">
                  <c:v>7.8000011444091797</c:v>
                </c:pt>
                <c:pt idx="15212">
                  <c:v>7.8018012046813965</c:v>
                </c:pt>
                <c:pt idx="15213">
                  <c:v>7.8035998344421387</c:v>
                </c:pt>
                <c:pt idx="15214">
                  <c:v>7.8048009872436523</c:v>
                </c:pt>
                <c:pt idx="15215">
                  <c:v>7.8060011863708496</c:v>
                </c:pt>
                <c:pt idx="15216">
                  <c:v>7.8078012466430664</c:v>
                </c:pt>
                <c:pt idx="15217">
                  <c:v>7.8095998764038086</c:v>
                </c:pt>
                <c:pt idx="15218">
                  <c:v>7.8108010292053223</c:v>
                </c:pt>
                <c:pt idx="15219">
                  <c:v>7.8126001358032227</c:v>
                </c:pt>
                <c:pt idx="15220">
                  <c:v>7.8138012886047363</c:v>
                </c:pt>
                <c:pt idx="15221">
                  <c:v>7.8156008720397949</c:v>
                </c:pt>
                <c:pt idx="15222">
                  <c:v>7.8168010711669922</c:v>
                </c:pt>
                <c:pt idx="15223">
                  <c:v>7.818601131439209</c:v>
                </c:pt>
                <c:pt idx="15224">
                  <c:v>7.8204002380371094</c:v>
                </c:pt>
                <c:pt idx="15225">
                  <c:v>7.8216009140014648</c:v>
                </c:pt>
                <c:pt idx="15226">
                  <c:v>7.8234009742736816</c:v>
                </c:pt>
                <c:pt idx="15227">
                  <c:v>7.8246011734008789</c:v>
                </c:pt>
                <c:pt idx="15228">
                  <c:v>7.825800895690918</c:v>
                </c:pt>
                <c:pt idx="15229">
                  <c:v>7.8276009559631348</c:v>
                </c:pt>
                <c:pt idx="15230">
                  <c:v>7.8294000625610352</c:v>
                </c:pt>
                <c:pt idx="15231">
                  <c:v>7.8306012153625488</c:v>
                </c:pt>
                <c:pt idx="15232">
                  <c:v>7.832399845123291</c:v>
                </c:pt>
                <c:pt idx="15233">
                  <c:v>7.8336009979248047</c:v>
                </c:pt>
                <c:pt idx="15234">
                  <c:v>7.8354001045227051</c:v>
                </c:pt>
                <c:pt idx="15235">
                  <c:v>7.8366012573242188</c:v>
                </c:pt>
                <c:pt idx="15236">
                  <c:v>7.8383998870849609</c:v>
                </c:pt>
                <c:pt idx="15237">
                  <c:v>7.8401999473571777</c:v>
                </c:pt>
                <c:pt idx="15238">
                  <c:v>7.841400146484375</c:v>
                </c:pt>
                <c:pt idx="15239">
                  <c:v>7.8426012992858887</c:v>
                </c:pt>
                <c:pt idx="15240">
                  <c:v>7.8444008827209473</c:v>
                </c:pt>
                <c:pt idx="15241">
                  <c:v>7.8461999893188477</c:v>
                </c:pt>
                <c:pt idx="15242">
                  <c:v>7.8474011421203613</c:v>
                </c:pt>
                <c:pt idx="15243">
                  <c:v>7.8491997718811035</c:v>
                </c:pt>
                <c:pt idx="15244">
                  <c:v>7.8504009246826172</c:v>
                </c:pt>
                <c:pt idx="15245">
                  <c:v>7.8522000312805176</c:v>
                </c:pt>
                <c:pt idx="15246">
                  <c:v>7.8534011840820313</c:v>
                </c:pt>
                <c:pt idx="15247">
                  <c:v>7.855201244354248</c:v>
                </c:pt>
                <c:pt idx="15248">
                  <c:v>7.8564009666442871</c:v>
                </c:pt>
                <c:pt idx="15249">
                  <c:v>7.8582000732421875</c:v>
                </c:pt>
                <c:pt idx="15250">
                  <c:v>7.8594012260437012</c:v>
                </c:pt>
                <c:pt idx="15251">
                  <c:v>7.861201286315918</c:v>
                </c:pt>
                <c:pt idx="15252">
                  <c:v>7.8629999160766602</c:v>
                </c:pt>
                <c:pt idx="15253">
                  <c:v>7.8642010688781738</c:v>
                </c:pt>
                <c:pt idx="15254">
                  <c:v>7.8660001754760742</c:v>
                </c:pt>
                <c:pt idx="15255">
                  <c:v>7.8672013282775879</c:v>
                </c:pt>
                <c:pt idx="15256">
                  <c:v>7.8689999580383301</c:v>
                </c:pt>
                <c:pt idx="15257">
                  <c:v>7.8702011108398438</c:v>
                </c:pt>
                <c:pt idx="15258">
                  <c:v>7.8720002174377441</c:v>
                </c:pt>
                <c:pt idx="15259">
                  <c:v>7.8732008934020996</c:v>
                </c:pt>
                <c:pt idx="15260">
                  <c:v>7.8750009536743164</c:v>
                </c:pt>
                <c:pt idx="15261">
                  <c:v>7.8768000602722168</c:v>
                </c:pt>
                <c:pt idx="15262">
                  <c:v>7.8780012130737305</c:v>
                </c:pt>
                <c:pt idx="15263">
                  <c:v>7.8792009353637695</c:v>
                </c:pt>
                <c:pt idx="15264">
                  <c:v>7.8810009956359863</c:v>
                </c:pt>
                <c:pt idx="15265">
                  <c:v>7.8822011947631836</c:v>
                </c:pt>
                <c:pt idx="15266">
                  <c:v>7.8840012550354004</c:v>
                </c:pt>
                <c:pt idx="15267">
                  <c:v>7.8852009773254395</c:v>
                </c:pt>
                <c:pt idx="15268">
                  <c:v>7.8870010375976563</c:v>
                </c:pt>
                <c:pt idx="15269">
                  <c:v>7.8888001441955566</c:v>
                </c:pt>
                <c:pt idx="15270">
                  <c:v>7.8899998664855957</c:v>
                </c:pt>
                <c:pt idx="15271">
                  <c:v>7.8917999267578125</c:v>
                </c:pt>
                <c:pt idx="15272">
                  <c:v>7.8930010795593262</c:v>
                </c:pt>
                <c:pt idx="15273">
                  <c:v>7.8948001861572266</c:v>
                </c:pt>
                <c:pt idx="15274">
                  <c:v>7.896000862121582</c:v>
                </c:pt>
                <c:pt idx="15275">
                  <c:v>7.8972010612487793</c:v>
                </c:pt>
                <c:pt idx="15276">
                  <c:v>7.8990011215209961</c:v>
                </c:pt>
                <c:pt idx="15277">
                  <c:v>7.9008011817932129</c:v>
                </c:pt>
                <c:pt idx="15278">
                  <c:v>7.902000904083252</c:v>
                </c:pt>
                <c:pt idx="15279">
                  <c:v>7.9038009643554688</c:v>
                </c:pt>
                <c:pt idx="15280">
                  <c:v>7.9056000709533691</c:v>
                </c:pt>
                <c:pt idx="15281">
                  <c:v>7.9068012237548828</c:v>
                </c:pt>
                <c:pt idx="15282">
                  <c:v>7.908599853515625</c:v>
                </c:pt>
                <c:pt idx="15283">
                  <c:v>7.9098010063171387</c:v>
                </c:pt>
                <c:pt idx="15284">
                  <c:v>7.9116010665893555</c:v>
                </c:pt>
                <c:pt idx="15285">
                  <c:v>7.9128012657165527</c:v>
                </c:pt>
                <c:pt idx="15286">
                  <c:v>7.9145998954772949</c:v>
                </c:pt>
                <c:pt idx="15287">
                  <c:v>7.9158010482788086</c:v>
                </c:pt>
                <c:pt idx="15288">
                  <c:v>7.9176011085510254</c:v>
                </c:pt>
                <c:pt idx="15289">
                  <c:v>7.9194002151489258</c:v>
                </c:pt>
                <c:pt idx="15290">
                  <c:v>7.9206008911132813</c:v>
                </c:pt>
                <c:pt idx="15291">
                  <c:v>7.922400951385498</c:v>
                </c:pt>
                <c:pt idx="15292">
                  <c:v>7.9242000579833984</c:v>
                </c:pt>
                <c:pt idx="15293">
                  <c:v>7.9254012107849121</c:v>
                </c:pt>
                <c:pt idx="15294">
                  <c:v>7.9271998405456543</c:v>
                </c:pt>
                <c:pt idx="15295">
                  <c:v>7.928400993347168</c:v>
                </c:pt>
                <c:pt idx="15296">
                  <c:v>7.9302010536193848</c:v>
                </c:pt>
                <c:pt idx="15297">
                  <c:v>7.931401252746582</c:v>
                </c:pt>
                <c:pt idx="15298">
                  <c:v>7.9332013130187988</c:v>
                </c:pt>
                <c:pt idx="15299">
                  <c:v>7.9344010353088379</c:v>
                </c:pt>
                <c:pt idx="15300">
                  <c:v>7.9362010955810547</c:v>
                </c:pt>
                <c:pt idx="15301">
                  <c:v>7.9380002021789551</c:v>
                </c:pt>
                <c:pt idx="15302">
                  <c:v>7.9392008781433105</c:v>
                </c:pt>
                <c:pt idx="15303">
                  <c:v>7.9410009384155273</c:v>
                </c:pt>
                <c:pt idx="15304">
                  <c:v>7.9428000450134277</c:v>
                </c:pt>
                <c:pt idx="15305">
                  <c:v>7.9440011978149414</c:v>
                </c:pt>
                <c:pt idx="15306">
                  <c:v>7.9452009201049805</c:v>
                </c:pt>
                <c:pt idx="15307">
                  <c:v>7.9470009803771973</c:v>
                </c:pt>
                <c:pt idx="15308">
                  <c:v>7.9488010406494141</c:v>
                </c:pt>
                <c:pt idx="15309">
                  <c:v>7.9500012397766113</c:v>
                </c:pt>
                <c:pt idx="15310">
                  <c:v>7.9518013000488281</c:v>
                </c:pt>
                <c:pt idx="15311">
                  <c:v>7.9530010223388672</c:v>
                </c:pt>
                <c:pt idx="15312">
                  <c:v>7.954801082611084</c:v>
                </c:pt>
                <c:pt idx="15313">
                  <c:v>7.9560012817382813</c:v>
                </c:pt>
                <c:pt idx="15314">
                  <c:v>7.9578008651733398</c:v>
                </c:pt>
                <c:pt idx="15315">
                  <c:v>7.9595999717712402</c:v>
                </c:pt>
                <c:pt idx="15316">
                  <c:v>7.9608011245727539</c:v>
                </c:pt>
                <c:pt idx="15317">
                  <c:v>7.9626011848449707</c:v>
                </c:pt>
                <c:pt idx="15318">
                  <c:v>7.9643998146057129</c:v>
                </c:pt>
                <c:pt idx="15319">
                  <c:v>7.9656009674072266</c:v>
                </c:pt>
                <c:pt idx="15320">
                  <c:v>7.967400074005127</c:v>
                </c:pt>
                <c:pt idx="15321">
                  <c:v>7.9686012268066406</c:v>
                </c:pt>
                <c:pt idx="15322">
                  <c:v>7.9704012870788574</c:v>
                </c:pt>
                <c:pt idx="15323">
                  <c:v>7.9716010093688965</c:v>
                </c:pt>
                <c:pt idx="15324">
                  <c:v>7.9734010696411133</c:v>
                </c:pt>
                <c:pt idx="15325">
                  <c:v>7.9746012687683105</c:v>
                </c:pt>
                <c:pt idx="15326">
                  <c:v>7.9764008522033691</c:v>
                </c:pt>
                <c:pt idx="15327">
                  <c:v>7.9781999588012695</c:v>
                </c:pt>
                <c:pt idx="15328">
                  <c:v>7.9794011116027832</c:v>
                </c:pt>
                <c:pt idx="15329">
                  <c:v>7.9812002182006836</c:v>
                </c:pt>
                <c:pt idx="15330">
                  <c:v>7.9829998016357422</c:v>
                </c:pt>
                <c:pt idx="15331">
                  <c:v>7.9842009544372559</c:v>
                </c:pt>
                <c:pt idx="15332">
                  <c:v>7.9854011535644531</c:v>
                </c:pt>
                <c:pt idx="15333">
                  <c:v>7.9872012138366699</c:v>
                </c:pt>
                <c:pt idx="15334">
                  <c:v>7.9889998435974121</c:v>
                </c:pt>
                <c:pt idx="15335">
                  <c:v>7.9902009963989258</c:v>
                </c:pt>
                <c:pt idx="15336">
                  <c:v>7.9920010566711426</c:v>
                </c:pt>
                <c:pt idx="15337">
                  <c:v>7.993800163269043</c:v>
                </c:pt>
                <c:pt idx="15338">
                  <c:v>7.9950013160705566</c:v>
                </c:pt>
                <c:pt idx="15339">
                  <c:v>7.9967999458312988</c:v>
                </c:pt>
                <c:pt idx="15340">
                  <c:v>7.9980010986328125</c:v>
                </c:pt>
                <c:pt idx="15341">
                  <c:v>7.9998011589050293</c:v>
                </c:pt>
                <c:pt idx="15342">
                  <c:v>8.0016002655029297</c:v>
                </c:pt>
                <c:pt idx="15343">
                  <c:v>8.0028009414672852</c:v>
                </c:pt>
                <c:pt idx="15344">
                  <c:v>8.0045995712280273</c:v>
                </c:pt>
                <c:pt idx="15345">
                  <c:v>8.0058012008666992</c:v>
                </c:pt>
                <c:pt idx="15346">
                  <c:v>8.0076007843017578</c:v>
                </c:pt>
                <c:pt idx="15347">
                  <c:v>8.0094003677368164</c:v>
                </c:pt>
                <c:pt idx="15348">
                  <c:v>8.0106010437011719</c:v>
                </c:pt>
                <c:pt idx="15349">
                  <c:v>8.0124006271362305</c:v>
                </c:pt>
                <c:pt idx="15350">
                  <c:v>8.0142002105712891</c:v>
                </c:pt>
                <c:pt idx="15351">
                  <c:v>8.0154008865356445</c:v>
                </c:pt>
                <c:pt idx="15352">
                  <c:v>8.0172004699707031</c:v>
                </c:pt>
                <c:pt idx="15353">
                  <c:v>8.0190000534057617</c:v>
                </c:pt>
                <c:pt idx="15354">
                  <c:v>8.0202007293701172</c:v>
                </c:pt>
                <c:pt idx="15355">
                  <c:v>8.0220003128051758</c:v>
                </c:pt>
                <c:pt idx="15356">
                  <c:v>8.0232009887695313</c:v>
                </c:pt>
                <c:pt idx="15357">
                  <c:v>8.0249996185302734</c:v>
                </c:pt>
                <c:pt idx="15358">
                  <c:v>8.0256013870239258</c:v>
                </c:pt>
                <c:pt idx="15359">
                  <c:v>8.0274009704589844</c:v>
                </c:pt>
                <c:pt idx="15360">
                  <c:v>8.0292015075683594</c:v>
                </c:pt>
                <c:pt idx="15361">
                  <c:v>8.0304012298583984</c:v>
                </c:pt>
                <c:pt idx="15362">
                  <c:v>8.032200813293457</c:v>
                </c:pt>
                <c:pt idx="15363">
                  <c:v>8.0333995819091797</c:v>
                </c:pt>
                <c:pt idx="15364">
                  <c:v>8.0346012115478516</c:v>
                </c:pt>
                <c:pt idx="15365">
                  <c:v>8.0364007949829102</c:v>
                </c:pt>
                <c:pt idx="15366">
                  <c:v>8.0382013320922852</c:v>
                </c:pt>
                <c:pt idx="15367">
                  <c:v>8.0394010543823242</c:v>
                </c:pt>
                <c:pt idx="15368">
                  <c:v>8.0412006378173828</c:v>
                </c:pt>
                <c:pt idx="15369">
                  <c:v>8.0424013137817383</c:v>
                </c:pt>
                <c:pt idx="15370">
                  <c:v>8.0436010360717773</c:v>
                </c:pt>
                <c:pt idx="15371">
                  <c:v>8.0453996658325195</c:v>
                </c:pt>
                <c:pt idx="15372">
                  <c:v>8.0472002029418945</c:v>
                </c:pt>
                <c:pt idx="15373">
                  <c:v>8.0483999252319336</c:v>
                </c:pt>
                <c:pt idx="15374">
                  <c:v>8.0496015548706055</c:v>
                </c:pt>
                <c:pt idx="15375">
                  <c:v>8.0508012771606445</c:v>
                </c:pt>
                <c:pt idx="15376">
                  <c:v>8.0526008605957031</c:v>
                </c:pt>
                <c:pt idx="15377">
                  <c:v>8.0537996292114258</c:v>
                </c:pt>
                <c:pt idx="15378">
                  <c:v>8.0556001663208008</c:v>
                </c:pt>
                <c:pt idx="15379">
                  <c:v>8.0568008422851563</c:v>
                </c:pt>
                <c:pt idx="15380">
                  <c:v>8.0586013793945313</c:v>
                </c:pt>
                <c:pt idx="15381">
                  <c:v>8.0598011016845703</c:v>
                </c:pt>
                <c:pt idx="15382">
                  <c:v>8.0616006851196289</c:v>
                </c:pt>
                <c:pt idx="15383">
                  <c:v>8.0634002685546875</c:v>
                </c:pt>
                <c:pt idx="15384">
                  <c:v>8.064600944519043</c:v>
                </c:pt>
                <c:pt idx="15385">
                  <c:v>8.066401481628418</c:v>
                </c:pt>
                <c:pt idx="15386">
                  <c:v>8.067601203918457</c:v>
                </c:pt>
                <c:pt idx="15387">
                  <c:v>8.0693998336791992</c:v>
                </c:pt>
                <c:pt idx="15388">
                  <c:v>8.0712003707885742</c:v>
                </c:pt>
                <c:pt idx="15389">
                  <c:v>8.0718011856079102</c:v>
                </c:pt>
                <c:pt idx="15390">
                  <c:v>8.0736007690429688</c:v>
                </c:pt>
                <c:pt idx="15391">
                  <c:v>8.0754003524780273</c:v>
                </c:pt>
                <c:pt idx="15392">
                  <c:v>8.0766010284423828</c:v>
                </c:pt>
                <c:pt idx="15393">
                  <c:v>8.0784006118774414</c:v>
                </c:pt>
                <c:pt idx="15394">
                  <c:v>8.0802001953125</c:v>
                </c:pt>
                <c:pt idx="15395">
                  <c:v>8.0814008712768555</c:v>
                </c:pt>
                <c:pt idx="15396">
                  <c:v>8.0832004547119141</c:v>
                </c:pt>
                <c:pt idx="15397">
                  <c:v>8.0850009918212891</c:v>
                </c:pt>
                <c:pt idx="15398">
                  <c:v>8.0862007141113281</c:v>
                </c:pt>
                <c:pt idx="15399">
                  <c:v>8.0880002975463867</c:v>
                </c:pt>
                <c:pt idx="15400">
                  <c:v>8.0892009735107422</c:v>
                </c:pt>
                <c:pt idx="15401">
                  <c:v>8.0910015106201172</c:v>
                </c:pt>
                <c:pt idx="15402">
                  <c:v>8.0928010940551758</c:v>
                </c:pt>
                <c:pt idx="15403">
                  <c:v>8.0940008163452148</c:v>
                </c:pt>
                <c:pt idx="15404">
                  <c:v>8.0952014923095703</c:v>
                </c:pt>
                <c:pt idx="15405">
                  <c:v>8.0970010757446289</c:v>
                </c:pt>
                <c:pt idx="15406">
                  <c:v>8.0987997055053711</c:v>
                </c:pt>
                <c:pt idx="15407">
                  <c:v>8.100001335144043</c:v>
                </c:pt>
                <c:pt idx="15408">
                  <c:v>8.1017999649047852</c:v>
                </c:pt>
                <c:pt idx="15409">
                  <c:v>8.1030006408691406</c:v>
                </c:pt>
                <c:pt idx="15410">
                  <c:v>8.1048011779785156</c:v>
                </c:pt>
                <c:pt idx="15411">
                  <c:v>8.1060009002685547</c:v>
                </c:pt>
                <c:pt idx="15412">
                  <c:v>8.1077995300292969</c:v>
                </c:pt>
                <c:pt idx="15413">
                  <c:v>8.1090011596679688</c:v>
                </c:pt>
                <c:pt idx="15414">
                  <c:v>8.1108007431030273</c:v>
                </c:pt>
                <c:pt idx="15415">
                  <c:v>8.1126003265380859</c:v>
                </c:pt>
                <c:pt idx="15416">
                  <c:v>8.1138010025024414</c:v>
                </c:pt>
                <c:pt idx="15417">
                  <c:v>8.1156015396118164</c:v>
                </c:pt>
                <c:pt idx="15418">
                  <c:v>8.117401123046875</c:v>
                </c:pt>
                <c:pt idx="15419">
                  <c:v>8.1186008453369141</c:v>
                </c:pt>
                <c:pt idx="15420">
                  <c:v>8.1204013824462891</c:v>
                </c:pt>
                <c:pt idx="15421">
                  <c:v>8.1222009658813477</c:v>
                </c:pt>
                <c:pt idx="15422">
                  <c:v>8.1234006881713867</c:v>
                </c:pt>
                <c:pt idx="15423">
                  <c:v>8.1246013641357422</c:v>
                </c:pt>
                <c:pt idx="15424">
                  <c:v>8.1252012252807617</c:v>
                </c:pt>
                <c:pt idx="15425">
                  <c:v>8.1269998550415039</c:v>
                </c:pt>
                <c:pt idx="15426">
                  <c:v>8.1282014846801758</c:v>
                </c:pt>
                <c:pt idx="15427">
                  <c:v>8.1294012069702148</c:v>
                </c:pt>
                <c:pt idx="15428">
                  <c:v>8.1306009292602539</c:v>
                </c:pt>
                <c:pt idx="15429">
                  <c:v>8.131800651550293</c:v>
                </c:pt>
                <c:pt idx="15430">
                  <c:v>8.1336002349853516</c:v>
                </c:pt>
                <c:pt idx="15431">
                  <c:v>8.134800910949707</c:v>
                </c:pt>
                <c:pt idx="15432">
                  <c:v>8.1365995407104492</c:v>
                </c:pt>
                <c:pt idx="15433">
                  <c:v>8.1372013092041016</c:v>
                </c:pt>
                <c:pt idx="15434">
                  <c:v>8.1384010314941406</c:v>
                </c:pt>
                <c:pt idx="15435">
                  <c:v>8.1402015686035156</c:v>
                </c:pt>
                <c:pt idx="15436">
                  <c:v>8.1420011520385742</c:v>
                </c:pt>
                <c:pt idx="15437">
                  <c:v>8.1437997817993164</c:v>
                </c:pt>
                <c:pt idx="15438">
                  <c:v>8.1450004577636719</c:v>
                </c:pt>
                <c:pt idx="15439">
                  <c:v>8.1468000411987305</c:v>
                </c:pt>
                <c:pt idx="15440">
                  <c:v>8.1480007171630859</c:v>
                </c:pt>
                <c:pt idx="15441">
                  <c:v>8.1498012542724609</c:v>
                </c:pt>
                <c:pt idx="15442">
                  <c:v>8.1510009765625</c:v>
                </c:pt>
                <c:pt idx="15443">
                  <c:v>8.152801513671875</c:v>
                </c:pt>
                <c:pt idx="15444">
                  <c:v>8.1540012359619141</c:v>
                </c:pt>
                <c:pt idx="15445">
                  <c:v>8.1552009582519531</c:v>
                </c:pt>
                <c:pt idx="15446">
                  <c:v>8.1570014953613281</c:v>
                </c:pt>
                <c:pt idx="15447">
                  <c:v>8.1588010787963867</c:v>
                </c:pt>
                <c:pt idx="15448">
                  <c:v>8.1593999862670898</c:v>
                </c:pt>
                <c:pt idx="15449">
                  <c:v>8.1606006622314453</c:v>
                </c:pt>
                <c:pt idx="15450">
                  <c:v>8.1624011993408203</c:v>
                </c:pt>
                <c:pt idx="15451">
                  <c:v>8.1630001068115234</c:v>
                </c:pt>
                <c:pt idx="15452">
                  <c:v>8.164799690246582</c:v>
                </c:pt>
                <c:pt idx="15453">
                  <c:v>8.1660003662109375</c:v>
                </c:pt>
                <c:pt idx="15454">
                  <c:v>8.1678009033203125</c:v>
                </c:pt>
                <c:pt idx="15455">
                  <c:v>8.1689996719360352</c:v>
                </c:pt>
                <c:pt idx="15456">
                  <c:v>8.170201301574707</c:v>
                </c:pt>
                <c:pt idx="15457">
                  <c:v>8.1720008850097656</c:v>
                </c:pt>
                <c:pt idx="15458">
                  <c:v>8.1732015609741211</c:v>
                </c:pt>
                <c:pt idx="15459">
                  <c:v>8.1750001907348633</c:v>
                </c:pt>
                <c:pt idx="15460">
                  <c:v>8.1762008666992188</c:v>
                </c:pt>
                <c:pt idx="15461">
                  <c:v>8.1774015426635742</c:v>
                </c:pt>
                <c:pt idx="15462">
                  <c:v>8.1792011260986328</c:v>
                </c:pt>
                <c:pt idx="15463">
                  <c:v>8.1804008483886719</c:v>
                </c:pt>
                <c:pt idx="15464">
                  <c:v>8.1810007095336914</c:v>
                </c:pt>
                <c:pt idx="15465">
                  <c:v>8.1828012466430664</c:v>
                </c:pt>
                <c:pt idx="15466">
                  <c:v>8.1840009689331055</c:v>
                </c:pt>
                <c:pt idx="15467">
                  <c:v>8.1852006912231445</c:v>
                </c:pt>
                <c:pt idx="15468">
                  <c:v>8.1864013671875</c:v>
                </c:pt>
                <c:pt idx="15469">
                  <c:v>8.1882009506225586</c:v>
                </c:pt>
                <c:pt idx="15470">
                  <c:v>8.1888008117675781</c:v>
                </c:pt>
                <c:pt idx="15471">
                  <c:v>8.1906013488769531</c:v>
                </c:pt>
                <c:pt idx="15472">
                  <c:v>8.1918010711669922</c:v>
                </c:pt>
                <c:pt idx="15473">
                  <c:v>8.1924009323120117</c:v>
                </c:pt>
                <c:pt idx="15474">
                  <c:v>8.1936006546020508</c:v>
                </c:pt>
                <c:pt idx="15475">
                  <c:v>8.1954011917114258</c:v>
                </c:pt>
                <c:pt idx="15476">
                  <c:v>8.1960010528564453</c:v>
                </c:pt>
                <c:pt idx="15477">
                  <c:v>8.1978006362915039</c:v>
                </c:pt>
                <c:pt idx="15478">
                  <c:v>8.1984014511108398</c:v>
                </c:pt>
                <c:pt idx="15479">
                  <c:v>8.2002010345458984</c:v>
                </c:pt>
                <c:pt idx="15480">
                  <c:v>8.202000617980957</c:v>
                </c:pt>
                <c:pt idx="15481">
                  <c:v>8.202601432800293</c:v>
                </c:pt>
                <c:pt idx="15482">
                  <c:v>8.2032012939453125</c:v>
                </c:pt>
                <c:pt idx="15483">
                  <c:v>8.2044010162353516</c:v>
                </c:pt>
                <c:pt idx="15484">
                  <c:v>8.2061996459960938</c:v>
                </c:pt>
                <c:pt idx="15485">
                  <c:v>8.2068014144897461</c:v>
                </c:pt>
                <c:pt idx="15486">
                  <c:v>8.2080011367797852</c:v>
                </c:pt>
                <c:pt idx="15487">
                  <c:v>8.2097997665405273</c:v>
                </c:pt>
                <c:pt idx="15488">
                  <c:v>8.2104015350341797</c:v>
                </c:pt>
                <c:pt idx="15489">
                  <c:v>8.2122001647949219</c:v>
                </c:pt>
                <c:pt idx="15490">
                  <c:v>8.2134008407592773</c:v>
                </c:pt>
                <c:pt idx="15491">
                  <c:v>8.2146015167236328</c:v>
                </c:pt>
                <c:pt idx="15492">
                  <c:v>8.2158002853393555</c:v>
                </c:pt>
                <c:pt idx="15493">
                  <c:v>8.2170000076293945</c:v>
                </c:pt>
                <c:pt idx="15494">
                  <c:v>8.2188014984130859</c:v>
                </c:pt>
                <c:pt idx="15495">
                  <c:v>8.2200002670288086</c:v>
                </c:pt>
                <c:pt idx="15496">
                  <c:v>8.2212009429931641</c:v>
                </c:pt>
                <c:pt idx="15497">
                  <c:v>8.2229995727539063</c:v>
                </c:pt>
                <c:pt idx="15498">
                  <c:v>8.2242012023925781</c:v>
                </c:pt>
                <c:pt idx="15499">
                  <c:v>8.2254009246826172</c:v>
                </c:pt>
                <c:pt idx="15500">
                  <c:v>8.2260007858276367</c:v>
                </c:pt>
                <c:pt idx="15501">
                  <c:v>8.2272014617919922</c:v>
                </c:pt>
                <c:pt idx="15502">
                  <c:v>8.2284011840820313</c:v>
                </c:pt>
                <c:pt idx="15503">
                  <c:v>8.2296009063720703</c:v>
                </c:pt>
                <c:pt idx="15504">
                  <c:v>8.2308006286621094</c:v>
                </c:pt>
                <c:pt idx="15505">
                  <c:v>8.232600212097168</c:v>
                </c:pt>
                <c:pt idx="15506">
                  <c:v>8.2332010269165039</c:v>
                </c:pt>
                <c:pt idx="15507">
                  <c:v>8.234400749206543</c:v>
                </c:pt>
                <c:pt idx="15508">
                  <c:v>8.2356014251708984</c:v>
                </c:pt>
                <c:pt idx="15509">
                  <c:v>8.2368011474609375</c:v>
                </c:pt>
                <c:pt idx="15510">
                  <c:v>8.237401008605957</c:v>
                </c:pt>
                <c:pt idx="15511">
                  <c:v>8.2386007308959961</c:v>
                </c:pt>
                <c:pt idx="15512">
                  <c:v>8.2404003143310547</c:v>
                </c:pt>
                <c:pt idx="15513">
                  <c:v>8.2410011291503906</c:v>
                </c:pt>
                <c:pt idx="15514">
                  <c:v>8.2416009902954102</c:v>
                </c:pt>
                <c:pt idx="15515">
                  <c:v>8.2428007125854492</c:v>
                </c:pt>
                <c:pt idx="15516">
                  <c:v>8.2440013885498047</c:v>
                </c:pt>
                <c:pt idx="15517">
                  <c:v>8.2458009719848633</c:v>
                </c:pt>
                <c:pt idx="15518">
                  <c:v>8.2464008331298828</c:v>
                </c:pt>
                <c:pt idx="15519">
                  <c:v>8.2482013702392578</c:v>
                </c:pt>
                <c:pt idx="15520">
                  <c:v>8.2488012313842773</c:v>
                </c:pt>
                <c:pt idx="15521">
                  <c:v>8.2494010925292969</c:v>
                </c:pt>
                <c:pt idx="15522">
                  <c:v>8.2512006759643555</c:v>
                </c:pt>
                <c:pt idx="15523">
                  <c:v>8.2524013519287109</c:v>
                </c:pt>
                <c:pt idx="15524">
                  <c:v>8.25360107421875</c:v>
                </c:pt>
                <c:pt idx="15525">
                  <c:v>8.2542009353637695</c:v>
                </c:pt>
                <c:pt idx="15526">
                  <c:v>8.2566003799438477</c:v>
                </c:pt>
                <c:pt idx="15527">
                  <c:v>8.2572002410888672</c:v>
                </c:pt>
                <c:pt idx="15528">
                  <c:v>8.2578010559082031</c:v>
                </c:pt>
                <c:pt idx="15529">
                  <c:v>8.2589998245239258</c:v>
                </c:pt>
                <c:pt idx="15530">
                  <c:v>8.2596006393432617</c:v>
                </c:pt>
                <c:pt idx="15531">
                  <c:v>8.2602014541625977</c:v>
                </c:pt>
                <c:pt idx="15532">
                  <c:v>8.2614002227783203</c:v>
                </c:pt>
                <c:pt idx="15533">
                  <c:v>8.2631998062133789</c:v>
                </c:pt>
                <c:pt idx="15534">
                  <c:v>8.2638006210327148</c:v>
                </c:pt>
                <c:pt idx="15535">
                  <c:v>8.2644014358520508</c:v>
                </c:pt>
                <c:pt idx="15536">
                  <c:v>8.2656011581420898</c:v>
                </c:pt>
                <c:pt idx="15537">
                  <c:v>8.267399787902832</c:v>
                </c:pt>
                <c:pt idx="15538">
                  <c:v>8.2680015563964844</c:v>
                </c:pt>
                <c:pt idx="15539">
                  <c:v>8.269200325012207</c:v>
                </c:pt>
                <c:pt idx="15540">
                  <c:v>8.2704000473022461</c:v>
                </c:pt>
                <c:pt idx="15541">
                  <c:v>8.271000862121582</c:v>
                </c:pt>
                <c:pt idx="15542">
                  <c:v>8.2722015380859375</c:v>
                </c:pt>
                <c:pt idx="15543">
                  <c:v>8.2734012603759766</c:v>
                </c:pt>
                <c:pt idx="15544">
                  <c:v>8.2746000289916992</c:v>
                </c:pt>
                <c:pt idx="15545">
                  <c:v>8.2757997512817383</c:v>
                </c:pt>
                <c:pt idx="15546">
                  <c:v>8.2764015197753906</c:v>
                </c:pt>
                <c:pt idx="15547">
                  <c:v>8.2770013809204102</c:v>
                </c:pt>
                <c:pt idx="15548">
                  <c:v>8.2788000106811523</c:v>
                </c:pt>
                <c:pt idx="15549">
                  <c:v>8.2794008255004883</c:v>
                </c:pt>
                <c:pt idx="15550">
                  <c:v>8.2812004089355469</c:v>
                </c:pt>
                <c:pt idx="15551">
                  <c:v>8.2818012237548828</c:v>
                </c:pt>
                <c:pt idx="15552">
                  <c:v>8.2824010848999023</c:v>
                </c:pt>
                <c:pt idx="15553">
                  <c:v>8.2836008071899414</c:v>
                </c:pt>
                <c:pt idx="15554">
                  <c:v>8.2847995758056641</c:v>
                </c:pt>
                <c:pt idx="15555">
                  <c:v>8.2860012054443359</c:v>
                </c:pt>
                <c:pt idx="15556">
                  <c:v>8.2866010665893555</c:v>
                </c:pt>
                <c:pt idx="15557">
                  <c:v>8.2878007888793945</c:v>
                </c:pt>
                <c:pt idx="15558">
                  <c:v>8.2884006500244141</c:v>
                </c:pt>
                <c:pt idx="15559">
                  <c:v>8.2896013259887695</c:v>
                </c:pt>
                <c:pt idx="15560">
                  <c:v>8.2908000946044922</c:v>
                </c:pt>
                <c:pt idx="15561">
                  <c:v>8.2920007705688477</c:v>
                </c:pt>
                <c:pt idx="15562">
                  <c:v>8.2931995391845703</c:v>
                </c:pt>
                <c:pt idx="15563">
                  <c:v>8.2938013076782227</c:v>
                </c:pt>
                <c:pt idx="15564">
                  <c:v>8.2944011688232422</c:v>
                </c:pt>
                <c:pt idx="15565">
                  <c:v>8.2950010299682617</c:v>
                </c:pt>
                <c:pt idx="15566">
                  <c:v>8.2962007522583008</c:v>
                </c:pt>
                <c:pt idx="15567">
                  <c:v>8.2980003356933594</c:v>
                </c:pt>
                <c:pt idx="15568">
                  <c:v>8.2986001968383789</c:v>
                </c:pt>
                <c:pt idx="15569">
                  <c:v>8.2992010116577148</c:v>
                </c:pt>
                <c:pt idx="15570">
                  <c:v>8.3003997802734375</c:v>
                </c:pt>
                <c:pt idx="15571">
                  <c:v>8.3010015487670898</c:v>
                </c:pt>
                <c:pt idx="15572">
                  <c:v>8.3016014099121094</c:v>
                </c:pt>
                <c:pt idx="15573">
                  <c:v>8.302800178527832</c:v>
                </c:pt>
                <c:pt idx="15574">
                  <c:v>8.3039999008178711</c:v>
                </c:pt>
                <c:pt idx="15575">
                  <c:v>8.304600715637207</c:v>
                </c:pt>
                <c:pt idx="15576">
                  <c:v>8.3058004379272461</c:v>
                </c:pt>
                <c:pt idx="15577">
                  <c:v>8.306401252746582</c:v>
                </c:pt>
                <c:pt idx="15578">
                  <c:v>8.3082008361816406</c:v>
                </c:pt>
                <c:pt idx="15579">
                  <c:v>8.3088006973266602</c:v>
                </c:pt>
                <c:pt idx="15580">
                  <c:v>8.3100004196166992</c:v>
                </c:pt>
                <c:pt idx="15581">
                  <c:v>8.3106012344360352</c:v>
                </c:pt>
                <c:pt idx="15582">
                  <c:v>8.3118009567260742</c:v>
                </c:pt>
                <c:pt idx="15583">
                  <c:v>8.3130006790161133</c:v>
                </c:pt>
                <c:pt idx="15584">
                  <c:v>8.3130006790161133</c:v>
                </c:pt>
                <c:pt idx="15585">
                  <c:v>8.3142004013061523</c:v>
                </c:pt>
                <c:pt idx="15586">
                  <c:v>8.3148012161254883</c:v>
                </c:pt>
                <c:pt idx="15587">
                  <c:v>8.3166007995605469</c:v>
                </c:pt>
                <c:pt idx="15588">
                  <c:v>8.3172006607055664</c:v>
                </c:pt>
                <c:pt idx="15589">
                  <c:v>8.3184003829956055</c:v>
                </c:pt>
                <c:pt idx="15590">
                  <c:v>8.3184013366699219</c:v>
                </c:pt>
                <c:pt idx="15591">
                  <c:v>8.3196010589599609</c:v>
                </c:pt>
                <c:pt idx="15592">
                  <c:v>8.3202009201049805</c:v>
                </c:pt>
                <c:pt idx="15593">
                  <c:v>8.3213996887207031</c:v>
                </c:pt>
                <c:pt idx="15594">
                  <c:v>8.3219995498657227</c:v>
                </c:pt>
                <c:pt idx="15595">
                  <c:v>8.322601318359375</c:v>
                </c:pt>
                <c:pt idx="15596">
                  <c:v>8.3238000869750977</c:v>
                </c:pt>
                <c:pt idx="15597">
                  <c:v>8.3250007629394531</c:v>
                </c:pt>
                <c:pt idx="15598">
                  <c:v>8.3261995315551758</c:v>
                </c:pt>
                <c:pt idx="15599">
                  <c:v>8.3268013000488281</c:v>
                </c:pt>
                <c:pt idx="15600">
                  <c:v>8.3274011611938477</c:v>
                </c:pt>
                <c:pt idx="15601">
                  <c:v>8.3285999298095703</c:v>
                </c:pt>
                <c:pt idx="15602">
                  <c:v>8.3292007446289063</c:v>
                </c:pt>
                <c:pt idx="15603">
                  <c:v>8.3304004669189453</c:v>
                </c:pt>
                <c:pt idx="15604">
                  <c:v>8.3310012817382813</c:v>
                </c:pt>
                <c:pt idx="15605">
                  <c:v>8.3322010040283203</c:v>
                </c:pt>
                <c:pt idx="15606">
                  <c:v>8.3328008651733398</c:v>
                </c:pt>
                <c:pt idx="15607">
                  <c:v>8.3340015411376953</c:v>
                </c:pt>
                <c:pt idx="15608">
                  <c:v>8.3352012634277344</c:v>
                </c:pt>
                <c:pt idx="15609">
                  <c:v>8.3358001708984375</c:v>
                </c:pt>
                <c:pt idx="15610">
                  <c:v>8.336400032043457</c:v>
                </c:pt>
                <c:pt idx="15611">
                  <c:v>8.337000846862793</c:v>
                </c:pt>
                <c:pt idx="15612">
                  <c:v>8.3381996154785156</c:v>
                </c:pt>
                <c:pt idx="15613">
                  <c:v>8.3388004302978516</c:v>
                </c:pt>
                <c:pt idx="15614">
                  <c:v>8.340001106262207</c:v>
                </c:pt>
                <c:pt idx="15615">
                  <c:v>8.340001106262207</c:v>
                </c:pt>
                <c:pt idx="15616">
                  <c:v>8.3411998748779297</c:v>
                </c:pt>
                <c:pt idx="15617">
                  <c:v>8.3412008285522461</c:v>
                </c:pt>
                <c:pt idx="15618">
                  <c:v>8.3424015045166016</c:v>
                </c:pt>
                <c:pt idx="15619">
                  <c:v>8.3430004119873047</c:v>
                </c:pt>
                <c:pt idx="15620">
                  <c:v>8.3436012268066406</c:v>
                </c:pt>
                <c:pt idx="15621">
                  <c:v>8.3442010879516602</c:v>
                </c:pt>
                <c:pt idx="15622">
                  <c:v>8.3453998565673828</c:v>
                </c:pt>
                <c:pt idx="15623">
                  <c:v>8.3454008102416992</c:v>
                </c:pt>
                <c:pt idx="15624">
                  <c:v>8.3465995788574219</c:v>
                </c:pt>
                <c:pt idx="15625">
                  <c:v>8.3472013473510742</c:v>
                </c:pt>
                <c:pt idx="15626">
                  <c:v>8.3484001159667969</c:v>
                </c:pt>
                <c:pt idx="15627">
                  <c:v>8.3490009307861328</c:v>
                </c:pt>
                <c:pt idx="15628">
                  <c:v>8.3496007919311523</c:v>
                </c:pt>
                <c:pt idx="15629">
                  <c:v>8.3502006530761719</c:v>
                </c:pt>
                <c:pt idx="15630">
                  <c:v>8.3514013290405273</c:v>
                </c:pt>
                <c:pt idx="15631">
                  <c:v>8.3520011901855469</c:v>
                </c:pt>
                <c:pt idx="15632">
                  <c:v>8.3526010513305664</c:v>
                </c:pt>
                <c:pt idx="15633">
                  <c:v>8.3538007736206055</c:v>
                </c:pt>
                <c:pt idx="15634">
                  <c:v>8.354400634765625</c:v>
                </c:pt>
                <c:pt idx="15635">
                  <c:v>8.3556003570556641</c:v>
                </c:pt>
                <c:pt idx="15636">
                  <c:v>8.356201171875</c:v>
                </c:pt>
                <c:pt idx="15637">
                  <c:v>8.3568000793457031</c:v>
                </c:pt>
                <c:pt idx="15638">
                  <c:v>8.3580007553100586</c:v>
                </c:pt>
                <c:pt idx="15639">
                  <c:v>8.3586006164550781</c:v>
                </c:pt>
                <c:pt idx="15640">
                  <c:v>8.3598012924194336</c:v>
                </c:pt>
                <c:pt idx="15641">
                  <c:v>8.3604011535644531</c:v>
                </c:pt>
                <c:pt idx="15642">
                  <c:v>8.3610010147094727</c:v>
                </c:pt>
                <c:pt idx="15643">
                  <c:v>8.3616008758544922</c:v>
                </c:pt>
                <c:pt idx="15644">
                  <c:v>8.3627996444702148</c:v>
                </c:pt>
                <c:pt idx="15645">
                  <c:v>8.3634014129638672</c:v>
                </c:pt>
                <c:pt idx="15646">
                  <c:v>8.3640012741088867</c:v>
                </c:pt>
                <c:pt idx="15647">
                  <c:v>8.3646001815795898</c:v>
                </c:pt>
                <c:pt idx="15648">
                  <c:v>8.3652000427246094</c:v>
                </c:pt>
                <c:pt idx="15649">
                  <c:v>8.3658008575439453</c:v>
                </c:pt>
                <c:pt idx="15650">
                  <c:v>8.366999626159668</c:v>
                </c:pt>
                <c:pt idx="15651">
                  <c:v>8.3676013946533203</c:v>
                </c:pt>
                <c:pt idx="15652">
                  <c:v>8.3682012557983398</c:v>
                </c:pt>
                <c:pt idx="15653">
                  <c:v>8.3694000244140625</c:v>
                </c:pt>
                <c:pt idx="15654">
                  <c:v>8.3700008392333984</c:v>
                </c:pt>
                <c:pt idx="15655">
                  <c:v>8.370600700378418</c:v>
                </c:pt>
                <c:pt idx="15656">
                  <c:v>8.371800422668457</c:v>
                </c:pt>
                <c:pt idx="15657">
                  <c:v>8.3718013763427734</c:v>
                </c:pt>
                <c:pt idx="15658">
                  <c:v>8.3730001449584961</c:v>
                </c:pt>
                <c:pt idx="15659">
                  <c:v>8.373600959777832</c:v>
                </c:pt>
                <c:pt idx="15660">
                  <c:v>8.3742008209228516</c:v>
                </c:pt>
                <c:pt idx="15661">
                  <c:v>8.3753995895385742</c:v>
                </c:pt>
                <c:pt idx="15662">
                  <c:v>8.375401496887207</c:v>
                </c:pt>
                <c:pt idx="15663">
                  <c:v>8.3760013580322266</c:v>
                </c:pt>
                <c:pt idx="15664">
                  <c:v>8.3772001266479492</c:v>
                </c:pt>
                <c:pt idx="15665">
                  <c:v>8.3777999877929688</c:v>
                </c:pt>
                <c:pt idx="15666">
                  <c:v>8.3784008026123047</c:v>
                </c:pt>
                <c:pt idx="15667">
                  <c:v>8.3790006637573242</c:v>
                </c:pt>
                <c:pt idx="15668">
                  <c:v>8.3802003860473633</c:v>
                </c:pt>
                <c:pt idx="15669">
                  <c:v>8.3808012008666992</c:v>
                </c:pt>
                <c:pt idx="15670">
                  <c:v>8.3814010620117188</c:v>
                </c:pt>
                <c:pt idx="15671">
                  <c:v>8.3819999694824219</c:v>
                </c:pt>
                <c:pt idx="15672">
                  <c:v>8.3825998306274414</c:v>
                </c:pt>
                <c:pt idx="15673">
                  <c:v>8.3831996917724609</c:v>
                </c:pt>
                <c:pt idx="15674">
                  <c:v>8.3837995529174805</c:v>
                </c:pt>
                <c:pt idx="15675">
                  <c:v>8.3844013214111328</c:v>
                </c:pt>
                <c:pt idx="15676">
                  <c:v>8.3856010437011719</c:v>
                </c:pt>
                <c:pt idx="15677">
                  <c:v>8.3862009048461914</c:v>
                </c:pt>
                <c:pt idx="15678">
                  <c:v>8.3868007659912109</c:v>
                </c:pt>
                <c:pt idx="15679">
                  <c:v>8.3874006271362305</c:v>
                </c:pt>
                <c:pt idx="15680">
                  <c:v>8.3886003494262695</c:v>
                </c:pt>
                <c:pt idx="15681">
                  <c:v>8.3886013031005859</c:v>
                </c:pt>
                <c:pt idx="15682">
                  <c:v>8.389801025390625</c:v>
                </c:pt>
                <c:pt idx="15683">
                  <c:v>8.3904008865356445</c:v>
                </c:pt>
                <c:pt idx="15684">
                  <c:v>8.3910007476806641</c:v>
                </c:pt>
                <c:pt idx="15685">
                  <c:v>8.3922014236450195</c:v>
                </c:pt>
                <c:pt idx="15686">
                  <c:v>8.3928012847900391</c:v>
                </c:pt>
                <c:pt idx="15687">
                  <c:v>8.3934011459350586</c:v>
                </c:pt>
                <c:pt idx="15688">
                  <c:v>8.3940010070800781</c:v>
                </c:pt>
                <c:pt idx="15689">
                  <c:v>8.3946008682250977</c:v>
                </c:pt>
                <c:pt idx="15690">
                  <c:v>8.3952007293701172</c:v>
                </c:pt>
                <c:pt idx="15691">
                  <c:v>8.3964014053344727</c:v>
                </c:pt>
                <c:pt idx="15692">
                  <c:v>8.3970012664794922</c:v>
                </c:pt>
                <c:pt idx="15693">
                  <c:v>8.3976011276245117</c:v>
                </c:pt>
                <c:pt idx="15694">
                  <c:v>8.3982009887695313</c:v>
                </c:pt>
                <c:pt idx="15695">
                  <c:v>8.3988008499145508</c:v>
                </c:pt>
                <c:pt idx="15696">
                  <c:v>8.3993997573852539</c:v>
                </c:pt>
                <c:pt idx="15697">
                  <c:v>8.3999996185302734</c:v>
                </c:pt>
                <c:pt idx="15698">
                  <c:v>8.4006004333496094</c:v>
                </c:pt>
                <c:pt idx="15699">
                  <c:v>8.4012012481689453</c:v>
                </c:pt>
                <c:pt idx="15700">
                  <c:v>8.4018001556396484</c:v>
                </c:pt>
                <c:pt idx="15701">
                  <c:v>8.402400016784668</c:v>
                </c:pt>
                <c:pt idx="15702">
                  <c:v>8.4030008316040039</c:v>
                </c:pt>
                <c:pt idx="15703">
                  <c:v>8.403599739074707</c:v>
                </c:pt>
                <c:pt idx="15704">
                  <c:v>8.4036006927490234</c:v>
                </c:pt>
                <c:pt idx="15705">
                  <c:v>8.4042015075683594</c:v>
                </c:pt>
                <c:pt idx="15706">
                  <c:v>8.4048013687133789</c:v>
                </c:pt>
                <c:pt idx="15707">
                  <c:v>8.4054012298583984</c:v>
                </c:pt>
                <c:pt idx="15708">
                  <c:v>8.406001091003418</c:v>
                </c:pt>
                <c:pt idx="15709">
                  <c:v>8.4066009521484375</c:v>
                </c:pt>
                <c:pt idx="15710">
                  <c:v>8.4077997207641602</c:v>
                </c:pt>
                <c:pt idx="15711">
                  <c:v>8.4083995819091797</c:v>
                </c:pt>
                <c:pt idx="15712">
                  <c:v>8.4084014892578125</c:v>
                </c:pt>
                <c:pt idx="15713">
                  <c:v>8.409001350402832</c:v>
                </c:pt>
                <c:pt idx="15714">
                  <c:v>8.4096012115478516</c:v>
                </c:pt>
                <c:pt idx="15715">
                  <c:v>8.4102010726928711</c:v>
                </c:pt>
                <c:pt idx="15716">
                  <c:v>8.4108009338378906</c:v>
                </c:pt>
                <c:pt idx="15717">
                  <c:v>8.4119997024536133</c:v>
                </c:pt>
                <c:pt idx="15718">
                  <c:v>8.4120006561279297</c:v>
                </c:pt>
                <c:pt idx="15719">
                  <c:v>8.4126014709472656</c:v>
                </c:pt>
                <c:pt idx="15720">
                  <c:v>8.4132013320922852</c:v>
                </c:pt>
                <c:pt idx="15721">
                  <c:v>8.4138011932373047</c:v>
                </c:pt>
                <c:pt idx="15722">
                  <c:v>8.4149999618530273</c:v>
                </c:pt>
                <c:pt idx="15723">
                  <c:v>8.4155998229980469</c:v>
                </c:pt>
                <c:pt idx="15724">
                  <c:v>8.4161996841430664</c:v>
                </c:pt>
                <c:pt idx="15725">
                  <c:v>8.4162006378173828</c:v>
                </c:pt>
                <c:pt idx="15726">
                  <c:v>8.4162006378173828</c:v>
                </c:pt>
                <c:pt idx="15727">
                  <c:v>8.4168014526367188</c:v>
                </c:pt>
                <c:pt idx="15728">
                  <c:v>8.4180002212524414</c:v>
                </c:pt>
                <c:pt idx="15729">
                  <c:v>8.4186000823974609</c:v>
                </c:pt>
                <c:pt idx="15730">
                  <c:v>8.4186010360717773</c:v>
                </c:pt>
                <c:pt idx="15731">
                  <c:v>8.4192008972167969</c:v>
                </c:pt>
                <c:pt idx="15732">
                  <c:v>8.4203996658325195</c:v>
                </c:pt>
                <c:pt idx="15733">
                  <c:v>8.4204006195068359</c:v>
                </c:pt>
                <c:pt idx="15734">
                  <c:v>8.4210014343261719</c:v>
                </c:pt>
                <c:pt idx="15735">
                  <c:v>8.4216012954711914</c:v>
                </c:pt>
                <c:pt idx="15736">
                  <c:v>8.4222002029418945</c:v>
                </c:pt>
                <c:pt idx="15737">
                  <c:v>8.4228000640869141</c:v>
                </c:pt>
                <c:pt idx="15738">
                  <c:v>8.4233999252319336</c:v>
                </c:pt>
                <c:pt idx="15739">
                  <c:v>8.42340087890625</c:v>
                </c:pt>
                <c:pt idx="15740">
                  <c:v>8.4239997863769531</c:v>
                </c:pt>
                <c:pt idx="15741">
                  <c:v>8.4240007400512695</c:v>
                </c:pt>
                <c:pt idx="15742">
                  <c:v>8.4246015548706055</c:v>
                </c:pt>
                <c:pt idx="15743">
                  <c:v>8.425201416015625</c:v>
                </c:pt>
                <c:pt idx="15744">
                  <c:v>8.4258003234863281</c:v>
                </c:pt>
                <c:pt idx="15745">
                  <c:v>8.4264001846313477</c:v>
                </c:pt>
                <c:pt idx="15746">
                  <c:v>8.4264011383056641</c:v>
                </c:pt>
                <c:pt idx="15747">
                  <c:v>8.4270009994506836</c:v>
                </c:pt>
                <c:pt idx="15748">
                  <c:v>8.4276008605957031</c:v>
                </c:pt>
                <c:pt idx="15749">
                  <c:v>8.4281997680664063</c:v>
                </c:pt>
                <c:pt idx="15750">
                  <c:v>8.4287996292114258</c:v>
                </c:pt>
                <c:pt idx="15751">
                  <c:v>8.4288015365600586</c:v>
                </c:pt>
                <c:pt idx="15752">
                  <c:v>8.4294004440307617</c:v>
                </c:pt>
                <c:pt idx="15753">
                  <c:v>8.4294013977050781</c:v>
                </c:pt>
                <c:pt idx="15754">
                  <c:v>8.4300003051757813</c:v>
                </c:pt>
                <c:pt idx="15755">
                  <c:v>8.4300012588500977</c:v>
                </c:pt>
                <c:pt idx="15756">
                  <c:v>8.4306001663208008</c:v>
                </c:pt>
                <c:pt idx="15757">
                  <c:v>8.4312009811401367</c:v>
                </c:pt>
                <c:pt idx="15758">
                  <c:v>8.4312009811401367</c:v>
                </c:pt>
                <c:pt idx="15759">
                  <c:v>8.4318008422851563</c:v>
                </c:pt>
                <c:pt idx="15760">
                  <c:v>8.4323997497558594</c:v>
                </c:pt>
                <c:pt idx="15761">
                  <c:v>8.4324007034301758</c:v>
                </c:pt>
                <c:pt idx="15762">
                  <c:v>8.4329996109008789</c:v>
                </c:pt>
                <c:pt idx="15763">
                  <c:v>8.4330015182495117</c:v>
                </c:pt>
                <c:pt idx="15764">
                  <c:v>8.4336004257202148</c:v>
                </c:pt>
                <c:pt idx="15765">
                  <c:v>8.4336013793945313</c:v>
                </c:pt>
                <c:pt idx="15766">
                  <c:v>8.4342012405395508</c:v>
                </c:pt>
                <c:pt idx="15767">
                  <c:v>8.4348001480102539</c:v>
                </c:pt>
                <c:pt idx="15768">
                  <c:v>8.4348011016845703</c:v>
                </c:pt>
                <c:pt idx="15769">
                  <c:v>8.4354009628295898</c:v>
                </c:pt>
                <c:pt idx="15770">
                  <c:v>8.4354009628295898</c:v>
                </c:pt>
                <c:pt idx="15771">
                  <c:v>8.435999870300293</c:v>
                </c:pt>
                <c:pt idx="15772">
                  <c:v>8.4360008239746094</c:v>
                </c:pt>
                <c:pt idx="15773">
                  <c:v>8.4365997314453125</c:v>
                </c:pt>
                <c:pt idx="15774">
                  <c:v>8.4366006851196289</c:v>
                </c:pt>
                <c:pt idx="15775">
                  <c:v>8.4366006851196289</c:v>
                </c:pt>
                <c:pt idx="15776">
                  <c:v>8.4366006851196289</c:v>
                </c:pt>
                <c:pt idx="15777">
                  <c:v>8.437199592590332</c:v>
                </c:pt>
                <c:pt idx="15778">
                  <c:v>8.4372014999389648</c:v>
                </c:pt>
                <c:pt idx="15779">
                  <c:v>8.437800407409668</c:v>
                </c:pt>
                <c:pt idx="15780">
                  <c:v>8.4378013610839844</c:v>
                </c:pt>
                <c:pt idx="15781">
                  <c:v>8.4384002685546875</c:v>
                </c:pt>
                <c:pt idx="15782">
                  <c:v>8.4384012222290039</c:v>
                </c:pt>
                <c:pt idx="15783">
                  <c:v>8.4384012222290039</c:v>
                </c:pt>
                <c:pt idx="15784">
                  <c:v>8.439000129699707</c:v>
                </c:pt>
                <c:pt idx="15785">
                  <c:v>8.4390010833740234</c:v>
                </c:pt>
                <c:pt idx="15786">
                  <c:v>8.4390010833740234</c:v>
                </c:pt>
                <c:pt idx="15787">
                  <c:v>8.4395999908447266</c:v>
                </c:pt>
                <c:pt idx="15788">
                  <c:v>8.439600944519043</c:v>
                </c:pt>
                <c:pt idx="15789">
                  <c:v>8.4401998519897461</c:v>
                </c:pt>
                <c:pt idx="15790">
                  <c:v>8.4402008056640625</c:v>
                </c:pt>
                <c:pt idx="15791">
                  <c:v>8.4407997131347656</c:v>
                </c:pt>
                <c:pt idx="15792">
                  <c:v>8.440800666809082</c:v>
                </c:pt>
                <c:pt idx="15793">
                  <c:v>8.4413995742797852</c:v>
                </c:pt>
                <c:pt idx="15794">
                  <c:v>8.4419984817504883</c:v>
                </c:pt>
                <c:pt idx="15795">
                  <c:v>8.4420013427734375</c:v>
                </c:pt>
                <c:pt idx="15796">
                  <c:v>8.4420013427734375</c:v>
                </c:pt>
                <c:pt idx="15797">
                  <c:v>8.4426002502441406</c:v>
                </c:pt>
                <c:pt idx="15798">
                  <c:v>8.4431991577148438</c:v>
                </c:pt>
                <c:pt idx="15799">
                  <c:v>8.4437980651855469</c:v>
                </c:pt>
              </c:numCache>
            </c:numRef>
          </c:xVal>
          <c:yVal>
            <c:numRef>
              <c:f>'Values GLHT2_2'!$B$4:$B$15803</c:f>
              <c:numCache>
                <c:formatCode>General</c:formatCode>
                <c:ptCount val="15800"/>
                <c:pt idx="0">
                  <c:v>-13.038061141967773</c:v>
                </c:pt>
                <c:pt idx="1">
                  <c:v>-13.076963424682617</c:v>
                </c:pt>
                <c:pt idx="2">
                  <c:v>-12.937070846557617</c:v>
                </c:pt>
                <c:pt idx="3">
                  <c:v>-13.203916549682617</c:v>
                </c:pt>
                <c:pt idx="4">
                  <c:v>-12.345060348510742</c:v>
                </c:pt>
                <c:pt idx="5">
                  <c:v>-12.586545944213867</c:v>
                </c:pt>
                <c:pt idx="6">
                  <c:v>-12.398038864135742</c:v>
                </c:pt>
                <c:pt idx="7">
                  <c:v>-12.206815719604492</c:v>
                </c:pt>
                <c:pt idx="8">
                  <c:v>-11.14240837097168</c:v>
                </c:pt>
                <c:pt idx="9">
                  <c:v>-10.07502555847168</c:v>
                </c:pt>
                <c:pt idx="10">
                  <c:v>-8.7849864959716797</c:v>
                </c:pt>
                <c:pt idx="11">
                  <c:v>-7.5525646209716797</c:v>
                </c:pt>
                <c:pt idx="12">
                  <c:v>-6.5017833709716797</c:v>
                </c:pt>
                <c:pt idx="13">
                  <c:v>-5.3631114959716797</c:v>
                </c:pt>
                <c:pt idx="14">
                  <c:v>-3.9314708709716797</c:v>
                </c:pt>
                <c:pt idx="15">
                  <c:v>-2.4763927459716797</c:v>
                </c:pt>
                <c:pt idx="16">
                  <c:v>-1.3201427459716797</c:v>
                </c:pt>
                <c:pt idx="17">
                  <c:v>-0.24592399597167969</c:v>
                </c:pt>
                <c:pt idx="18">
                  <c:v>1.0236072540283203</c:v>
                </c:pt>
                <c:pt idx="19">
                  <c:v>2.4532947540283203</c:v>
                </c:pt>
                <c:pt idx="20">
                  <c:v>4.0587635040283203</c:v>
                </c:pt>
                <c:pt idx="21">
                  <c:v>6.0314197540283203</c:v>
                </c:pt>
                <c:pt idx="22">
                  <c:v>7.0939197540283203</c:v>
                </c:pt>
                <c:pt idx="23">
                  <c:v>8.1564197540283203</c:v>
                </c:pt>
                <c:pt idx="24">
                  <c:v>9.1954822540283203</c:v>
                </c:pt>
                <c:pt idx="25">
                  <c:v>10.39079475402832</c:v>
                </c:pt>
                <c:pt idx="26">
                  <c:v>11.64079475402832</c:v>
                </c:pt>
                <c:pt idx="27">
                  <c:v>12.89860725402832</c:v>
                </c:pt>
                <c:pt idx="28">
                  <c:v>14.27360725402832</c:v>
                </c:pt>
                <c:pt idx="29">
                  <c:v>15.70329475402832</c:v>
                </c:pt>
                <c:pt idx="30">
                  <c:v>17.13298225402832</c:v>
                </c:pt>
                <c:pt idx="31">
                  <c:v>18.40641975402832</c:v>
                </c:pt>
                <c:pt idx="32">
                  <c:v>19.89079475402832</c:v>
                </c:pt>
                <c:pt idx="33">
                  <c:v>21.52360725402832</c:v>
                </c:pt>
                <c:pt idx="34">
                  <c:v>23.21891975402832</c:v>
                </c:pt>
                <c:pt idx="35">
                  <c:v>24.81266975402832</c:v>
                </c:pt>
                <c:pt idx="36">
                  <c:v>26.52360725402832</c:v>
                </c:pt>
                <c:pt idx="37">
                  <c:v>28.27360725402832</c:v>
                </c:pt>
                <c:pt idx="38">
                  <c:v>29.95329475402832</c:v>
                </c:pt>
                <c:pt idx="39">
                  <c:v>31.57829475402832</c:v>
                </c:pt>
                <c:pt idx="40">
                  <c:v>33.484546661376953</c:v>
                </c:pt>
                <c:pt idx="41">
                  <c:v>35.453296661376953</c:v>
                </c:pt>
                <c:pt idx="42">
                  <c:v>37.429859161376953</c:v>
                </c:pt>
                <c:pt idx="43">
                  <c:v>39.422046661376953</c:v>
                </c:pt>
                <c:pt idx="44">
                  <c:v>41.484546661376953</c:v>
                </c:pt>
                <c:pt idx="45">
                  <c:v>43.515796661376953</c:v>
                </c:pt>
                <c:pt idx="46">
                  <c:v>45.515796661376953</c:v>
                </c:pt>
                <c:pt idx="47">
                  <c:v>47.687671661376953</c:v>
                </c:pt>
                <c:pt idx="48">
                  <c:v>49.750171661376953</c:v>
                </c:pt>
                <c:pt idx="49">
                  <c:v>51.984546661376953</c:v>
                </c:pt>
                <c:pt idx="50">
                  <c:v>53.961109161376953</c:v>
                </c:pt>
                <c:pt idx="51">
                  <c:v>55.953296661376953</c:v>
                </c:pt>
                <c:pt idx="52">
                  <c:v>57.843921661376953</c:v>
                </c:pt>
                <c:pt idx="53">
                  <c:v>59.859546661376953</c:v>
                </c:pt>
                <c:pt idx="54">
                  <c:v>61.851734161376953</c:v>
                </c:pt>
                <c:pt idx="55">
                  <c:v>63.945484161376953</c:v>
                </c:pt>
                <c:pt idx="56">
                  <c:v>66.195480346679688</c:v>
                </c:pt>
                <c:pt idx="57">
                  <c:v>68.211105346679688</c:v>
                </c:pt>
                <c:pt idx="58">
                  <c:v>70.507980346679688</c:v>
                </c:pt>
                <c:pt idx="59">
                  <c:v>72.773605346679688</c:v>
                </c:pt>
                <c:pt idx="60">
                  <c:v>74.992355346679688</c:v>
                </c:pt>
                <c:pt idx="61">
                  <c:v>77.320480346679688</c:v>
                </c:pt>
                <c:pt idx="62">
                  <c:v>79.773605346679688</c:v>
                </c:pt>
                <c:pt idx="63">
                  <c:v>82.101730346679688</c:v>
                </c:pt>
                <c:pt idx="64">
                  <c:v>84.429855346679688</c:v>
                </c:pt>
                <c:pt idx="65">
                  <c:v>86.820480346679688</c:v>
                </c:pt>
                <c:pt idx="66">
                  <c:v>89.195480346679688</c:v>
                </c:pt>
                <c:pt idx="67">
                  <c:v>91.726730346679688</c:v>
                </c:pt>
                <c:pt idx="68">
                  <c:v>94.179855346679688</c:v>
                </c:pt>
                <c:pt idx="69">
                  <c:v>96.570480346679688</c:v>
                </c:pt>
                <c:pt idx="70">
                  <c:v>99.101730346679688</c:v>
                </c:pt>
                <c:pt idx="71">
                  <c:v>101.69548034667969</c:v>
                </c:pt>
                <c:pt idx="72">
                  <c:v>104.07048034667969</c:v>
                </c:pt>
                <c:pt idx="73">
                  <c:v>106.49235534667969</c:v>
                </c:pt>
                <c:pt idx="74">
                  <c:v>108.89860534667969</c:v>
                </c:pt>
                <c:pt idx="75">
                  <c:v>111.25798034667969</c:v>
                </c:pt>
                <c:pt idx="76">
                  <c:v>113.66423034667969</c:v>
                </c:pt>
                <c:pt idx="77">
                  <c:v>116.00798034667969</c:v>
                </c:pt>
                <c:pt idx="78">
                  <c:v>118.33610534667969</c:v>
                </c:pt>
                <c:pt idx="79">
                  <c:v>120.82048034667969</c:v>
                </c:pt>
                <c:pt idx="80">
                  <c:v>123.19548034667969</c:v>
                </c:pt>
                <c:pt idx="81">
                  <c:v>125.46110534667969</c:v>
                </c:pt>
                <c:pt idx="82">
                  <c:v>127.89860534667969</c:v>
                </c:pt>
                <c:pt idx="83">
                  <c:v>130.41423034667969</c:v>
                </c:pt>
                <c:pt idx="84">
                  <c:v>132.92985534667969</c:v>
                </c:pt>
                <c:pt idx="85">
                  <c:v>135.55485534667969</c:v>
                </c:pt>
                <c:pt idx="86">
                  <c:v>137.88298034667969</c:v>
                </c:pt>
                <c:pt idx="87">
                  <c:v>140.42985534667969</c:v>
                </c:pt>
                <c:pt idx="88">
                  <c:v>143.10173034667969</c:v>
                </c:pt>
                <c:pt idx="89">
                  <c:v>145.53923034667969</c:v>
                </c:pt>
                <c:pt idx="90">
                  <c:v>148.14860534667969</c:v>
                </c:pt>
                <c:pt idx="91">
                  <c:v>150.80485534667969</c:v>
                </c:pt>
                <c:pt idx="92">
                  <c:v>153.41423034667969</c:v>
                </c:pt>
                <c:pt idx="93">
                  <c:v>155.91423034667969</c:v>
                </c:pt>
                <c:pt idx="94">
                  <c:v>158.57048034667969</c:v>
                </c:pt>
                <c:pt idx="95">
                  <c:v>161.00798034667969</c:v>
                </c:pt>
                <c:pt idx="96">
                  <c:v>163.69548034667969</c:v>
                </c:pt>
                <c:pt idx="97">
                  <c:v>166.27360534667969</c:v>
                </c:pt>
                <c:pt idx="98">
                  <c:v>168.63298034667969</c:v>
                </c:pt>
                <c:pt idx="99">
                  <c:v>171.03923034667969</c:v>
                </c:pt>
                <c:pt idx="100">
                  <c:v>173.46110534667969</c:v>
                </c:pt>
                <c:pt idx="101">
                  <c:v>176.08610534667969</c:v>
                </c:pt>
                <c:pt idx="102">
                  <c:v>178.57048034667969</c:v>
                </c:pt>
                <c:pt idx="103">
                  <c:v>181.07048034667969</c:v>
                </c:pt>
                <c:pt idx="104">
                  <c:v>183.55485534667969</c:v>
                </c:pt>
                <c:pt idx="105">
                  <c:v>186.10173034667969</c:v>
                </c:pt>
                <c:pt idx="106">
                  <c:v>188.75798034667969</c:v>
                </c:pt>
                <c:pt idx="107">
                  <c:v>191.30485534667969</c:v>
                </c:pt>
                <c:pt idx="108">
                  <c:v>193.89860534667969</c:v>
                </c:pt>
                <c:pt idx="109">
                  <c:v>196.53923034667969</c:v>
                </c:pt>
                <c:pt idx="110">
                  <c:v>199.27360534667969</c:v>
                </c:pt>
                <c:pt idx="111">
                  <c:v>201.64860534667969</c:v>
                </c:pt>
                <c:pt idx="112">
                  <c:v>204.21110534667969</c:v>
                </c:pt>
                <c:pt idx="113">
                  <c:v>206.86735534667969</c:v>
                </c:pt>
                <c:pt idx="114">
                  <c:v>209.42985534667969</c:v>
                </c:pt>
                <c:pt idx="115">
                  <c:v>211.92985534667969</c:v>
                </c:pt>
                <c:pt idx="116">
                  <c:v>214.38298034667969</c:v>
                </c:pt>
                <c:pt idx="117">
                  <c:v>216.97673034667969</c:v>
                </c:pt>
                <c:pt idx="118">
                  <c:v>219.60173034667969</c:v>
                </c:pt>
                <c:pt idx="119">
                  <c:v>222.30485534667969</c:v>
                </c:pt>
                <c:pt idx="120">
                  <c:v>224.75798034667969</c:v>
                </c:pt>
                <c:pt idx="121">
                  <c:v>227.42985534667969</c:v>
                </c:pt>
                <c:pt idx="122">
                  <c:v>229.96110534667969</c:v>
                </c:pt>
                <c:pt idx="123">
                  <c:v>232.60173034667969</c:v>
                </c:pt>
                <c:pt idx="124">
                  <c:v>235.19548034667969</c:v>
                </c:pt>
                <c:pt idx="125">
                  <c:v>237.86735534667969</c:v>
                </c:pt>
                <c:pt idx="126">
                  <c:v>240.58610534667969</c:v>
                </c:pt>
                <c:pt idx="127">
                  <c:v>243.22673034667969</c:v>
                </c:pt>
                <c:pt idx="128">
                  <c:v>245.88298034667969</c:v>
                </c:pt>
                <c:pt idx="129">
                  <c:v>248.55485534667969</c:v>
                </c:pt>
                <c:pt idx="130">
                  <c:v>251.28923034667969</c:v>
                </c:pt>
                <c:pt idx="131">
                  <c:v>253.96110534667969</c:v>
                </c:pt>
                <c:pt idx="132">
                  <c:v>256.74237060546875</c:v>
                </c:pt>
                <c:pt idx="133">
                  <c:v>259.22674560546875</c:v>
                </c:pt>
                <c:pt idx="134">
                  <c:v>261.77362060546875</c:v>
                </c:pt>
                <c:pt idx="135">
                  <c:v>264.47674560546875</c:v>
                </c:pt>
                <c:pt idx="136">
                  <c:v>267.02362060546875</c:v>
                </c:pt>
                <c:pt idx="137">
                  <c:v>269.58612060546875</c:v>
                </c:pt>
                <c:pt idx="138">
                  <c:v>272.19549560546875</c:v>
                </c:pt>
                <c:pt idx="139">
                  <c:v>274.71112060546875</c:v>
                </c:pt>
                <c:pt idx="140">
                  <c:v>277.21112060546875</c:v>
                </c:pt>
                <c:pt idx="141">
                  <c:v>279.80487060546875</c:v>
                </c:pt>
                <c:pt idx="142">
                  <c:v>282.35174560546875</c:v>
                </c:pt>
                <c:pt idx="143">
                  <c:v>285.02362060546875</c:v>
                </c:pt>
                <c:pt idx="144">
                  <c:v>287.66424560546875</c:v>
                </c:pt>
                <c:pt idx="145">
                  <c:v>290.16424560546875</c:v>
                </c:pt>
                <c:pt idx="146">
                  <c:v>292.88299560546875</c:v>
                </c:pt>
                <c:pt idx="147">
                  <c:v>295.42987060546875</c:v>
                </c:pt>
                <c:pt idx="148">
                  <c:v>297.92987060546875</c:v>
                </c:pt>
                <c:pt idx="149">
                  <c:v>300.52362060546875</c:v>
                </c:pt>
                <c:pt idx="150">
                  <c:v>303.28924560546875</c:v>
                </c:pt>
                <c:pt idx="151">
                  <c:v>305.88299560546875</c:v>
                </c:pt>
                <c:pt idx="152">
                  <c:v>308.53924560546875</c:v>
                </c:pt>
                <c:pt idx="153">
                  <c:v>311.19549560546875</c:v>
                </c:pt>
                <c:pt idx="154">
                  <c:v>313.89862060546875</c:v>
                </c:pt>
                <c:pt idx="155">
                  <c:v>316.50799560546875</c:v>
                </c:pt>
                <c:pt idx="156">
                  <c:v>319.11737060546875</c:v>
                </c:pt>
                <c:pt idx="157">
                  <c:v>321.86737060546875</c:v>
                </c:pt>
                <c:pt idx="158">
                  <c:v>324.61737060546875</c:v>
                </c:pt>
                <c:pt idx="159">
                  <c:v>327.28924560546875</c:v>
                </c:pt>
                <c:pt idx="160">
                  <c:v>329.86737060546875</c:v>
                </c:pt>
                <c:pt idx="161">
                  <c:v>332.47674560546875</c:v>
                </c:pt>
                <c:pt idx="162">
                  <c:v>335.10174560546875</c:v>
                </c:pt>
                <c:pt idx="163">
                  <c:v>337.69549560546875</c:v>
                </c:pt>
                <c:pt idx="164">
                  <c:v>340.21112060546875</c:v>
                </c:pt>
                <c:pt idx="165">
                  <c:v>342.97674560546875</c:v>
                </c:pt>
                <c:pt idx="166">
                  <c:v>345.46112060546875</c:v>
                </c:pt>
                <c:pt idx="167">
                  <c:v>348.02362060546875</c:v>
                </c:pt>
                <c:pt idx="168">
                  <c:v>350.58612060546875</c:v>
                </c:pt>
                <c:pt idx="169">
                  <c:v>353.21112060546875</c:v>
                </c:pt>
                <c:pt idx="170">
                  <c:v>355.94549560546875</c:v>
                </c:pt>
                <c:pt idx="171">
                  <c:v>358.52362060546875</c:v>
                </c:pt>
                <c:pt idx="172">
                  <c:v>361.24237060546875</c:v>
                </c:pt>
                <c:pt idx="173">
                  <c:v>363.80487060546875</c:v>
                </c:pt>
                <c:pt idx="174">
                  <c:v>366.46112060546875</c:v>
                </c:pt>
                <c:pt idx="175">
                  <c:v>368.96112060546875</c:v>
                </c:pt>
                <c:pt idx="176">
                  <c:v>371.63299560546875</c:v>
                </c:pt>
                <c:pt idx="177">
                  <c:v>374.19549560546875</c:v>
                </c:pt>
                <c:pt idx="178">
                  <c:v>376.78924560546875</c:v>
                </c:pt>
                <c:pt idx="179">
                  <c:v>379.42987060546875</c:v>
                </c:pt>
                <c:pt idx="180">
                  <c:v>381.85174560546875</c:v>
                </c:pt>
                <c:pt idx="181">
                  <c:v>384.63299560546875</c:v>
                </c:pt>
                <c:pt idx="182">
                  <c:v>387.21112060546875</c:v>
                </c:pt>
                <c:pt idx="183">
                  <c:v>389.92987060546875</c:v>
                </c:pt>
                <c:pt idx="184">
                  <c:v>392.49237060546875</c:v>
                </c:pt>
                <c:pt idx="185">
                  <c:v>395.00799560546875</c:v>
                </c:pt>
                <c:pt idx="186">
                  <c:v>397.55487060546875</c:v>
                </c:pt>
                <c:pt idx="187">
                  <c:v>400.22674560546875</c:v>
                </c:pt>
                <c:pt idx="188">
                  <c:v>402.74237060546875</c:v>
                </c:pt>
                <c:pt idx="189">
                  <c:v>405.27362060546875</c:v>
                </c:pt>
                <c:pt idx="190">
                  <c:v>407.78924560546875</c:v>
                </c:pt>
                <c:pt idx="191">
                  <c:v>410.28924560546875</c:v>
                </c:pt>
                <c:pt idx="192">
                  <c:v>412.80487060546875</c:v>
                </c:pt>
                <c:pt idx="193">
                  <c:v>415.36737060546875</c:v>
                </c:pt>
                <c:pt idx="194">
                  <c:v>418.08612060546875</c:v>
                </c:pt>
                <c:pt idx="195">
                  <c:v>420.80487060546875</c:v>
                </c:pt>
                <c:pt idx="196">
                  <c:v>423.50799560546875</c:v>
                </c:pt>
                <c:pt idx="197">
                  <c:v>426.22674560546875</c:v>
                </c:pt>
                <c:pt idx="198">
                  <c:v>428.96112060546875</c:v>
                </c:pt>
                <c:pt idx="199">
                  <c:v>431.78924560546875</c:v>
                </c:pt>
                <c:pt idx="200">
                  <c:v>434.66424560546875</c:v>
                </c:pt>
                <c:pt idx="201">
                  <c:v>437.39862060546875</c:v>
                </c:pt>
                <c:pt idx="202">
                  <c:v>440.08612060546875</c:v>
                </c:pt>
                <c:pt idx="203">
                  <c:v>442.92987060546875</c:v>
                </c:pt>
                <c:pt idx="204">
                  <c:v>445.69549560546875</c:v>
                </c:pt>
                <c:pt idx="205">
                  <c:v>448.52362060546875</c:v>
                </c:pt>
                <c:pt idx="206">
                  <c:v>451.19549560546875</c:v>
                </c:pt>
                <c:pt idx="207">
                  <c:v>453.80487060546875</c:v>
                </c:pt>
                <c:pt idx="208">
                  <c:v>456.52362060546875</c:v>
                </c:pt>
                <c:pt idx="209">
                  <c:v>459.13299560546875</c:v>
                </c:pt>
                <c:pt idx="210">
                  <c:v>461.82049560546875</c:v>
                </c:pt>
                <c:pt idx="211">
                  <c:v>464.47674560546875</c:v>
                </c:pt>
                <c:pt idx="212">
                  <c:v>467.05487060546875</c:v>
                </c:pt>
                <c:pt idx="213">
                  <c:v>469.71112060546875</c:v>
                </c:pt>
                <c:pt idx="214">
                  <c:v>472.21112060546875</c:v>
                </c:pt>
                <c:pt idx="215">
                  <c:v>474.83612060546875</c:v>
                </c:pt>
                <c:pt idx="216">
                  <c:v>477.46112060546875</c:v>
                </c:pt>
                <c:pt idx="217">
                  <c:v>480.13299560546875</c:v>
                </c:pt>
                <c:pt idx="218">
                  <c:v>482.64862060546875</c:v>
                </c:pt>
                <c:pt idx="219">
                  <c:v>485.22674560546875</c:v>
                </c:pt>
                <c:pt idx="220">
                  <c:v>487.66424560546875</c:v>
                </c:pt>
                <c:pt idx="221">
                  <c:v>490.27362060546875</c:v>
                </c:pt>
                <c:pt idx="222">
                  <c:v>493.10174560546875</c:v>
                </c:pt>
                <c:pt idx="223">
                  <c:v>495.60174560546875</c:v>
                </c:pt>
                <c:pt idx="224">
                  <c:v>498.42987060546875</c:v>
                </c:pt>
                <c:pt idx="225">
                  <c:v>500.99237060546875</c:v>
                </c:pt>
                <c:pt idx="226">
                  <c:v>503.64862060546875</c:v>
                </c:pt>
                <c:pt idx="227">
                  <c:v>506.24237060546875</c:v>
                </c:pt>
                <c:pt idx="228">
                  <c:v>508.94549560546875</c:v>
                </c:pt>
                <c:pt idx="229">
                  <c:v>511.58612060546875</c:v>
                </c:pt>
                <c:pt idx="230">
                  <c:v>514.22674560546875</c:v>
                </c:pt>
                <c:pt idx="231">
                  <c:v>516.91424560546875</c:v>
                </c:pt>
                <c:pt idx="232">
                  <c:v>519.50799560546875</c:v>
                </c:pt>
                <c:pt idx="233">
                  <c:v>522.11737060546875</c:v>
                </c:pt>
                <c:pt idx="234">
                  <c:v>524.60174560546875</c:v>
                </c:pt>
                <c:pt idx="235">
                  <c:v>527.30487060546875</c:v>
                </c:pt>
                <c:pt idx="236">
                  <c:v>530.00799560546875</c:v>
                </c:pt>
                <c:pt idx="237">
                  <c:v>532.69549560546875</c:v>
                </c:pt>
                <c:pt idx="238">
                  <c:v>535.38299560546875</c:v>
                </c:pt>
                <c:pt idx="239">
                  <c:v>538.07049560546875</c:v>
                </c:pt>
                <c:pt idx="240">
                  <c:v>540.82049560546875</c:v>
                </c:pt>
                <c:pt idx="241">
                  <c:v>543.44549560546875</c:v>
                </c:pt>
                <c:pt idx="242">
                  <c:v>546.14862060546875</c:v>
                </c:pt>
                <c:pt idx="243">
                  <c:v>548.96112060546875</c:v>
                </c:pt>
                <c:pt idx="244">
                  <c:v>551.72674560546875</c:v>
                </c:pt>
                <c:pt idx="245">
                  <c:v>554.46112060546875</c:v>
                </c:pt>
                <c:pt idx="246">
                  <c:v>557.05487060546875</c:v>
                </c:pt>
                <c:pt idx="247">
                  <c:v>559.71112060546875</c:v>
                </c:pt>
                <c:pt idx="248">
                  <c:v>562.33612060546875</c:v>
                </c:pt>
                <c:pt idx="249">
                  <c:v>564.97674560546875</c:v>
                </c:pt>
                <c:pt idx="250">
                  <c:v>567.64862060546875</c:v>
                </c:pt>
                <c:pt idx="251">
                  <c:v>570.22674560546875</c:v>
                </c:pt>
                <c:pt idx="252">
                  <c:v>572.67987060546875</c:v>
                </c:pt>
                <c:pt idx="253">
                  <c:v>575.25799560546875</c:v>
                </c:pt>
                <c:pt idx="254">
                  <c:v>577.80487060546875</c:v>
                </c:pt>
                <c:pt idx="255">
                  <c:v>580.38299560546875</c:v>
                </c:pt>
                <c:pt idx="256">
                  <c:v>582.92987060546875</c:v>
                </c:pt>
                <c:pt idx="257">
                  <c:v>585.64862060546875</c:v>
                </c:pt>
                <c:pt idx="258">
                  <c:v>588.38299560546875</c:v>
                </c:pt>
                <c:pt idx="259">
                  <c:v>591.03924560546875</c:v>
                </c:pt>
                <c:pt idx="260">
                  <c:v>593.58612060546875</c:v>
                </c:pt>
                <c:pt idx="261">
                  <c:v>596.24676513671875</c:v>
                </c:pt>
                <c:pt idx="262">
                  <c:v>599.04364013671875</c:v>
                </c:pt>
                <c:pt idx="263">
                  <c:v>601.69989013671875</c:v>
                </c:pt>
                <c:pt idx="264">
                  <c:v>604.49676513671875</c:v>
                </c:pt>
                <c:pt idx="265">
                  <c:v>607.10614013671875</c:v>
                </c:pt>
                <c:pt idx="266">
                  <c:v>609.82489013671875</c:v>
                </c:pt>
                <c:pt idx="267">
                  <c:v>612.51239013671875</c:v>
                </c:pt>
                <c:pt idx="268">
                  <c:v>615.23114013671875</c:v>
                </c:pt>
                <c:pt idx="269">
                  <c:v>617.87176513671875</c:v>
                </c:pt>
                <c:pt idx="270">
                  <c:v>620.51239013671875</c:v>
                </c:pt>
                <c:pt idx="271">
                  <c:v>623.19989013671875</c:v>
                </c:pt>
                <c:pt idx="272">
                  <c:v>625.65301513671875</c:v>
                </c:pt>
                <c:pt idx="273">
                  <c:v>628.23114013671875</c:v>
                </c:pt>
                <c:pt idx="274">
                  <c:v>630.74676513671875</c:v>
                </c:pt>
                <c:pt idx="275">
                  <c:v>633.30926513671875</c:v>
                </c:pt>
                <c:pt idx="276">
                  <c:v>635.98114013671875</c:v>
                </c:pt>
                <c:pt idx="277">
                  <c:v>638.44989013671875</c:v>
                </c:pt>
                <c:pt idx="278">
                  <c:v>641.07489013671875</c:v>
                </c:pt>
                <c:pt idx="279">
                  <c:v>643.71551513671875</c:v>
                </c:pt>
                <c:pt idx="280">
                  <c:v>646.34051513671875</c:v>
                </c:pt>
                <c:pt idx="281">
                  <c:v>648.99676513671875</c:v>
                </c:pt>
                <c:pt idx="282">
                  <c:v>651.69989013671875</c:v>
                </c:pt>
                <c:pt idx="283">
                  <c:v>654.41864013671875</c:v>
                </c:pt>
                <c:pt idx="284">
                  <c:v>657.07489013671875</c:v>
                </c:pt>
                <c:pt idx="285">
                  <c:v>659.84051513671875</c:v>
                </c:pt>
                <c:pt idx="286">
                  <c:v>662.52801513671875</c:v>
                </c:pt>
                <c:pt idx="287">
                  <c:v>665.21551513671875</c:v>
                </c:pt>
                <c:pt idx="288">
                  <c:v>667.85614013671875</c:v>
                </c:pt>
                <c:pt idx="289">
                  <c:v>670.68426513671875</c:v>
                </c:pt>
                <c:pt idx="290">
                  <c:v>673.41864013671875</c:v>
                </c:pt>
                <c:pt idx="291">
                  <c:v>676.04364013671875</c:v>
                </c:pt>
                <c:pt idx="292">
                  <c:v>678.66864013671875</c:v>
                </c:pt>
                <c:pt idx="293">
                  <c:v>681.41864013671875</c:v>
                </c:pt>
                <c:pt idx="294">
                  <c:v>684.19989013671875</c:v>
                </c:pt>
                <c:pt idx="295">
                  <c:v>686.84051513671875</c:v>
                </c:pt>
                <c:pt idx="296">
                  <c:v>689.57489013671875</c:v>
                </c:pt>
                <c:pt idx="297">
                  <c:v>692.26239013671875</c:v>
                </c:pt>
                <c:pt idx="298">
                  <c:v>694.82489013671875</c:v>
                </c:pt>
                <c:pt idx="299">
                  <c:v>697.32489013671875</c:v>
                </c:pt>
                <c:pt idx="300">
                  <c:v>700.01239013671875</c:v>
                </c:pt>
                <c:pt idx="301">
                  <c:v>702.74676513671875</c:v>
                </c:pt>
                <c:pt idx="302">
                  <c:v>705.52801513671875</c:v>
                </c:pt>
                <c:pt idx="303">
                  <c:v>708.02801513671875</c:v>
                </c:pt>
                <c:pt idx="304">
                  <c:v>710.63739013671875</c:v>
                </c:pt>
                <c:pt idx="305">
                  <c:v>713.24676513671875</c:v>
                </c:pt>
                <c:pt idx="306">
                  <c:v>715.76239013671875</c:v>
                </c:pt>
                <c:pt idx="307">
                  <c:v>718.40301513671875</c:v>
                </c:pt>
                <c:pt idx="308">
                  <c:v>720.98114013671875</c:v>
                </c:pt>
                <c:pt idx="309">
                  <c:v>723.63739013671875</c:v>
                </c:pt>
                <c:pt idx="310">
                  <c:v>726.37176513671875</c:v>
                </c:pt>
                <c:pt idx="311">
                  <c:v>729.02801513671875</c:v>
                </c:pt>
                <c:pt idx="312">
                  <c:v>731.60614013671875</c:v>
                </c:pt>
                <c:pt idx="313">
                  <c:v>734.41864013671875</c:v>
                </c:pt>
                <c:pt idx="314">
                  <c:v>737.16864013671875</c:v>
                </c:pt>
                <c:pt idx="315">
                  <c:v>739.91864013671875</c:v>
                </c:pt>
                <c:pt idx="316">
                  <c:v>742.63739013671875</c:v>
                </c:pt>
                <c:pt idx="317">
                  <c:v>745.34051513671875</c:v>
                </c:pt>
                <c:pt idx="318">
                  <c:v>748.05926513671875</c:v>
                </c:pt>
                <c:pt idx="319">
                  <c:v>750.79364013671875</c:v>
                </c:pt>
                <c:pt idx="320">
                  <c:v>753.34051513671875</c:v>
                </c:pt>
                <c:pt idx="321">
                  <c:v>755.96551513671875</c:v>
                </c:pt>
                <c:pt idx="322">
                  <c:v>758.54364013671875</c:v>
                </c:pt>
                <c:pt idx="323">
                  <c:v>760.98114013671875</c:v>
                </c:pt>
                <c:pt idx="324">
                  <c:v>763.44989013671875</c:v>
                </c:pt>
                <c:pt idx="325">
                  <c:v>765.99676513671875</c:v>
                </c:pt>
                <c:pt idx="326">
                  <c:v>768.57489013671875</c:v>
                </c:pt>
                <c:pt idx="327">
                  <c:v>771.09051513671875</c:v>
                </c:pt>
                <c:pt idx="328">
                  <c:v>773.68426513671875</c:v>
                </c:pt>
                <c:pt idx="329">
                  <c:v>776.24676513671875</c:v>
                </c:pt>
                <c:pt idx="330">
                  <c:v>778.91864013671875</c:v>
                </c:pt>
                <c:pt idx="331">
                  <c:v>781.65301513671875</c:v>
                </c:pt>
                <c:pt idx="332">
                  <c:v>784.34051513671875</c:v>
                </c:pt>
                <c:pt idx="333">
                  <c:v>787.19989013671875</c:v>
                </c:pt>
                <c:pt idx="334">
                  <c:v>789.79364013671875</c:v>
                </c:pt>
                <c:pt idx="335">
                  <c:v>792.34051513671875</c:v>
                </c:pt>
                <c:pt idx="336">
                  <c:v>795.10614013671875</c:v>
                </c:pt>
                <c:pt idx="337">
                  <c:v>797.98114013671875</c:v>
                </c:pt>
                <c:pt idx="338">
                  <c:v>800.76239013671875</c:v>
                </c:pt>
                <c:pt idx="339">
                  <c:v>803.30926513671875</c:v>
                </c:pt>
                <c:pt idx="340">
                  <c:v>805.96551513671875</c:v>
                </c:pt>
                <c:pt idx="341">
                  <c:v>808.46551513671875</c:v>
                </c:pt>
                <c:pt idx="342">
                  <c:v>811.05926513671875</c:v>
                </c:pt>
                <c:pt idx="343">
                  <c:v>813.55926513671875</c:v>
                </c:pt>
                <c:pt idx="344">
                  <c:v>816.18426513671875</c:v>
                </c:pt>
                <c:pt idx="345">
                  <c:v>818.88739013671875</c:v>
                </c:pt>
                <c:pt idx="346">
                  <c:v>821.40301513671875</c:v>
                </c:pt>
                <c:pt idx="347">
                  <c:v>823.85614013671875</c:v>
                </c:pt>
                <c:pt idx="348">
                  <c:v>826.37176513671875</c:v>
                </c:pt>
                <c:pt idx="349">
                  <c:v>829.15301513671875</c:v>
                </c:pt>
                <c:pt idx="350">
                  <c:v>831.69989013671875</c:v>
                </c:pt>
                <c:pt idx="351">
                  <c:v>834.35614013671875</c:v>
                </c:pt>
                <c:pt idx="352">
                  <c:v>837.05926513671875</c:v>
                </c:pt>
                <c:pt idx="353">
                  <c:v>839.74676513671875</c:v>
                </c:pt>
                <c:pt idx="354">
                  <c:v>842.62176513671875</c:v>
                </c:pt>
                <c:pt idx="355">
                  <c:v>845.43426513671875</c:v>
                </c:pt>
                <c:pt idx="356">
                  <c:v>848.19989013671875</c:v>
                </c:pt>
                <c:pt idx="357">
                  <c:v>850.93426513671875</c:v>
                </c:pt>
                <c:pt idx="358">
                  <c:v>853.73114013671875</c:v>
                </c:pt>
                <c:pt idx="359">
                  <c:v>856.30926513671875</c:v>
                </c:pt>
                <c:pt idx="360">
                  <c:v>858.99676513671875</c:v>
                </c:pt>
                <c:pt idx="361">
                  <c:v>861.71551513671875</c:v>
                </c:pt>
                <c:pt idx="362">
                  <c:v>864.40301513671875</c:v>
                </c:pt>
                <c:pt idx="363">
                  <c:v>867.05926513671875</c:v>
                </c:pt>
                <c:pt idx="364">
                  <c:v>869.54364013671875</c:v>
                </c:pt>
                <c:pt idx="365">
                  <c:v>872.02801513671875</c:v>
                </c:pt>
                <c:pt idx="366">
                  <c:v>874.60614013671875</c:v>
                </c:pt>
                <c:pt idx="367">
                  <c:v>877.19989013671875</c:v>
                </c:pt>
                <c:pt idx="368">
                  <c:v>879.66864013671875</c:v>
                </c:pt>
                <c:pt idx="369">
                  <c:v>882.21551513671875</c:v>
                </c:pt>
                <c:pt idx="370">
                  <c:v>884.76239013671875</c:v>
                </c:pt>
                <c:pt idx="371">
                  <c:v>887.16864013671875</c:v>
                </c:pt>
                <c:pt idx="372">
                  <c:v>889.71551513671875</c:v>
                </c:pt>
                <c:pt idx="373">
                  <c:v>892.29364013671875</c:v>
                </c:pt>
                <c:pt idx="374">
                  <c:v>894.84051513671875</c:v>
                </c:pt>
                <c:pt idx="375">
                  <c:v>897.32489013671875</c:v>
                </c:pt>
                <c:pt idx="376">
                  <c:v>899.94989013671875</c:v>
                </c:pt>
                <c:pt idx="377">
                  <c:v>902.57489013671875</c:v>
                </c:pt>
                <c:pt idx="378">
                  <c:v>905.24676513671875</c:v>
                </c:pt>
                <c:pt idx="379">
                  <c:v>907.84051513671875</c:v>
                </c:pt>
                <c:pt idx="380">
                  <c:v>910.34051513671875</c:v>
                </c:pt>
                <c:pt idx="381">
                  <c:v>912.99676513671875</c:v>
                </c:pt>
                <c:pt idx="382">
                  <c:v>915.55926513671875</c:v>
                </c:pt>
                <c:pt idx="383">
                  <c:v>918.10614013671875</c:v>
                </c:pt>
                <c:pt idx="384">
                  <c:v>920.73114013671875</c:v>
                </c:pt>
                <c:pt idx="385">
                  <c:v>923.37176513671875</c:v>
                </c:pt>
                <c:pt idx="386">
                  <c:v>925.90301513671875</c:v>
                </c:pt>
                <c:pt idx="387">
                  <c:v>928.46551513671875</c:v>
                </c:pt>
                <c:pt idx="388">
                  <c:v>930.91864013671875</c:v>
                </c:pt>
                <c:pt idx="389">
                  <c:v>933.62176513671875</c:v>
                </c:pt>
                <c:pt idx="390">
                  <c:v>936.41864013671875</c:v>
                </c:pt>
                <c:pt idx="391">
                  <c:v>939.21551513671875</c:v>
                </c:pt>
                <c:pt idx="392">
                  <c:v>941.82489013671875</c:v>
                </c:pt>
                <c:pt idx="393">
                  <c:v>944.37176513671875</c:v>
                </c:pt>
                <c:pt idx="394">
                  <c:v>946.99676513671875</c:v>
                </c:pt>
                <c:pt idx="395">
                  <c:v>949.59051513671875</c:v>
                </c:pt>
                <c:pt idx="396">
                  <c:v>952.29364013671875</c:v>
                </c:pt>
                <c:pt idx="397">
                  <c:v>954.98114013671875</c:v>
                </c:pt>
                <c:pt idx="398">
                  <c:v>957.68426513671875</c:v>
                </c:pt>
                <c:pt idx="399">
                  <c:v>960.21551513671875</c:v>
                </c:pt>
                <c:pt idx="400">
                  <c:v>962.79364013671875</c:v>
                </c:pt>
                <c:pt idx="401">
                  <c:v>965.23114013671875</c:v>
                </c:pt>
                <c:pt idx="402">
                  <c:v>967.88739013671875</c:v>
                </c:pt>
                <c:pt idx="403">
                  <c:v>970.60614013671875</c:v>
                </c:pt>
                <c:pt idx="404">
                  <c:v>973.09051513671875</c:v>
                </c:pt>
                <c:pt idx="405">
                  <c:v>975.69989013671875</c:v>
                </c:pt>
                <c:pt idx="406">
                  <c:v>978.12176513671875</c:v>
                </c:pt>
                <c:pt idx="407">
                  <c:v>980.49676513671875</c:v>
                </c:pt>
                <c:pt idx="408">
                  <c:v>983.04364013671875</c:v>
                </c:pt>
                <c:pt idx="409">
                  <c:v>985.57489013671875</c:v>
                </c:pt>
                <c:pt idx="410">
                  <c:v>988.02801513671875</c:v>
                </c:pt>
                <c:pt idx="411">
                  <c:v>990.46551513671875</c:v>
                </c:pt>
                <c:pt idx="412">
                  <c:v>992.84051513671875</c:v>
                </c:pt>
                <c:pt idx="413">
                  <c:v>995.19989013671875</c:v>
                </c:pt>
                <c:pt idx="414">
                  <c:v>997.79364013671875</c:v>
                </c:pt>
                <c:pt idx="415">
                  <c:v>1000.1217651367188</c:v>
                </c:pt>
                <c:pt idx="416">
                  <c:v>1002.5748901367188</c:v>
                </c:pt>
                <c:pt idx="417">
                  <c:v>1005.0748901367188</c:v>
                </c:pt>
                <c:pt idx="418">
                  <c:v>1007.4967651367188</c:v>
                </c:pt>
                <c:pt idx="419">
                  <c:v>1009.9967651367188</c:v>
                </c:pt>
                <c:pt idx="420">
                  <c:v>1012.4186401367188</c:v>
                </c:pt>
                <c:pt idx="421">
                  <c:v>1014.9030151367188</c:v>
                </c:pt>
                <c:pt idx="422">
                  <c:v>1017.4655151367188</c:v>
                </c:pt>
                <c:pt idx="423">
                  <c:v>1020.0123901367188</c:v>
                </c:pt>
                <c:pt idx="424">
                  <c:v>1022.4186401367188</c:v>
                </c:pt>
                <c:pt idx="425">
                  <c:v>1024.9654541015625</c:v>
                </c:pt>
                <c:pt idx="426">
                  <c:v>1027.4498291015625</c:v>
                </c:pt>
                <c:pt idx="427">
                  <c:v>1030.0435791015625</c:v>
                </c:pt>
                <c:pt idx="428">
                  <c:v>1032.4810791015625</c:v>
                </c:pt>
                <c:pt idx="429">
                  <c:v>1034.9967041015625</c:v>
                </c:pt>
                <c:pt idx="430">
                  <c:v>1037.4185791015625</c:v>
                </c:pt>
                <c:pt idx="431">
                  <c:v>1040.0279541015625</c:v>
                </c:pt>
                <c:pt idx="432">
                  <c:v>1042.4654541015625</c:v>
                </c:pt>
                <c:pt idx="433">
                  <c:v>1044.8717041015625</c:v>
                </c:pt>
                <c:pt idx="434">
                  <c:v>1047.3717041015625</c:v>
                </c:pt>
                <c:pt idx="435">
                  <c:v>1049.9810791015625</c:v>
                </c:pt>
                <c:pt idx="436">
                  <c:v>1052.5748291015625</c:v>
                </c:pt>
                <c:pt idx="437">
                  <c:v>1054.9342041015625</c:v>
                </c:pt>
                <c:pt idx="438">
                  <c:v>1057.4342041015625</c:v>
                </c:pt>
                <c:pt idx="439">
                  <c:v>1059.8248291015625</c:v>
                </c:pt>
                <c:pt idx="440">
                  <c:v>1062.2623291015625</c:v>
                </c:pt>
                <c:pt idx="441">
                  <c:v>1064.5435791015625</c:v>
                </c:pt>
                <c:pt idx="442">
                  <c:v>1066.8873291015625</c:v>
                </c:pt>
                <c:pt idx="443">
                  <c:v>1069.3248291015625</c:v>
                </c:pt>
                <c:pt idx="444">
                  <c:v>1071.7154541015625</c:v>
                </c:pt>
                <c:pt idx="445">
                  <c:v>1074.0123291015625</c:v>
                </c:pt>
                <c:pt idx="446">
                  <c:v>1076.2935791015625</c:v>
                </c:pt>
                <c:pt idx="447">
                  <c:v>1078.6373291015625</c:v>
                </c:pt>
                <c:pt idx="448">
                  <c:v>1080.9342041015625</c:v>
                </c:pt>
                <c:pt idx="449">
                  <c:v>1083.3404541015625</c:v>
                </c:pt>
                <c:pt idx="450">
                  <c:v>1085.6685791015625</c:v>
                </c:pt>
                <c:pt idx="451">
                  <c:v>1088.0435791015625</c:v>
                </c:pt>
                <c:pt idx="452">
                  <c:v>1090.3248291015625</c:v>
                </c:pt>
                <c:pt idx="453">
                  <c:v>1092.5592041015625</c:v>
                </c:pt>
                <c:pt idx="454">
                  <c:v>1094.7779541015625</c:v>
                </c:pt>
                <c:pt idx="455">
                  <c:v>1097.0904541015625</c:v>
                </c:pt>
                <c:pt idx="456">
                  <c:v>1099.3873291015625</c:v>
                </c:pt>
                <c:pt idx="457">
                  <c:v>1101.7310791015625</c:v>
                </c:pt>
                <c:pt idx="458">
                  <c:v>1103.9498291015625</c:v>
                </c:pt>
                <c:pt idx="459">
                  <c:v>1106.1217041015625</c:v>
                </c:pt>
                <c:pt idx="460">
                  <c:v>1108.5123291015625</c:v>
                </c:pt>
                <c:pt idx="461">
                  <c:v>1110.7779541015625</c:v>
                </c:pt>
                <c:pt idx="462">
                  <c:v>1113.2779541015625</c:v>
                </c:pt>
                <c:pt idx="463">
                  <c:v>1115.5748291015625</c:v>
                </c:pt>
                <c:pt idx="464">
                  <c:v>1117.8404541015625</c:v>
                </c:pt>
                <c:pt idx="465">
                  <c:v>1119.9498291015625</c:v>
                </c:pt>
                <c:pt idx="466">
                  <c:v>1122.2154541015625</c:v>
                </c:pt>
                <c:pt idx="467">
                  <c:v>1124.3717041015625</c:v>
                </c:pt>
                <c:pt idx="468">
                  <c:v>1126.7310791015625</c:v>
                </c:pt>
                <c:pt idx="469">
                  <c:v>1129.0123291015625</c:v>
                </c:pt>
                <c:pt idx="470">
                  <c:v>1131.1685791015625</c:v>
                </c:pt>
                <c:pt idx="471">
                  <c:v>1133.4967041015625</c:v>
                </c:pt>
                <c:pt idx="472">
                  <c:v>1135.5592041015625</c:v>
                </c:pt>
                <c:pt idx="473">
                  <c:v>1137.7310791015625</c:v>
                </c:pt>
                <c:pt idx="474">
                  <c:v>1139.9185791015625</c:v>
                </c:pt>
                <c:pt idx="475">
                  <c:v>1142.1842041015625</c:v>
                </c:pt>
                <c:pt idx="476">
                  <c:v>1144.3717041015625</c:v>
                </c:pt>
                <c:pt idx="477">
                  <c:v>1146.6685791015625</c:v>
                </c:pt>
                <c:pt idx="478">
                  <c:v>1148.7623291015625</c:v>
                </c:pt>
                <c:pt idx="479">
                  <c:v>1150.9654541015625</c:v>
                </c:pt>
                <c:pt idx="480">
                  <c:v>1153.2310791015625</c:v>
                </c:pt>
                <c:pt idx="481">
                  <c:v>1155.3404541015625</c:v>
                </c:pt>
                <c:pt idx="482">
                  <c:v>1157.6998291015625</c:v>
                </c:pt>
                <c:pt idx="483">
                  <c:v>1159.9654541015625</c:v>
                </c:pt>
                <c:pt idx="484">
                  <c:v>1162.1529541015625</c:v>
                </c:pt>
                <c:pt idx="485">
                  <c:v>1164.4498291015625</c:v>
                </c:pt>
                <c:pt idx="486">
                  <c:v>1166.7310791015625</c:v>
                </c:pt>
                <c:pt idx="487">
                  <c:v>1169.0748291015625</c:v>
                </c:pt>
                <c:pt idx="488">
                  <c:v>1171.4810791015625</c:v>
                </c:pt>
                <c:pt idx="489">
                  <c:v>1173.7467041015625</c:v>
                </c:pt>
                <c:pt idx="490">
                  <c:v>1176.1217041015625</c:v>
                </c:pt>
                <c:pt idx="491">
                  <c:v>1178.5592041015625</c:v>
                </c:pt>
                <c:pt idx="492">
                  <c:v>1180.6529541015625</c:v>
                </c:pt>
                <c:pt idx="493">
                  <c:v>1183.1060791015625</c:v>
                </c:pt>
                <c:pt idx="494">
                  <c:v>1185.6373291015625</c:v>
                </c:pt>
                <c:pt idx="495">
                  <c:v>1187.9810791015625</c:v>
                </c:pt>
                <c:pt idx="496">
                  <c:v>1190.3248291015625</c:v>
                </c:pt>
                <c:pt idx="497">
                  <c:v>1192.4498291015625</c:v>
                </c:pt>
                <c:pt idx="498">
                  <c:v>1194.7623291015625</c:v>
                </c:pt>
                <c:pt idx="499">
                  <c:v>1197.0904541015625</c:v>
                </c:pt>
                <c:pt idx="500">
                  <c:v>1199.1217041015625</c:v>
                </c:pt>
                <c:pt idx="501">
                  <c:v>1201.1998291015625</c:v>
                </c:pt>
                <c:pt idx="502">
                  <c:v>1203.6060791015625</c:v>
                </c:pt>
                <c:pt idx="503">
                  <c:v>1205.8092041015625</c:v>
                </c:pt>
                <c:pt idx="504">
                  <c:v>1208.0123291015625</c:v>
                </c:pt>
                <c:pt idx="505">
                  <c:v>1210.2467041015625</c:v>
                </c:pt>
                <c:pt idx="506">
                  <c:v>1212.4498291015625</c:v>
                </c:pt>
                <c:pt idx="507">
                  <c:v>1214.6842041015625</c:v>
                </c:pt>
                <c:pt idx="508">
                  <c:v>1216.8404541015625</c:v>
                </c:pt>
                <c:pt idx="509">
                  <c:v>1219.0592041015625</c:v>
                </c:pt>
                <c:pt idx="510">
                  <c:v>1221.4498291015625</c:v>
                </c:pt>
                <c:pt idx="511">
                  <c:v>1223.8873291015625</c:v>
                </c:pt>
                <c:pt idx="512">
                  <c:v>1226.0904541015625</c:v>
                </c:pt>
                <c:pt idx="513">
                  <c:v>1228.2779541015625</c:v>
                </c:pt>
                <c:pt idx="514">
                  <c:v>1230.3873291015625</c:v>
                </c:pt>
                <c:pt idx="515">
                  <c:v>1232.6842041015625</c:v>
                </c:pt>
                <c:pt idx="516">
                  <c:v>1234.9029541015625</c:v>
                </c:pt>
                <c:pt idx="517">
                  <c:v>1237.1685791015625</c:v>
                </c:pt>
                <c:pt idx="518">
                  <c:v>1239.4498291015625</c:v>
                </c:pt>
                <c:pt idx="519">
                  <c:v>1241.8092041015625</c:v>
                </c:pt>
                <c:pt idx="520">
                  <c:v>1243.9967041015625</c:v>
                </c:pt>
                <c:pt idx="521">
                  <c:v>1246.2623291015625</c:v>
                </c:pt>
                <c:pt idx="522">
                  <c:v>1248.5748291015625</c:v>
                </c:pt>
                <c:pt idx="523">
                  <c:v>1250.9498291015625</c:v>
                </c:pt>
                <c:pt idx="524">
                  <c:v>1253.3092041015625</c:v>
                </c:pt>
                <c:pt idx="525">
                  <c:v>1255.6060791015625</c:v>
                </c:pt>
                <c:pt idx="526">
                  <c:v>1257.9654541015625</c:v>
                </c:pt>
                <c:pt idx="527">
                  <c:v>1260.4342041015625</c:v>
                </c:pt>
                <c:pt idx="528">
                  <c:v>1262.7935791015625</c:v>
                </c:pt>
                <c:pt idx="529">
                  <c:v>1265.1529541015625</c:v>
                </c:pt>
                <c:pt idx="530">
                  <c:v>1267.4654541015625</c:v>
                </c:pt>
                <c:pt idx="531">
                  <c:v>1269.7779541015625</c:v>
                </c:pt>
                <c:pt idx="532">
                  <c:v>1272.0123291015625</c:v>
                </c:pt>
                <c:pt idx="533">
                  <c:v>1274.2310791015625</c:v>
                </c:pt>
                <c:pt idx="534">
                  <c:v>1276.4654541015625</c:v>
                </c:pt>
                <c:pt idx="535">
                  <c:v>1278.6842041015625</c:v>
                </c:pt>
                <c:pt idx="536">
                  <c:v>1280.8092041015625</c:v>
                </c:pt>
                <c:pt idx="537">
                  <c:v>1282.9967041015625</c:v>
                </c:pt>
                <c:pt idx="538">
                  <c:v>1285.1842041015625</c:v>
                </c:pt>
                <c:pt idx="539">
                  <c:v>1287.3092041015625</c:v>
                </c:pt>
                <c:pt idx="540">
                  <c:v>1289.4967041015625</c:v>
                </c:pt>
                <c:pt idx="541">
                  <c:v>1291.6060791015625</c:v>
                </c:pt>
                <c:pt idx="542">
                  <c:v>1293.6529541015625</c:v>
                </c:pt>
                <c:pt idx="543">
                  <c:v>1295.8560791015625</c:v>
                </c:pt>
                <c:pt idx="544">
                  <c:v>1298.0435791015625</c:v>
                </c:pt>
                <c:pt idx="545">
                  <c:v>1300.4185791015625</c:v>
                </c:pt>
                <c:pt idx="546">
                  <c:v>1302.6998291015625</c:v>
                </c:pt>
                <c:pt idx="547">
                  <c:v>1304.8873291015625</c:v>
                </c:pt>
                <c:pt idx="548">
                  <c:v>1306.9810791015625</c:v>
                </c:pt>
                <c:pt idx="549">
                  <c:v>1309.1842041015625</c:v>
                </c:pt>
                <c:pt idx="550">
                  <c:v>1311.3717041015625</c:v>
                </c:pt>
                <c:pt idx="551">
                  <c:v>1313.5748291015625</c:v>
                </c:pt>
                <c:pt idx="552">
                  <c:v>1315.9342041015625</c:v>
                </c:pt>
                <c:pt idx="553">
                  <c:v>1318.1685791015625</c:v>
                </c:pt>
                <c:pt idx="554">
                  <c:v>1320.4342041015625</c:v>
                </c:pt>
                <c:pt idx="555">
                  <c:v>1322.4498291015625</c:v>
                </c:pt>
                <c:pt idx="556">
                  <c:v>1324.6998291015625</c:v>
                </c:pt>
                <c:pt idx="557">
                  <c:v>1326.8717041015625</c:v>
                </c:pt>
                <c:pt idx="558">
                  <c:v>1329.0748291015625</c:v>
                </c:pt>
                <c:pt idx="559">
                  <c:v>1331.2623291015625</c:v>
                </c:pt>
                <c:pt idx="560">
                  <c:v>1333.5435791015625</c:v>
                </c:pt>
                <c:pt idx="561">
                  <c:v>1335.7779541015625</c:v>
                </c:pt>
                <c:pt idx="562">
                  <c:v>1337.9810791015625</c:v>
                </c:pt>
                <c:pt idx="563">
                  <c:v>1340.1217041015625</c:v>
                </c:pt>
                <c:pt idx="564">
                  <c:v>1342.2310791015625</c:v>
                </c:pt>
                <c:pt idx="565">
                  <c:v>1344.3717041015625</c:v>
                </c:pt>
                <c:pt idx="566">
                  <c:v>1346.4967041015625</c:v>
                </c:pt>
                <c:pt idx="567">
                  <c:v>1348.7154541015625</c:v>
                </c:pt>
                <c:pt idx="568">
                  <c:v>1350.9967041015625</c:v>
                </c:pt>
                <c:pt idx="569">
                  <c:v>1353.1842041015625</c:v>
                </c:pt>
                <c:pt idx="570">
                  <c:v>1355.3873291015625</c:v>
                </c:pt>
                <c:pt idx="571">
                  <c:v>1357.6060791015625</c:v>
                </c:pt>
                <c:pt idx="572">
                  <c:v>1359.8560791015625</c:v>
                </c:pt>
                <c:pt idx="573">
                  <c:v>1361.8560791015625</c:v>
                </c:pt>
                <c:pt idx="574">
                  <c:v>1364.1529541015625</c:v>
                </c:pt>
                <c:pt idx="575">
                  <c:v>1366.3873291015625</c:v>
                </c:pt>
                <c:pt idx="576">
                  <c:v>1368.6842041015625</c:v>
                </c:pt>
                <c:pt idx="577">
                  <c:v>1370.8404541015625</c:v>
                </c:pt>
                <c:pt idx="578">
                  <c:v>1372.9810791015625</c:v>
                </c:pt>
                <c:pt idx="579">
                  <c:v>1375.1217041015625</c:v>
                </c:pt>
                <c:pt idx="580">
                  <c:v>1377.1685791015625</c:v>
                </c:pt>
                <c:pt idx="581">
                  <c:v>1379.3717041015625</c:v>
                </c:pt>
                <c:pt idx="582">
                  <c:v>1381.5279541015625</c:v>
                </c:pt>
                <c:pt idx="583">
                  <c:v>1383.9498291015625</c:v>
                </c:pt>
                <c:pt idx="584">
                  <c:v>1385.9810791015625</c:v>
                </c:pt>
                <c:pt idx="585">
                  <c:v>1388.0435791015625</c:v>
                </c:pt>
                <c:pt idx="586">
                  <c:v>1389.9967041015625</c:v>
                </c:pt>
                <c:pt idx="587">
                  <c:v>1391.9342041015625</c:v>
                </c:pt>
                <c:pt idx="588">
                  <c:v>1394.1060791015625</c:v>
                </c:pt>
                <c:pt idx="589">
                  <c:v>1396.1842041015625</c:v>
                </c:pt>
                <c:pt idx="590">
                  <c:v>1398.4498291015625</c:v>
                </c:pt>
                <c:pt idx="591">
                  <c:v>1400.5123291015625</c:v>
                </c:pt>
                <c:pt idx="592">
                  <c:v>1402.6685791015625</c:v>
                </c:pt>
                <c:pt idx="593">
                  <c:v>1404.6842041015625</c:v>
                </c:pt>
                <c:pt idx="594">
                  <c:v>1406.8560791015625</c:v>
                </c:pt>
                <c:pt idx="595">
                  <c:v>1409.0748291015625</c:v>
                </c:pt>
                <c:pt idx="596">
                  <c:v>1411.4029541015625</c:v>
                </c:pt>
                <c:pt idx="597">
                  <c:v>1413.5748291015625</c:v>
                </c:pt>
                <c:pt idx="598">
                  <c:v>1415.6998291015625</c:v>
                </c:pt>
                <c:pt idx="599">
                  <c:v>1417.9810791015625</c:v>
                </c:pt>
                <c:pt idx="600">
                  <c:v>1420.1998291015625</c:v>
                </c:pt>
                <c:pt idx="601">
                  <c:v>1422.2467041015625</c:v>
                </c:pt>
                <c:pt idx="602">
                  <c:v>1424.1998291015625</c:v>
                </c:pt>
                <c:pt idx="603">
                  <c:v>1426.3873291015625</c:v>
                </c:pt>
                <c:pt idx="604">
                  <c:v>1428.4810791015625</c:v>
                </c:pt>
                <c:pt idx="605">
                  <c:v>1430.8092041015625</c:v>
                </c:pt>
                <c:pt idx="606">
                  <c:v>1432.7623291015625</c:v>
                </c:pt>
                <c:pt idx="607">
                  <c:v>1434.9498291015625</c:v>
                </c:pt>
                <c:pt idx="608">
                  <c:v>1437.0279541015625</c:v>
                </c:pt>
                <c:pt idx="609">
                  <c:v>1439.1685791015625</c:v>
                </c:pt>
                <c:pt idx="610">
                  <c:v>1441.0592041015625</c:v>
                </c:pt>
                <c:pt idx="611">
                  <c:v>1443.2935791015625</c:v>
                </c:pt>
                <c:pt idx="612">
                  <c:v>1445.5592041015625</c:v>
                </c:pt>
                <c:pt idx="613">
                  <c:v>1447.6529541015625</c:v>
                </c:pt>
                <c:pt idx="614">
                  <c:v>1449.8404541015625</c:v>
                </c:pt>
                <c:pt idx="615">
                  <c:v>1451.7779541015625</c:v>
                </c:pt>
                <c:pt idx="616">
                  <c:v>1454.0435791015625</c:v>
                </c:pt>
                <c:pt idx="617">
                  <c:v>1456.2935791015625</c:v>
                </c:pt>
                <c:pt idx="618">
                  <c:v>1458.5279541015625</c:v>
                </c:pt>
                <c:pt idx="619">
                  <c:v>1460.6842041015625</c:v>
                </c:pt>
                <c:pt idx="620">
                  <c:v>1462.9185791015625</c:v>
                </c:pt>
                <c:pt idx="621">
                  <c:v>1464.9967041015625</c:v>
                </c:pt>
                <c:pt idx="622">
                  <c:v>1467.0123291015625</c:v>
                </c:pt>
                <c:pt idx="623">
                  <c:v>1469.3560791015625</c:v>
                </c:pt>
                <c:pt idx="624">
                  <c:v>1471.5592041015625</c:v>
                </c:pt>
                <c:pt idx="625">
                  <c:v>1473.6529541015625</c:v>
                </c:pt>
                <c:pt idx="626">
                  <c:v>1475.6529541015625</c:v>
                </c:pt>
                <c:pt idx="627">
                  <c:v>1477.6998291015625</c:v>
                </c:pt>
                <c:pt idx="628">
                  <c:v>1479.7623291015625</c:v>
                </c:pt>
                <c:pt idx="629">
                  <c:v>1481.7388916015625</c:v>
                </c:pt>
                <c:pt idx="630">
                  <c:v>1483.7545166015625</c:v>
                </c:pt>
                <c:pt idx="631">
                  <c:v>1485.8951416015625</c:v>
                </c:pt>
                <c:pt idx="632">
                  <c:v>1488.0513916015625</c:v>
                </c:pt>
                <c:pt idx="633">
                  <c:v>1489.9029541015625</c:v>
                </c:pt>
                <c:pt idx="634">
                  <c:v>1491.8873291015625</c:v>
                </c:pt>
                <c:pt idx="635">
                  <c:v>1493.9810791015625</c:v>
                </c:pt>
                <c:pt idx="636">
                  <c:v>1496.1685791015625</c:v>
                </c:pt>
                <c:pt idx="637">
                  <c:v>1498.2467041015625</c:v>
                </c:pt>
                <c:pt idx="638">
                  <c:v>1500.3560791015625</c:v>
                </c:pt>
                <c:pt idx="639">
                  <c:v>1502.5123291015625</c:v>
                </c:pt>
                <c:pt idx="640">
                  <c:v>1504.6842041015625</c:v>
                </c:pt>
                <c:pt idx="641">
                  <c:v>1506.8248291015625</c:v>
                </c:pt>
                <c:pt idx="642">
                  <c:v>1509.0748291015625</c:v>
                </c:pt>
                <c:pt idx="643">
                  <c:v>1511.2935791015625</c:v>
                </c:pt>
                <c:pt idx="644">
                  <c:v>1513.3873291015625</c:v>
                </c:pt>
                <c:pt idx="645">
                  <c:v>1515.6217041015625</c:v>
                </c:pt>
                <c:pt idx="646">
                  <c:v>1517.7935791015625</c:v>
                </c:pt>
                <c:pt idx="647">
                  <c:v>1519.9654541015625</c:v>
                </c:pt>
                <c:pt idx="648">
                  <c:v>1522.1060791015625</c:v>
                </c:pt>
                <c:pt idx="649">
                  <c:v>1524.3560791015625</c:v>
                </c:pt>
                <c:pt idx="650">
                  <c:v>1526.5435791015625</c:v>
                </c:pt>
                <c:pt idx="651">
                  <c:v>1528.6685791015625</c:v>
                </c:pt>
                <c:pt idx="652">
                  <c:v>1530.5904541015625</c:v>
                </c:pt>
                <c:pt idx="653">
                  <c:v>1532.5513916015625</c:v>
                </c:pt>
                <c:pt idx="654">
                  <c:v>1534.7076416015625</c:v>
                </c:pt>
                <c:pt idx="655">
                  <c:v>1536.6295166015625</c:v>
                </c:pt>
                <c:pt idx="656">
                  <c:v>1538.5435791015625</c:v>
                </c:pt>
                <c:pt idx="657">
                  <c:v>1540.6685791015625</c:v>
                </c:pt>
                <c:pt idx="658">
                  <c:v>1542.7779541015625</c:v>
                </c:pt>
                <c:pt idx="659">
                  <c:v>1544.8873291015625</c:v>
                </c:pt>
                <c:pt idx="660">
                  <c:v>1547.0435791015625</c:v>
                </c:pt>
                <c:pt idx="661">
                  <c:v>1549.1060791015625</c:v>
                </c:pt>
                <c:pt idx="662">
                  <c:v>1551.3560791015625</c:v>
                </c:pt>
                <c:pt idx="663">
                  <c:v>1553.5748291015625</c:v>
                </c:pt>
                <c:pt idx="664">
                  <c:v>1555.5904541015625</c:v>
                </c:pt>
                <c:pt idx="665">
                  <c:v>1557.7467041015625</c:v>
                </c:pt>
                <c:pt idx="666">
                  <c:v>1560.0279541015625</c:v>
                </c:pt>
                <c:pt idx="667">
                  <c:v>1562.0592041015625</c:v>
                </c:pt>
                <c:pt idx="668">
                  <c:v>1564.1217041015625</c:v>
                </c:pt>
                <c:pt idx="669">
                  <c:v>1566.0513916015625</c:v>
                </c:pt>
                <c:pt idx="670">
                  <c:v>1568.0435791015625</c:v>
                </c:pt>
                <c:pt idx="671">
                  <c:v>1570.0592041015625</c:v>
                </c:pt>
                <c:pt idx="672">
                  <c:v>1572.0435791015625</c:v>
                </c:pt>
                <c:pt idx="673">
                  <c:v>1573.8717041015625</c:v>
                </c:pt>
                <c:pt idx="674">
                  <c:v>1576.0123291015625</c:v>
                </c:pt>
                <c:pt idx="675">
                  <c:v>1578.1217041015625</c:v>
                </c:pt>
                <c:pt idx="676">
                  <c:v>1579.9967041015625</c:v>
                </c:pt>
                <c:pt idx="677">
                  <c:v>1581.8873291015625</c:v>
                </c:pt>
                <c:pt idx="678">
                  <c:v>1583.8638916015625</c:v>
                </c:pt>
                <c:pt idx="679">
                  <c:v>1585.8248291015625</c:v>
                </c:pt>
                <c:pt idx="680">
                  <c:v>1587.6451416015625</c:v>
                </c:pt>
                <c:pt idx="681">
                  <c:v>1589.6607666015625</c:v>
                </c:pt>
                <c:pt idx="682">
                  <c:v>1591.6763916015625</c:v>
                </c:pt>
                <c:pt idx="683">
                  <c:v>1593.8795166015625</c:v>
                </c:pt>
                <c:pt idx="684">
                  <c:v>1595.8482666015625</c:v>
                </c:pt>
                <c:pt idx="685">
                  <c:v>1597.7701416015625</c:v>
                </c:pt>
                <c:pt idx="686">
                  <c:v>1599.8170166015625</c:v>
                </c:pt>
                <c:pt idx="687">
                  <c:v>1601.9420166015625</c:v>
                </c:pt>
                <c:pt idx="688">
                  <c:v>1604.0045166015625</c:v>
                </c:pt>
                <c:pt idx="689">
                  <c:v>1606.1295166015625</c:v>
                </c:pt>
                <c:pt idx="690">
                  <c:v>1608.3326416015625</c:v>
                </c:pt>
                <c:pt idx="691">
                  <c:v>1610.3795166015625</c:v>
                </c:pt>
                <c:pt idx="692">
                  <c:v>1612.3013916015625</c:v>
                </c:pt>
                <c:pt idx="693">
                  <c:v>1614.4420166015625</c:v>
                </c:pt>
                <c:pt idx="694">
                  <c:v>1616.5670166015625</c:v>
                </c:pt>
                <c:pt idx="695">
                  <c:v>1618.6295166015625</c:v>
                </c:pt>
                <c:pt idx="696">
                  <c:v>1620.6451416015625</c:v>
                </c:pt>
                <c:pt idx="697">
                  <c:v>1622.6763916015625</c:v>
                </c:pt>
                <c:pt idx="698">
                  <c:v>1624.8638916015625</c:v>
                </c:pt>
                <c:pt idx="699">
                  <c:v>1626.7467041015625</c:v>
                </c:pt>
                <c:pt idx="700">
                  <c:v>1628.7467041015625</c:v>
                </c:pt>
                <c:pt idx="701">
                  <c:v>1630.8092041015625</c:v>
                </c:pt>
                <c:pt idx="702">
                  <c:v>1632.8404541015625</c:v>
                </c:pt>
                <c:pt idx="703">
                  <c:v>1634.9029541015625</c:v>
                </c:pt>
                <c:pt idx="704">
                  <c:v>1636.8404541015625</c:v>
                </c:pt>
                <c:pt idx="705">
                  <c:v>1638.9185791015625</c:v>
                </c:pt>
                <c:pt idx="706">
                  <c:v>1640.9498291015625</c:v>
                </c:pt>
                <c:pt idx="707">
                  <c:v>1643.0904541015625</c:v>
                </c:pt>
                <c:pt idx="708">
                  <c:v>1645.0435791015625</c:v>
                </c:pt>
                <c:pt idx="709">
                  <c:v>1647.3404541015625</c:v>
                </c:pt>
                <c:pt idx="710">
                  <c:v>1649.4654541015625</c:v>
                </c:pt>
                <c:pt idx="711">
                  <c:v>1651.5904541015625</c:v>
                </c:pt>
                <c:pt idx="712">
                  <c:v>1653.6998291015625</c:v>
                </c:pt>
                <c:pt idx="713">
                  <c:v>1655.6295166015625</c:v>
                </c:pt>
                <c:pt idx="714">
                  <c:v>1657.5201416015625</c:v>
                </c:pt>
                <c:pt idx="715">
                  <c:v>1659.3795166015625</c:v>
                </c:pt>
                <c:pt idx="716">
                  <c:v>1661.1451416015625</c:v>
                </c:pt>
                <c:pt idx="717">
                  <c:v>1662.7310791015625</c:v>
                </c:pt>
                <c:pt idx="718">
                  <c:v>1664.2467041015625</c:v>
                </c:pt>
                <c:pt idx="719">
                  <c:v>1665.6217041015625</c:v>
                </c:pt>
                <c:pt idx="720">
                  <c:v>1667.1217041015625</c:v>
                </c:pt>
                <c:pt idx="721">
                  <c:v>1668.5513916015625</c:v>
                </c:pt>
                <c:pt idx="722">
                  <c:v>1670.0748291015625</c:v>
                </c:pt>
                <c:pt idx="723">
                  <c:v>1671.5592041015625</c:v>
                </c:pt>
                <c:pt idx="724">
                  <c:v>1673.2154541015625</c:v>
                </c:pt>
                <c:pt idx="725">
                  <c:v>1674.8951416015625</c:v>
                </c:pt>
                <c:pt idx="726">
                  <c:v>1676.7779541015625</c:v>
                </c:pt>
                <c:pt idx="727">
                  <c:v>1678.5904541015625</c:v>
                </c:pt>
                <c:pt idx="728">
                  <c:v>1680.5748291015625</c:v>
                </c:pt>
                <c:pt idx="729">
                  <c:v>1682.6529541015625</c:v>
                </c:pt>
                <c:pt idx="730">
                  <c:v>1684.6529541015625</c:v>
                </c:pt>
                <c:pt idx="731">
                  <c:v>1686.7310791015625</c:v>
                </c:pt>
                <c:pt idx="732">
                  <c:v>1688.7310791015625</c:v>
                </c:pt>
                <c:pt idx="733">
                  <c:v>1690.7623291015625</c:v>
                </c:pt>
                <c:pt idx="734">
                  <c:v>1692.8717041015625</c:v>
                </c:pt>
                <c:pt idx="735">
                  <c:v>1695.0592041015625</c:v>
                </c:pt>
                <c:pt idx="736">
                  <c:v>1697.1842041015625</c:v>
                </c:pt>
                <c:pt idx="737">
                  <c:v>1699.2935791015625</c:v>
                </c:pt>
                <c:pt idx="738">
                  <c:v>1701.3717041015625</c:v>
                </c:pt>
                <c:pt idx="739">
                  <c:v>1703.4342041015625</c:v>
                </c:pt>
                <c:pt idx="740">
                  <c:v>1705.4498291015625</c:v>
                </c:pt>
                <c:pt idx="741">
                  <c:v>1707.4342041015625</c:v>
                </c:pt>
                <c:pt idx="742">
                  <c:v>1709.4498291015625</c:v>
                </c:pt>
                <c:pt idx="743">
                  <c:v>1711.4810791015625</c:v>
                </c:pt>
                <c:pt idx="744">
                  <c:v>1713.3248291015625</c:v>
                </c:pt>
                <c:pt idx="745">
                  <c:v>1715.2935791015625</c:v>
                </c:pt>
                <c:pt idx="746">
                  <c:v>1717.1685791015625</c:v>
                </c:pt>
                <c:pt idx="747">
                  <c:v>1719.0592041015625</c:v>
                </c:pt>
                <c:pt idx="748">
                  <c:v>1720.9810791015625</c:v>
                </c:pt>
                <c:pt idx="749">
                  <c:v>1722.9029541015625</c:v>
                </c:pt>
                <c:pt idx="750">
                  <c:v>1724.8873291015625</c:v>
                </c:pt>
                <c:pt idx="751">
                  <c:v>1726.8326416015625</c:v>
                </c:pt>
                <c:pt idx="752">
                  <c:v>1728.8248291015625</c:v>
                </c:pt>
                <c:pt idx="753">
                  <c:v>1730.9967041015625</c:v>
                </c:pt>
                <c:pt idx="754">
                  <c:v>1733.0748291015625</c:v>
                </c:pt>
                <c:pt idx="755">
                  <c:v>1734.8013916015625</c:v>
                </c:pt>
                <c:pt idx="756">
                  <c:v>1736.7701416015625</c:v>
                </c:pt>
                <c:pt idx="757">
                  <c:v>1738.8170166015625</c:v>
                </c:pt>
                <c:pt idx="758">
                  <c:v>1740.8795166015625</c:v>
                </c:pt>
                <c:pt idx="759">
                  <c:v>1742.7779541015625</c:v>
                </c:pt>
                <c:pt idx="760">
                  <c:v>1744.7779541015625</c:v>
                </c:pt>
                <c:pt idx="761">
                  <c:v>1746.6529541015625</c:v>
                </c:pt>
                <c:pt idx="762">
                  <c:v>1748.5550537109375</c:v>
                </c:pt>
                <c:pt idx="763">
                  <c:v>1750.4300537109375</c:v>
                </c:pt>
                <c:pt idx="764">
                  <c:v>1752.4222412109375</c:v>
                </c:pt>
                <c:pt idx="765">
                  <c:v>1754.5784912109375</c:v>
                </c:pt>
                <c:pt idx="766">
                  <c:v>1756.5550537109375</c:v>
                </c:pt>
                <c:pt idx="767">
                  <c:v>1758.4456787109375</c:v>
                </c:pt>
                <c:pt idx="768">
                  <c:v>1760.3441162109375</c:v>
                </c:pt>
                <c:pt idx="769">
                  <c:v>1762.3441162109375</c:v>
                </c:pt>
                <c:pt idx="770">
                  <c:v>1764.1175537109375</c:v>
                </c:pt>
                <c:pt idx="771">
                  <c:v>1766.2894287109375</c:v>
                </c:pt>
                <c:pt idx="772">
                  <c:v>1768.3363037109375</c:v>
                </c:pt>
                <c:pt idx="773">
                  <c:v>1770.1644287109375</c:v>
                </c:pt>
                <c:pt idx="774">
                  <c:v>1772.0706787109375</c:v>
                </c:pt>
                <c:pt idx="775">
                  <c:v>1773.8909912109375</c:v>
                </c:pt>
                <c:pt idx="776">
                  <c:v>1775.8128662109375</c:v>
                </c:pt>
                <c:pt idx="777">
                  <c:v>1777.8597412109375</c:v>
                </c:pt>
                <c:pt idx="778">
                  <c:v>1779.8206787109375</c:v>
                </c:pt>
                <c:pt idx="779">
                  <c:v>1781.7269287109375</c:v>
                </c:pt>
                <c:pt idx="780">
                  <c:v>1783.7581787109375</c:v>
                </c:pt>
                <c:pt idx="781">
                  <c:v>1785.5394287109375</c:v>
                </c:pt>
                <c:pt idx="782">
                  <c:v>1787.4534912109375</c:v>
                </c:pt>
                <c:pt idx="783">
                  <c:v>1789.3831787109375</c:v>
                </c:pt>
                <c:pt idx="784">
                  <c:v>1791.4300537109375</c:v>
                </c:pt>
                <c:pt idx="785">
                  <c:v>1793.3128662109375</c:v>
                </c:pt>
                <c:pt idx="786">
                  <c:v>1795.2034912109375</c:v>
                </c:pt>
                <c:pt idx="787">
                  <c:v>1797.0316162109375</c:v>
                </c:pt>
                <c:pt idx="788">
                  <c:v>1798.8831787109375</c:v>
                </c:pt>
                <c:pt idx="789">
                  <c:v>1800.8128662109375</c:v>
                </c:pt>
                <c:pt idx="790">
                  <c:v>1802.8128662109375</c:v>
                </c:pt>
                <c:pt idx="791">
                  <c:v>1804.7425537109375</c:v>
                </c:pt>
                <c:pt idx="792">
                  <c:v>1806.7034912109375</c:v>
                </c:pt>
                <c:pt idx="793">
                  <c:v>1808.5941162109375</c:v>
                </c:pt>
                <c:pt idx="794">
                  <c:v>1810.3284912109375</c:v>
                </c:pt>
                <c:pt idx="795">
                  <c:v>1812.2972412109375</c:v>
                </c:pt>
                <c:pt idx="796">
                  <c:v>1814.3441162109375</c:v>
                </c:pt>
                <c:pt idx="797">
                  <c:v>1816.3128662109375</c:v>
                </c:pt>
                <c:pt idx="798">
                  <c:v>1818.3284912109375</c:v>
                </c:pt>
                <c:pt idx="799">
                  <c:v>1820.4222412109375</c:v>
                </c:pt>
                <c:pt idx="800">
                  <c:v>1822.3675537109375</c:v>
                </c:pt>
                <c:pt idx="801">
                  <c:v>1824.3128662109375</c:v>
                </c:pt>
                <c:pt idx="802">
                  <c:v>1826.3284912109375</c:v>
                </c:pt>
                <c:pt idx="803">
                  <c:v>1828.3909912109375</c:v>
                </c:pt>
                <c:pt idx="804">
                  <c:v>1830.4222412109375</c:v>
                </c:pt>
                <c:pt idx="805">
                  <c:v>1832.4222412109375</c:v>
                </c:pt>
                <c:pt idx="806">
                  <c:v>1834.3284912109375</c:v>
                </c:pt>
                <c:pt idx="807">
                  <c:v>1836.2347412109375</c:v>
                </c:pt>
                <c:pt idx="808">
                  <c:v>1838.1097412109375</c:v>
                </c:pt>
                <c:pt idx="809">
                  <c:v>1839.9769287109375</c:v>
                </c:pt>
                <c:pt idx="810">
                  <c:v>1841.7738037109375</c:v>
                </c:pt>
                <c:pt idx="811">
                  <c:v>1843.6956787109375</c:v>
                </c:pt>
                <c:pt idx="812">
                  <c:v>1845.6644287109375</c:v>
                </c:pt>
                <c:pt idx="813">
                  <c:v>1847.5628662109375</c:v>
                </c:pt>
                <c:pt idx="814">
                  <c:v>1849.6253662109375</c:v>
                </c:pt>
                <c:pt idx="815">
                  <c:v>1851.6409912109375</c:v>
                </c:pt>
                <c:pt idx="816">
                  <c:v>1853.7034912109375</c:v>
                </c:pt>
                <c:pt idx="817">
                  <c:v>1855.8284912109375</c:v>
                </c:pt>
                <c:pt idx="818">
                  <c:v>1857.8284912109375</c:v>
                </c:pt>
                <c:pt idx="819">
                  <c:v>1859.7738037109375</c:v>
                </c:pt>
                <c:pt idx="820">
                  <c:v>1861.9613037109375</c:v>
                </c:pt>
                <c:pt idx="821">
                  <c:v>1863.9456787109375</c:v>
                </c:pt>
                <c:pt idx="822">
                  <c:v>1865.8050537109375</c:v>
                </c:pt>
                <c:pt idx="823">
                  <c:v>1867.7503662109375</c:v>
                </c:pt>
                <c:pt idx="824">
                  <c:v>1869.6019287109375</c:v>
                </c:pt>
                <c:pt idx="825">
                  <c:v>1871.5003662109375</c:v>
                </c:pt>
                <c:pt idx="826">
                  <c:v>1873.2347412109375</c:v>
                </c:pt>
                <c:pt idx="827">
                  <c:v>1874.9456787109375</c:v>
                </c:pt>
                <c:pt idx="828">
                  <c:v>1876.6644287109375</c:v>
                </c:pt>
                <c:pt idx="829">
                  <c:v>1878.5706787109375</c:v>
                </c:pt>
                <c:pt idx="830">
                  <c:v>1880.3050537109375</c:v>
                </c:pt>
                <c:pt idx="831">
                  <c:v>1882.3050537109375</c:v>
                </c:pt>
                <c:pt idx="832">
                  <c:v>1884.0316162109375</c:v>
                </c:pt>
                <c:pt idx="833">
                  <c:v>1885.7816162109375</c:v>
                </c:pt>
                <c:pt idx="834">
                  <c:v>1887.6253662109375</c:v>
                </c:pt>
                <c:pt idx="835">
                  <c:v>1889.4144287109375</c:v>
                </c:pt>
                <c:pt idx="836">
                  <c:v>1891.2269287109375</c:v>
                </c:pt>
                <c:pt idx="837">
                  <c:v>1893.1409912109375</c:v>
                </c:pt>
                <c:pt idx="838">
                  <c:v>1895.0784912109375</c:v>
                </c:pt>
                <c:pt idx="839">
                  <c:v>1896.7347412109375</c:v>
                </c:pt>
                <c:pt idx="840">
                  <c:v>1898.5394287109375</c:v>
                </c:pt>
                <c:pt idx="841">
                  <c:v>1900.1722412109375</c:v>
                </c:pt>
                <c:pt idx="842">
                  <c:v>1902.1878662109375</c:v>
                </c:pt>
                <c:pt idx="843">
                  <c:v>1904.1488037109375</c:v>
                </c:pt>
                <c:pt idx="844">
                  <c:v>1905.9378662109375</c:v>
                </c:pt>
                <c:pt idx="845">
                  <c:v>1907.8831787109375</c:v>
                </c:pt>
                <c:pt idx="846">
                  <c:v>1909.8988037109375</c:v>
                </c:pt>
                <c:pt idx="847">
                  <c:v>1911.8909912109375</c:v>
                </c:pt>
                <c:pt idx="848">
                  <c:v>1913.8284912109375</c:v>
                </c:pt>
                <c:pt idx="849">
                  <c:v>1915.7972412109375</c:v>
                </c:pt>
                <c:pt idx="850">
                  <c:v>1917.7581787109375</c:v>
                </c:pt>
                <c:pt idx="851">
                  <c:v>1919.8675537109375</c:v>
                </c:pt>
                <c:pt idx="852">
                  <c:v>1921.7113037109375</c:v>
                </c:pt>
                <c:pt idx="853">
                  <c:v>1923.5003662109375</c:v>
                </c:pt>
                <c:pt idx="854">
                  <c:v>1925.3050537109375</c:v>
                </c:pt>
                <c:pt idx="855">
                  <c:v>1927.0706787109375</c:v>
                </c:pt>
                <c:pt idx="856">
                  <c:v>1928.7972412109375</c:v>
                </c:pt>
                <c:pt idx="857">
                  <c:v>1930.5003662109375</c:v>
                </c:pt>
                <c:pt idx="858">
                  <c:v>1932.2425537109375</c:v>
                </c:pt>
                <c:pt idx="859">
                  <c:v>1934.1488037109375</c:v>
                </c:pt>
                <c:pt idx="860">
                  <c:v>1936.0081787109375</c:v>
                </c:pt>
                <c:pt idx="861">
                  <c:v>1937.7503662109375</c:v>
                </c:pt>
                <c:pt idx="862">
                  <c:v>1939.4534912109375</c:v>
                </c:pt>
                <c:pt idx="863">
                  <c:v>1941.2816162109375</c:v>
                </c:pt>
                <c:pt idx="864">
                  <c:v>1943.2347412109375</c:v>
                </c:pt>
                <c:pt idx="865">
                  <c:v>1945.0238037109375</c:v>
                </c:pt>
                <c:pt idx="866">
                  <c:v>1946.8909912109375</c:v>
                </c:pt>
                <c:pt idx="867">
                  <c:v>1948.8519287109375</c:v>
                </c:pt>
                <c:pt idx="868">
                  <c:v>1950.8441162109375</c:v>
                </c:pt>
                <c:pt idx="869">
                  <c:v>1952.7269287109375</c:v>
                </c:pt>
                <c:pt idx="870">
                  <c:v>1954.5394287109375</c:v>
                </c:pt>
                <c:pt idx="871">
                  <c:v>1956.3441162109375</c:v>
                </c:pt>
                <c:pt idx="872">
                  <c:v>1958.3284912109375</c:v>
                </c:pt>
                <c:pt idx="873">
                  <c:v>1960.3128662109375</c:v>
                </c:pt>
                <c:pt idx="874">
                  <c:v>1962.1488037109375</c:v>
                </c:pt>
                <c:pt idx="875">
                  <c:v>1963.9691162109375</c:v>
                </c:pt>
                <c:pt idx="876">
                  <c:v>1965.8284912109375</c:v>
                </c:pt>
                <c:pt idx="877">
                  <c:v>1967.4691162109375</c:v>
                </c:pt>
                <c:pt idx="878">
                  <c:v>1969.2191162109375</c:v>
                </c:pt>
                <c:pt idx="879">
                  <c:v>1970.9222412109375</c:v>
                </c:pt>
                <c:pt idx="880">
                  <c:v>1972.6956787109375</c:v>
                </c:pt>
                <c:pt idx="881">
                  <c:v>1974.4534912109375</c:v>
                </c:pt>
                <c:pt idx="882">
                  <c:v>1976.1956787109375</c:v>
                </c:pt>
                <c:pt idx="883">
                  <c:v>1977.9378662109375</c:v>
                </c:pt>
                <c:pt idx="884">
                  <c:v>1979.6175537109375</c:v>
                </c:pt>
                <c:pt idx="885">
                  <c:v>1981.3988037109375</c:v>
                </c:pt>
                <c:pt idx="886">
                  <c:v>1983.2113037109375</c:v>
                </c:pt>
                <c:pt idx="887">
                  <c:v>1985.0863037109375</c:v>
                </c:pt>
                <c:pt idx="888">
                  <c:v>1986.8597412109375</c:v>
                </c:pt>
                <c:pt idx="889">
                  <c:v>1988.7269287109375</c:v>
                </c:pt>
                <c:pt idx="890">
                  <c:v>1990.3597412109375</c:v>
                </c:pt>
                <c:pt idx="891">
                  <c:v>1992.1097412109375</c:v>
                </c:pt>
                <c:pt idx="892">
                  <c:v>1993.8519287109375</c:v>
                </c:pt>
                <c:pt idx="893">
                  <c:v>1995.5550537109375</c:v>
                </c:pt>
                <c:pt idx="894">
                  <c:v>1997.4144287109375</c:v>
                </c:pt>
                <c:pt idx="895">
                  <c:v>1999.2894287109375</c:v>
                </c:pt>
                <c:pt idx="896">
                  <c:v>2001.0472412109375</c:v>
                </c:pt>
                <c:pt idx="897">
                  <c:v>2002.9456787109375</c:v>
                </c:pt>
                <c:pt idx="898">
                  <c:v>2004.8675537109375</c:v>
                </c:pt>
                <c:pt idx="899">
                  <c:v>2006.6956787109375</c:v>
                </c:pt>
                <c:pt idx="900">
                  <c:v>2008.6800537109375</c:v>
                </c:pt>
                <c:pt idx="901">
                  <c:v>2010.5238037109375</c:v>
                </c:pt>
                <c:pt idx="902">
                  <c:v>2012.2972412109375</c:v>
                </c:pt>
                <c:pt idx="903">
                  <c:v>2014.1019287109375</c:v>
                </c:pt>
                <c:pt idx="904">
                  <c:v>2015.8988037109375</c:v>
                </c:pt>
                <c:pt idx="905">
                  <c:v>2017.7816162109375</c:v>
                </c:pt>
                <c:pt idx="906">
                  <c:v>2019.5941162109375</c:v>
                </c:pt>
                <c:pt idx="907">
                  <c:v>2021.1644287109375</c:v>
                </c:pt>
                <c:pt idx="908">
                  <c:v>2022.9456787109375</c:v>
                </c:pt>
                <c:pt idx="909">
                  <c:v>2024.6644287109375</c:v>
                </c:pt>
                <c:pt idx="910">
                  <c:v>2026.3597412109375</c:v>
                </c:pt>
                <c:pt idx="911">
                  <c:v>2028.1253662109375</c:v>
                </c:pt>
                <c:pt idx="912">
                  <c:v>2030.0159912109375</c:v>
                </c:pt>
                <c:pt idx="913">
                  <c:v>2031.9222412109375</c:v>
                </c:pt>
                <c:pt idx="914">
                  <c:v>2033.7659912109375</c:v>
                </c:pt>
                <c:pt idx="915">
                  <c:v>2035.5628662109375</c:v>
                </c:pt>
                <c:pt idx="916">
                  <c:v>2037.4378662109375</c:v>
                </c:pt>
                <c:pt idx="917">
                  <c:v>2039.4378662109375</c:v>
                </c:pt>
                <c:pt idx="918">
                  <c:v>2041.1409912109375</c:v>
                </c:pt>
                <c:pt idx="919">
                  <c:v>2042.9144287109375</c:v>
                </c:pt>
                <c:pt idx="920">
                  <c:v>2044.8519287109375</c:v>
                </c:pt>
                <c:pt idx="921">
                  <c:v>2046.7581787109375</c:v>
                </c:pt>
                <c:pt idx="922">
                  <c:v>2048.72705078125</c:v>
                </c:pt>
                <c:pt idx="923">
                  <c:v>2050.56298828125</c:v>
                </c:pt>
                <c:pt idx="924">
                  <c:v>2052.46142578125</c:v>
                </c:pt>
                <c:pt idx="925">
                  <c:v>2054.44580078125</c:v>
                </c:pt>
                <c:pt idx="926">
                  <c:v>2056.24267578125</c:v>
                </c:pt>
                <c:pt idx="927">
                  <c:v>2058.10205078125</c:v>
                </c:pt>
                <c:pt idx="928">
                  <c:v>2060.08642578125</c:v>
                </c:pt>
                <c:pt idx="929">
                  <c:v>2062.05517578125</c:v>
                </c:pt>
                <c:pt idx="930">
                  <c:v>2063.86767578125</c:v>
                </c:pt>
                <c:pt idx="931">
                  <c:v>2065.67236328125</c:v>
                </c:pt>
                <c:pt idx="932">
                  <c:v>2067.38330078125</c:v>
                </c:pt>
                <c:pt idx="933">
                  <c:v>2069.35205078125</c:v>
                </c:pt>
                <c:pt idx="934">
                  <c:v>2071.20361328125</c:v>
                </c:pt>
                <c:pt idx="935">
                  <c:v>2072.82861328125</c:v>
                </c:pt>
                <c:pt idx="936">
                  <c:v>2074.72705078125</c:v>
                </c:pt>
                <c:pt idx="937">
                  <c:v>2076.49267578125</c:v>
                </c:pt>
                <c:pt idx="938">
                  <c:v>2078.16455078125</c:v>
                </c:pt>
                <c:pt idx="939">
                  <c:v>2079.95361328125</c:v>
                </c:pt>
                <c:pt idx="940">
                  <c:v>2081.76611328125</c:v>
                </c:pt>
                <c:pt idx="941">
                  <c:v>2083.50830078125</c:v>
                </c:pt>
                <c:pt idx="942">
                  <c:v>2085.25048828125</c:v>
                </c:pt>
                <c:pt idx="943">
                  <c:v>2086.78173828125</c:v>
                </c:pt>
                <c:pt idx="944">
                  <c:v>2088.32861328125</c:v>
                </c:pt>
                <c:pt idx="945">
                  <c:v>2090.07080078125</c:v>
                </c:pt>
                <c:pt idx="946">
                  <c:v>2091.74267578125</c:v>
                </c:pt>
                <c:pt idx="947">
                  <c:v>2093.43798828125</c:v>
                </c:pt>
                <c:pt idx="948">
                  <c:v>2095.25830078125</c:v>
                </c:pt>
                <c:pt idx="949">
                  <c:v>2096.94580078125</c:v>
                </c:pt>
                <c:pt idx="950">
                  <c:v>2098.63330078125</c:v>
                </c:pt>
                <c:pt idx="951">
                  <c:v>2100.41455078125</c:v>
                </c:pt>
                <c:pt idx="952">
                  <c:v>2102.14111328125</c:v>
                </c:pt>
                <c:pt idx="953">
                  <c:v>2103.93798828125</c:v>
                </c:pt>
                <c:pt idx="954">
                  <c:v>2105.78173828125</c:v>
                </c:pt>
                <c:pt idx="955">
                  <c:v>2107.54736328125</c:v>
                </c:pt>
                <c:pt idx="956">
                  <c:v>2109.38330078125</c:v>
                </c:pt>
                <c:pt idx="957">
                  <c:v>2111.07861328125</c:v>
                </c:pt>
                <c:pt idx="958">
                  <c:v>2112.86767578125</c:v>
                </c:pt>
                <c:pt idx="959">
                  <c:v>2114.60986328125</c:v>
                </c:pt>
                <c:pt idx="960">
                  <c:v>2116.41455078125</c:v>
                </c:pt>
                <c:pt idx="961">
                  <c:v>2118.16455078125</c:v>
                </c:pt>
                <c:pt idx="962">
                  <c:v>2119.85205078125</c:v>
                </c:pt>
                <c:pt idx="963">
                  <c:v>2121.68798828125</c:v>
                </c:pt>
                <c:pt idx="964">
                  <c:v>2123.41455078125</c:v>
                </c:pt>
                <c:pt idx="965">
                  <c:v>2125.16455078125</c:v>
                </c:pt>
                <c:pt idx="966">
                  <c:v>2126.76611328125</c:v>
                </c:pt>
                <c:pt idx="967">
                  <c:v>2128.57080078125</c:v>
                </c:pt>
                <c:pt idx="968">
                  <c:v>2130.28955078125</c:v>
                </c:pt>
                <c:pt idx="969">
                  <c:v>2132.13330078125</c:v>
                </c:pt>
                <c:pt idx="970">
                  <c:v>2133.75830078125</c:v>
                </c:pt>
                <c:pt idx="971">
                  <c:v>2135.42236328125</c:v>
                </c:pt>
                <c:pt idx="972">
                  <c:v>2137.32861328125</c:v>
                </c:pt>
                <c:pt idx="973">
                  <c:v>2139.01611328125</c:v>
                </c:pt>
                <c:pt idx="974">
                  <c:v>2140.83642578125</c:v>
                </c:pt>
                <c:pt idx="975">
                  <c:v>2142.62548828125</c:v>
                </c:pt>
                <c:pt idx="976">
                  <c:v>2144.46923828125</c:v>
                </c:pt>
                <c:pt idx="977">
                  <c:v>2146.29736328125</c:v>
                </c:pt>
                <c:pt idx="978">
                  <c:v>2148.00048828125</c:v>
                </c:pt>
                <c:pt idx="979">
                  <c:v>2149.62548828125</c:v>
                </c:pt>
                <c:pt idx="980">
                  <c:v>2151.44580078125</c:v>
                </c:pt>
                <c:pt idx="981">
                  <c:v>2153.30517578125</c:v>
                </c:pt>
                <c:pt idx="982">
                  <c:v>2155.04736328125</c:v>
                </c:pt>
                <c:pt idx="983">
                  <c:v>2156.75830078125</c:v>
                </c:pt>
                <c:pt idx="984">
                  <c:v>2158.35986328125</c:v>
                </c:pt>
                <c:pt idx="985">
                  <c:v>2160.01611328125</c:v>
                </c:pt>
                <c:pt idx="986">
                  <c:v>2161.75830078125</c:v>
                </c:pt>
                <c:pt idx="987">
                  <c:v>2163.32861328125</c:v>
                </c:pt>
                <c:pt idx="988">
                  <c:v>2165.07080078125</c:v>
                </c:pt>
                <c:pt idx="989">
                  <c:v>2166.75048828125</c:v>
                </c:pt>
                <c:pt idx="990">
                  <c:v>2168.56298828125</c:v>
                </c:pt>
                <c:pt idx="991">
                  <c:v>2170.22705078125</c:v>
                </c:pt>
                <c:pt idx="992">
                  <c:v>2171.89111328125</c:v>
                </c:pt>
                <c:pt idx="993">
                  <c:v>2173.67236328125</c:v>
                </c:pt>
                <c:pt idx="994">
                  <c:v>2175.46923828125</c:v>
                </c:pt>
                <c:pt idx="995">
                  <c:v>2177.24267578125</c:v>
                </c:pt>
                <c:pt idx="996">
                  <c:v>2179.00830078125</c:v>
                </c:pt>
                <c:pt idx="997">
                  <c:v>2180.85205078125</c:v>
                </c:pt>
                <c:pt idx="998">
                  <c:v>2182.60205078125</c:v>
                </c:pt>
                <c:pt idx="999">
                  <c:v>2184.50048828125</c:v>
                </c:pt>
                <c:pt idx="1000">
                  <c:v>2186.18798828125</c:v>
                </c:pt>
                <c:pt idx="1001">
                  <c:v>2188.01611328125</c:v>
                </c:pt>
                <c:pt idx="1002">
                  <c:v>2189.69580078125</c:v>
                </c:pt>
                <c:pt idx="1003">
                  <c:v>2191.40673828125</c:v>
                </c:pt>
                <c:pt idx="1004">
                  <c:v>2193.05517578125</c:v>
                </c:pt>
                <c:pt idx="1005">
                  <c:v>2194.76611328125</c:v>
                </c:pt>
                <c:pt idx="1006">
                  <c:v>2196.43017578125</c:v>
                </c:pt>
                <c:pt idx="1007">
                  <c:v>2198.22705078125</c:v>
                </c:pt>
                <c:pt idx="1008">
                  <c:v>2199.96142578125</c:v>
                </c:pt>
                <c:pt idx="1009">
                  <c:v>2201.57080078125</c:v>
                </c:pt>
                <c:pt idx="1010">
                  <c:v>2203.31298828125</c:v>
                </c:pt>
                <c:pt idx="1011">
                  <c:v>2205.05517578125</c:v>
                </c:pt>
                <c:pt idx="1012">
                  <c:v>2206.78955078125</c:v>
                </c:pt>
                <c:pt idx="1013">
                  <c:v>2208.39892578125</c:v>
                </c:pt>
                <c:pt idx="1014">
                  <c:v>2210.21923828125</c:v>
                </c:pt>
                <c:pt idx="1015">
                  <c:v>2212.02392578125</c:v>
                </c:pt>
                <c:pt idx="1016">
                  <c:v>2213.63330078125</c:v>
                </c:pt>
                <c:pt idx="1017">
                  <c:v>2215.18798828125</c:v>
                </c:pt>
                <c:pt idx="1018">
                  <c:v>2217.00048828125</c:v>
                </c:pt>
                <c:pt idx="1019">
                  <c:v>2218.87548828125</c:v>
                </c:pt>
                <c:pt idx="1020">
                  <c:v>2220.56298828125</c:v>
                </c:pt>
                <c:pt idx="1021">
                  <c:v>2222.16455078125</c:v>
                </c:pt>
                <c:pt idx="1022">
                  <c:v>2223.92236328125</c:v>
                </c:pt>
                <c:pt idx="1023">
                  <c:v>2225.75830078125</c:v>
                </c:pt>
                <c:pt idx="1024">
                  <c:v>2227.45361328125</c:v>
                </c:pt>
                <c:pt idx="1025">
                  <c:v>2229.00048828125</c:v>
                </c:pt>
                <c:pt idx="1026">
                  <c:v>2230.75048828125</c:v>
                </c:pt>
                <c:pt idx="1027">
                  <c:v>2232.55517578125</c:v>
                </c:pt>
                <c:pt idx="1028">
                  <c:v>2234.18798828125</c:v>
                </c:pt>
                <c:pt idx="1029">
                  <c:v>2235.64111328125</c:v>
                </c:pt>
                <c:pt idx="1030">
                  <c:v>2237.21142578125</c:v>
                </c:pt>
                <c:pt idx="1031">
                  <c:v>2238.82080078125</c:v>
                </c:pt>
                <c:pt idx="1032">
                  <c:v>2240.52392578125</c:v>
                </c:pt>
                <c:pt idx="1033">
                  <c:v>2242.21923828125</c:v>
                </c:pt>
                <c:pt idx="1034">
                  <c:v>2243.93017578125</c:v>
                </c:pt>
                <c:pt idx="1035">
                  <c:v>2245.81298828125</c:v>
                </c:pt>
                <c:pt idx="1036">
                  <c:v>2247.53173828125</c:v>
                </c:pt>
                <c:pt idx="1037">
                  <c:v>2249.28173828125</c:v>
                </c:pt>
                <c:pt idx="1038">
                  <c:v>2250.96142578125</c:v>
                </c:pt>
                <c:pt idx="1039">
                  <c:v>2252.89111328125</c:v>
                </c:pt>
                <c:pt idx="1040">
                  <c:v>2254.85205078125</c:v>
                </c:pt>
                <c:pt idx="1041">
                  <c:v>2256.68798828125</c:v>
                </c:pt>
                <c:pt idx="1042">
                  <c:v>2258.48486328125</c:v>
                </c:pt>
                <c:pt idx="1043">
                  <c:v>2260.18798828125</c:v>
                </c:pt>
                <c:pt idx="1044">
                  <c:v>2261.99267578125</c:v>
                </c:pt>
                <c:pt idx="1045">
                  <c:v>2263.65673828125</c:v>
                </c:pt>
                <c:pt idx="1046">
                  <c:v>2265.41455078125</c:v>
                </c:pt>
                <c:pt idx="1047">
                  <c:v>2267.13330078125</c:v>
                </c:pt>
                <c:pt idx="1048">
                  <c:v>2268.95361328125</c:v>
                </c:pt>
                <c:pt idx="1049">
                  <c:v>2270.65673828125</c:v>
                </c:pt>
                <c:pt idx="1050">
                  <c:v>2272.22705078125</c:v>
                </c:pt>
                <c:pt idx="1051">
                  <c:v>2274.00048828125</c:v>
                </c:pt>
                <c:pt idx="1052">
                  <c:v>2275.64892578125</c:v>
                </c:pt>
                <c:pt idx="1053">
                  <c:v>2277.33642578125</c:v>
                </c:pt>
                <c:pt idx="1054">
                  <c:v>2278.96923828125</c:v>
                </c:pt>
                <c:pt idx="1055">
                  <c:v>2280.68798828125</c:v>
                </c:pt>
                <c:pt idx="1056">
                  <c:v>2282.25048828125</c:v>
                </c:pt>
                <c:pt idx="1057">
                  <c:v>2283.80517578125</c:v>
                </c:pt>
                <c:pt idx="1058">
                  <c:v>2285.43017578125</c:v>
                </c:pt>
                <c:pt idx="1059">
                  <c:v>2286.93017578125</c:v>
                </c:pt>
                <c:pt idx="1060">
                  <c:v>2288.54736328125</c:v>
                </c:pt>
                <c:pt idx="1061">
                  <c:v>2290.03173828125</c:v>
                </c:pt>
                <c:pt idx="1062">
                  <c:v>2291.76611328125</c:v>
                </c:pt>
                <c:pt idx="1063">
                  <c:v>2293.36767578125</c:v>
                </c:pt>
                <c:pt idx="1064">
                  <c:v>2294.92236328125</c:v>
                </c:pt>
                <c:pt idx="1065">
                  <c:v>2296.51611328125</c:v>
                </c:pt>
                <c:pt idx="1066">
                  <c:v>2298.23486328125</c:v>
                </c:pt>
                <c:pt idx="1067">
                  <c:v>2299.89892578125</c:v>
                </c:pt>
                <c:pt idx="1068">
                  <c:v>2301.47705078125</c:v>
                </c:pt>
                <c:pt idx="1069">
                  <c:v>2303.10986328125</c:v>
                </c:pt>
                <c:pt idx="1070">
                  <c:v>2304.82080078125</c:v>
                </c:pt>
                <c:pt idx="1071">
                  <c:v>2306.68017578125</c:v>
                </c:pt>
                <c:pt idx="1072">
                  <c:v>2308.36767578125</c:v>
                </c:pt>
                <c:pt idx="1073">
                  <c:v>2310.17236328125</c:v>
                </c:pt>
                <c:pt idx="1074">
                  <c:v>2311.83642578125</c:v>
                </c:pt>
                <c:pt idx="1075">
                  <c:v>2313.58642578125</c:v>
                </c:pt>
                <c:pt idx="1076">
                  <c:v>2315.32861328125</c:v>
                </c:pt>
                <c:pt idx="1077">
                  <c:v>2316.96142578125</c:v>
                </c:pt>
                <c:pt idx="1078">
                  <c:v>2318.53955078125</c:v>
                </c:pt>
                <c:pt idx="1079">
                  <c:v>2320.30517578125</c:v>
                </c:pt>
                <c:pt idx="1080">
                  <c:v>2321.93798828125</c:v>
                </c:pt>
                <c:pt idx="1081">
                  <c:v>2323.46142578125</c:v>
                </c:pt>
                <c:pt idx="1082">
                  <c:v>2324.82080078125</c:v>
                </c:pt>
                <c:pt idx="1083">
                  <c:v>2326.44580078125</c:v>
                </c:pt>
                <c:pt idx="1084">
                  <c:v>2328.21923828125</c:v>
                </c:pt>
                <c:pt idx="1085">
                  <c:v>2329.60986328125</c:v>
                </c:pt>
                <c:pt idx="1086">
                  <c:v>2331.12548828125</c:v>
                </c:pt>
                <c:pt idx="1087">
                  <c:v>2332.74267578125</c:v>
                </c:pt>
                <c:pt idx="1088">
                  <c:v>2334.32080078125</c:v>
                </c:pt>
                <c:pt idx="1089">
                  <c:v>2335.86767578125</c:v>
                </c:pt>
                <c:pt idx="1090">
                  <c:v>2337.57080078125</c:v>
                </c:pt>
                <c:pt idx="1091">
                  <c:v>2339.28173828125</c:v>
                </c:pt>
                <c:pt idx="1092">
                  <c:v>2340.99267578125</c:v>
                </c:pt>
                <c:pt idx="1093">
                  <c:v>2342.57861328125</c:v>
                </c:pt>
                <c:pt idx="1094">
                  <c:v>2344.23486328125</c:v>
                </c:pt>
                <c:pt idx="1095">
                  <c:v>2346.17236328125</c:v>
                </c:pt>
                <c:pt idx="1096">
                  <c:v>2348.05517578125</c:v>
                </c:pt>
                <c:pt idx="1097">
                  <c:v>2349.68017578125</c:v>
                </c:pt>
                <c:pt idx="1098">
                  <c:v>2351.42236328125</c:v>
                </c:pt>
                <c:pt idx="1099">
                  <c:v>2353.10205078125</c:v>
                </c:pt>
                <c:pt idx="1100">
                  <c:v>2354.67236328125</c:v>
                </c:pt>
                <c:pt idx="1101">
                  <c:v>2356.39892578125</c:v>
                </c:pt>
                <c:pt idx="1102">
                  <c:v>2357.97705078125</c:v>
                </c:pt>
                <c:pt idx="1103">
                  <c:v>2359.61767578125</c:v>
                </c:pt>
                <c:pt idx="1104">
                  <c:v>2361.20361328125</c:v>
                </c:pt>
                <c:pt idx="1105">
                  <c:v>2362.68798828125</c:v>
                </c:pt>
                <c:pt idx="1106">
                  <c:v>2364.17236328125</c:v>
                </c:pt>
                <c:pt idx="1107">
                  <c:v>2365.96923828125</c:v>
                </c:pt>
                <c:pt idx="1108">
                  <c:v>2367.67236328125</c:v>
                </c:pt>
                <c:pt idx="1109">
                  <c:v>2369.33642578125</c:v>
                </c:pt>
                <c:pt idx="1110">
                  <c:v>2370.83642578125</c:v>
                </c:pt>
                <c:pt idx="1111">
                  <c:v>2372.35986328125</c:v>
                </c:pt>
                <c:pt idx="1112">
                  <c:v>2374.25830078125</c:v>
                </c:pt>
                <c:pt idx="1113">
                  <c:v>2376.00830078125</c:v>
                </c:pt>
                <c:pt idx="1114">
                  <c:v>2377.71142578125</c:v>
                </c:pt>
                <c:pt idx="1115">
                  <c:v>2379.64111328125</c:v>
                </c:pt>
                <c:pt idx="1116">
                  <c:v>2381.46923828125</c:v>
                </c:pt>
                <c:pt idx="1117">
                  <c:v>2383.21142578125</c:v>
                </c:pt>
                <c:pt idx="1118">
                  <c:v>2385.02392578125</c:v>
                </c:pt>
                <c:pt idx="1119">
                  <c:v>2386.76611328125</c:v>
                </c:pt>
                <c:pt idx="1120">
                  <c:v>2388.59423828125</c:v>
                </c:pt>
                <c:pt idx="1121">
                  <c:v>2390.25048828125</c:v>
                </c:pt>
                <c:pt idx="1122">
                  <c:v>2391.82861328125</c:v>
                </c:pt>
                <c:pt idx="1123">
                  <c:v>2393.35986328125</c:v>
                </c:pt>
                <c:pt idx="1124">
                  <c:v>2394.98486328125</c:v>
                </c:pt>
                <c:pt idx="1125">
                  <c:v>2396.46923828125</c:v>
                </c:pt>
                <c:pt idx="1126">
                  <c:v>2397.84423828125</c:v>
                </c:pt>
                <c:pt idx="1127">
                  <c:v>2399.32080078125</c:v>
                </c:pt>
                <c:pt idx="1128">
                  <c:v>2400.83642578125</c:v>
                </c:pt>
                <c:pt idx="1129">
                  <c:v>2402.45361328125</c:v>
                </c:pt>
                <c:pt idx="1130">
                  <c:v>2404.02392578125</c:v>
                </c:pt>
                <c:pt idx="1131">
                  <c:v>2405.52392578125</c:v>
                </c:pt>
                <c:pt idx="1132">
                  <c:v>2407.07861328125</c:v>
                </c:pt>
                <c:pt idx="1133">
                  <c:v>2408.74267578125</c:v>
                </c:pt>
                <c:pt idx="1134">
                  <c:v>2410.40673828125</c:v>
                </c:pt>
                <c:pt idx="1135">
                  <c:v>2412.00830078125</c:v>
                </c:pt>
                <c:pt idx="1136">
                  <c:v>2413.82080078125</c:v>
                </c:pt>
                <c:pt idx="1137">
                  <c:v>2415.52392578125</c:v>
                </c:pt>
                <c:pt idx="1138">
                  <c:v>2417.20361328125</c:v>
                </c:pt>
                <c:pt idx="1139">
                  <c:v>2418.80517578125</c:v>
                </c:pt>
                <c:pt idx="1140">
                  <c:v>2420.54736328125</c:v>
                </c:pt>
                <c:pt idx="1141">
                  <c:v>2422.42236328125</c:v>
                </c:pt>
                <c:pt idx="1142">
                  <c:v>2424.11767578125</c:v>
                </c:pt>
                <c:pt idx="1143">
                  <c:v>2425.78173828125</c:v>
                </c:pt>
                <c:pt idx="1144">
                  <c:v>2427.34423828125</c:v>
                </c:pt>
                <c:pt idx="1145">
                  <c:v>2428.94580078125</c:v>
                </c:pt>
                <c:pt idx="1146">
                  <c:v>2430.45361328125</c:v>
                </c:pt>
                <c:pt idx="1147">
                  <c:v>2432.01611328125</c:v>
                </c:pt>
                <c:pt idx="1148">
                  <c:v>2433.59423828125</c:v>
                </c:pt>
                <c:pt idx="1149">
                  <c:v>2435.25830078125</c:v>
                </c:pt>
                <c:pt idx="1150">
                  <c:v>2436.93798828125</c:v>
                </c:pt>
                <c:pt idx="1151">
                  <c:v>2438.50830078125</c:v>
                </c:pt>
                <c:pt idx="1152">
                  <c:v>2440.12548828125</c:v>
                </c:pt>
                <c:pt idx="1153">
                  <c:v>2441.73486328125</c:v>
                </c:pt>
                <c:pt idx="1154">
                  <c:v>2443.44580078125</c:v>
                </c:pt>
                <c:pt idx="1155">
                  <c:v>2445.12548828125</c:v>
                </c:pt>
                <c:pt idx="1156">
                  <c:v>2446.93017578125</c:v>
                </c:pt>
                <c:pt idx="1157">
                  <c:v>2448.79736328125</c:v>
                </c:pt>
                <c:pt idx="1158">
                  <c:v>2450.50830078125</c:v>
                </c:pt>
                <c:pt idx="1159">
                  <c:v>2452.27392578125</c:v>
                </c:pt>
                <c:pt idx="1160">
                  <c:v>2454.05517578125</c:v>
                </c:pt>
                <c:pt idx="1161">
                  <c:v>2455.90673828125</c:v>
                </c:pt>
                <c:pt idx="1162">
                  <c:v>2457.86767578125</c:v>
                </c:pt>
                <c:pt idx="1163">
                  <c:v>2459.70361328125</c:v>
                </c:pt>
                <c:pt idx="1164">
                  <c:v>2461.64892578125</c:v>
                </c:pt>
                <c:pt idx="1165">
                  <c:v>2463.43798828125</c:v>
                </c:pt>
                <c:pt idx="1166">
                  <c:v>2465.14892578125</c:v>
                </c:pt>
                <c:pt idx="1167">
                  <c:v>2466.75048828125</c:v>
                </c:pt>
                <c:pt idx="1168">
                  <c:v>2468.46142578125</c:v>
                </c:pt>
                <c:pt idx="1169">
                  <c:v>2470.03955078125</c:v>
                </c:pt>
                <c:pt idx="1170">
                  <c:v>2471.41455078125</c:v>
                </c:pt>
                <c:pt idx="1171">
                  <c:v>2472.89111328125</c:v>
                </c:pt>
                <c:pt idx="1172">
                  <c:v>2474.31298828125</c:v>
                </c:pt>
                <c:pt idx="1173">
                  <c:v>2475.78955078125</c:v>
                </c:pt>
                <c:pt idx="1174">
                  <c:v>2477.03173828125</c:v>
                </c:pt>
                <c:pt idx="1175">
                  <c:v>2478.57861328125</c:v>
                </c:pt>
                <c:pt idx="1176">
                  <c:v>2480.10986328125</c:v>
                </c:pt>
                <c:pt idx="1177">
                  <c:v>2481.71142578125</c:v>
                </c:pt>
                <c:pt idx="1178">
                  <c:v>2483.25830078125</c:v>
                </c:pt>
                <c:pt idx="1179">
                  <c:v>2484.85986328125</c:v>
                </c:pt>
                <c:pt idx="1180">
                  <c:v>2486.64892578125</c:v>
                </c:pt>
                <c:pt idx="1181">
                  <c:v>2488.31298828125</c:v>
                </c:pt>
                <c:pt idx="1182">
                  <c:v>2489.92236328125</c:v>
                </c:pt>
                <c:pt idx="1183">
                  <c:v>2491.55517578125</c:v>
                </c:pt>
                <c:pt idx="1184">
                  <c:v>2493.23486328125</c:v>
                </c:pt>
                <c:pt idx="1185">
                  <c:v>2494.76611328125</c:v>
                </c:pt>
                <c:pt idx="1186">
                  <c:v>2496.28955078125</c:v>
                </c:pt>
                <c:pt idx="1187">
                  <c:v>2497.76611328125</c:v>
                </c:pt>
                <c:pt idx="1188">
                  <c:v>2499.34423828125</c:v>
                </c:pt>
                <c:pt idx="1189">
                  <c:v>2500.85205078125</c:v>
                </c:pt>
                <c:pt idx="1190">
                  <c:v>2502.29736328125</c:v>
                </c:pt>
                <c:pt idx="1191">
                  <c:v>2503.76611328125</c:v>
                </c:pt>
                <c:pt idx="1192">
                  <c:v>2505.26611328125</c:v>
                </c:pt>
                <c:pt idx="1193">
                  <c:v>2506.77392578125</c:v>
                </c:pt>
                <c:pt idx="1194">
                  <c:v>2508.25830078125</c:v>
                </c:pt>
                <c:pt idx="1195">
                  <c:v>2509.74267578125</c:v>
                </c:pt>
                <c:pt idx="1196">
                  <c:v>2511.35986328125</c:v>
                </c:pt>
                <c:pt idx="1197">
                  <c:v>2513.10205078125</c:v>
                </c:pt>
                <c:pt idx="1198">
                  <c:v>2514.58642578125</c:v>
                </c:pt>
                <c:pt idx="1199">
                  <c:v>2516.19580078125</c:v>
                </c:pt>
                <c:pt idx="1200">
                  <c:v>2517.82861328125</c:v>
                </c:pt>
                <c:pt idx="1201">
                  <c:v>2519.50830078125</c:v>
                </c:pt>
                <c:pt idx="1202">
                  <c:v>2521.24267578125</c:v>
                </c:pt>
                <c:pt idx="1203">
                  <c:v>2522.96923828125</c:v>
                </c:pt>
                <c:pt idx="1204">
                  <c:v>2524.65673828125</c:v>
                </c:pt>
                <c:pt idx="1205">
                  <c:v>2526.35986328125</c:v>
                </c:pt>
                <c:pt idx="1206">
                  <c:v>2528.10986328125</c:v>
                </c:pt>
                <c:pt idx="1207">
                  <c:v>2529.67236328125</c:v>
                </c:pt>
                <c:pt idx="1208">
                  <c:v>2531.28173828125</c:v>
                </c:pt>
                <c:pt idx="1209">
                  <c:v>2532.89111328125</c:v>
                </c:pt>
                <c:pt idx="1210">
                  <c:v>2534.46142578125</c:v>
                </c:pt>
                <c:pt idx="1211">
                  <c:v>2535.96923828125</c:v>
                </c:pt>
                <c:pt idx="1212">
                  <c:v>2537.50048828125</c:v>
                </c:pt>
                <c:pt idx="1213">
                  <c:v>2539.02392578125</c:v>
                </c:pt>
                <c:pt idx="1214">
                  <c:v>2540.59423828125</c:v>
                </c:pt>
                <c:pt idx="1215">
                  <c:v>2542.17236328125</c:v>
                </c:pt>
                <c:pt idx="1216">
                  <c:v>2543.67236328125</c:v>
                </c:pt>
                <c:pt idx="1217">
                  <c:v>2545.20361328125</c:v>
                </c:pt>
                <c:pt idx="1218">
                  <c:v>2546.79736328125</c:v>
                </c:pt>
                <c:pt idx="1219">
                  <c:v>2548.31298828125</c:v>
                </c:pt>
                <c:pt idx="1220">
                  <c:v>2549.96142578125</c:v>
                </c:pt>
                <c:pt idx="1221">
                  <c:v>2551.60205078125</c:v>
                </c:pt>
                <c:pt idx="1222">
                  <c:v>2553.16455078125</c:v>
                </c:pt>
                <c:pt idx="1223">
                  <c:v>2554.64892578125</c:v>
                </c:pt>
                <c:pt idx="1224">
                  <c:v>2556.28173828125</c:v>
                </c:pt>
                <c:pt idx="1225">
                  <c:v>2557.93798828125</c:v>
                </c:pt>
                <c:pt idx="1226">
                  <c:v>2559.50830078125</c:v>
                </c:pt>
                <c:pt idx="1227">
                  <c:v>2561.10205078125</c:v>
                </c:pt>
                <c:pt idx="1228">
                  <c:v>2562.79736328125</c:v>
                </c:pt>
                <c:pt idx="1229">
                  <c:v>2564.47705078125</c:v>
                </c:pt>
                <c:pt idx="1230">
                  <c:v>2566.12548828125</c:v>
                </c:pt>
                <c:pt idx="1231">
                  <c:v>2567.82861328125</c:v>
                </c:pt>
                <c:pt idx="1232">
                  <c:v>2569.37548828125</c:v>
                </c:pt>
                <c:pt idx="1233">
                  <c:v>2571.11767578125</c:v>
                </c:pt>
                <c:pt idx="1234">
                  <c:v>2572.68017578125</c:v>
                </c:pt>
                <c:pt idx="1235">
                  <c:v>2574.25830078125</c:v>
                </c:pt>
                <c:pt idx="1236">
                  <c:v>2575.82080078125</c:v>
                </c:pt>
                <c:pt idx="1237">
                  <c:v>2577.46142578125</c:v>
                </c:pt>
                <c:pt idx="1238">
                  <c:v>2579.02392578125</c:v>
                </c:pt>
                <c:pt idx="1239">
                  <c:v>2580.55517578125</c:v>
                </c:pt>
                <c:pt idx="1240">
                  <c:v>2582.11767578125</c:v>
                </c:pt>
                <c:pt idx="1241">
                  <c:v>2583.64892578125</c:v>
                </c:pt>
                <c:pt idx="1242">
                  <c:v>2585.16455078125</c:v>
                </c:pt>
                <c:pt idx="1243">
                  <c:v>2586.59423828125</c:v>
                </c:pt>
                <c:pt idx="1244">
                  <c:v>2588.20361328125</c:v>
                </c:pt>
                <c:pt idx="1245">
                  <c:v>2589.75830078125</c:v>
                </c:pt>
                <c:pt idx="1246">
                  <c:v>2591.26611328125</c:v>
                </c:pt>
                <c:pt idx="1247">
                  <c:v>2592.86767578125</c:v>
                </c:pt>
                <c:pt idx="1248">
                  <c:v>2594.35205078125</c:v>
                </c:pt>
                <c:pt idx="1249">
                  <c:v>2596.00048828125</c:v>
                </c:pt>
                <c:pt idx="1250">
                  <c:v>2597.50830078125</c:v>
                </c:pt>
                <c:pt idx="1251">
                  <c:v>2598.98486328125</c:v>
                </c:pt>
                <c:pt idx="1252">
                  <c:v>2600.68017578125</c:v>
                </c:pt>
                <c:pt idx="1253">
                  <c:v>2602.31298828125</c:v>
                </c:pt>
                <c:pt idx="1254">
                  <c:v>2603.78955078125</c:v>
                </c:pt>
                <c:pt idx="1255">
                  <c:v>2605.38330078125</c:v>
                </c:pt>
                <c:pt idx="1256">
                  <c:v>2607.06298828125</c:v>
                </c:pt>
                <c:pt idx="1257">
                  <c:v>2608.38330078125</c:v>
                </c:pt>
                <c:pt idx="1258">
                  <c:v>2609.78955078125</c:v>
                </c:pt>
                <c:pt idx="1259">
                  <c:v>2611.26611328125</c:v>
                </c:pt>
                <c:pt idx="1260">
                  <c:v>2612.68798828125</c:v>
                </c:pt>
                <c:pt idx="1261">
                  <c:v>2614.20361328125</c:v>
                </c:pt>
                <c:pt idx="1262">
                  <c:v>2615.65673828125</c:v>
                </c:pt>
                <c:pt idx="1263">
                  <c:v>2617.121337890625</c:v>
                </c:pt>
                <c:pt idx="1264">
                  <c:v>2618.676025390625</c:v>
                </c:pt>
                <c:pt idx="1265">
                  <c:v>2620.035400390625</c:v>
                </c:pt>
                <c:pt idx="1266">
                  <c:v>2621.457275390625</c:v>
                </c:pt>
                <c:pt idx="1267">
                  <c:v>2623.105712890625</c:v>
                </c:pt>
                <c:pt idx="1268">
                  <c:v>2624.863525390625</c:v>
                </c:pt>
                <c:pt idx="1269">
                  <c:v>2626.418212890625</c:v>
                </c:pt>
                <c:pt idx="1270">
                  <c:v>2628.043212890625</c:v>
                </c:pt>
                <c:pt idx="1271">
                  <c:v>2629.613525390625</c:v>
                </c:pt>
                <c:pt idx="1272">
                  <c:v>2631.316650390625</c:v>
                </c:pt>
                <c:pt idx="1273">
                  <c:v>2633.043212890625</c:v>
                </c:pt>
                <c:pt idx="1274">
                  <c:v>2634.699462890625</c:v>
                </c:pt>
                <c:pt idx="1275">
                  <c:v>2636.465087890625</c:v>
                </c:pt>
                <c:pt idx="1276">
                  <c:v>2638.160400390625</c:v>
                </c:pt>
                <c:pt idx="1277">
                  <c:v>2639.730712890625</c:v>
                </c:pt>
                <c:pt idx="1278">
                  <c:v>2641.285400390625</c:v>
                </c:pt>
                <c:pt idx="1279">
                  <c:v>2642.863525390625</c:v>
                </c:pt>
                <c:pt idx="1280">
                  <c:v>2644.480712890625</c:v>
                </c:pt>
                <c:pt idx="1281">
                  <c:v>2646.019775390625</c:v>
                </c:pt>
                <c:pt idx="1282">
                  <c:v>2647.496337890625</c:v>
                </c:pt>
                <c:pt idx="1283">
                  <c:v>2648.894775390625</c:v>
                </c:pt>
                <c:pt idx="1284">
                  <c:v>2650.410400390625</c:v>
                </c:pt>
                <c:pt idx="1285">
                  <c:v>2652.058837890625</c:v>
                </c:pt>
                <c:pt idx="1286">
                  <c:v>2653.668212890625</c:v>
                </c:pt>
                <c:pt idx="1287">
                  <c:v>2655.347900390625</c:v>
                </c:pt>
                <c:pt idx="1288">
                  <c:v>2657.082275390625</c:v>
                </c:pt>
                <c:pt idx="1289">
                  <c:v>2658.558837890625</c:v>
                </c:pt>
                <c:pt idx="1290">
                  <c:v>2660.277587890625</c:v>
                </c:pt>
                <c:pt idx="1291">
                  <c:v>2661.926025390625</c:v>
                </c:pt>
                <c:pt idx="1292">
                  <c:v>2663.629150390625</c:v>
                </c:pt>
                <c:pt idx="1293">
                  <c:v>2665.504150390625</c:v>
                </c:pt>
                <c:pt idx="1294">
                  <c:v>2667.051025390625</c:v>
                </c:pt>
                <c:pt idx="1295">
                  <c:v>2668.496337890625</c:v>
                </c:pt>
                <c:pt idx="1296">
                  <c:v>2669.965087890625</c:v>
                </c:pt>
                <c:pt idx="1297">
                  <c:v>2671.355712890625</c:v>
                </c:pt>
                <c:pt idx="1298">
                  <c:v>2672.707275390625</c:v>
                </c:pt>
                <c:pt idx="1299">
                  <c:v>2674.293212890625</c:v>
                </c:pt>
                <c:pt idx="1300">
                  <c:v>2675.691650390625</c:v>
                </c:pt>
                <c:pt idx="1301">
                  <c:v>2677.121337890625</c:v>
                </c:pt>
                <c:pt idx="1302">
                  <c:v>2678.504150390625</c:v>
                </c:pt>
                <c:pt idx="1303">
                  <c:v>2679.746337890625</c:v>
                </c:pt>
                <c:pt idx="1304">
                  <c:v>2681.121337890625</c:v>
                </c:pt>
                <c:pt idx="1305">
                  <c:v>2682.488525390625</c:v>
                </c:pt>
                <c:pt idx="1306">
                  <c:v>2683.949462890625</c:v>
                </c:pt>
                <c:pt idx="1307">
                  <c:v>2685.527587890625</c:v>
                </c:pt>
                <c:pt idx="1308">
                  <c:v>2686.996337890625</c:v>
                </c:pt>
                <c:pt idx="1309">
                  <c:v>2688.558837890625</c:v>
                </c:pt>
                <c:pt idx="1310">
                  <c:v>2690.113525390625</c:v>
                </c:pt>
                <c:pt idx="1311">
                  <c:v>2691.613525390625</c:v>
                </c:pt>
                <c:pt idx="1312">
                  <c:v>2693.113525390625</c:v>
                </c:pt>
                <c:pt idx="1313">
                  <c:v>2694.621337890625</c:v>
                </c:pt>
                <c:pt idx="1314">
                  <c:v>2696.246337890625</c:v>
                </c:pt>
                <c:pt idx="1315">
                  <c:v>2697.941650390625</c:v>
                </c:pt>
                <c:pt idx="1316">
                  <c:v>2699.433837890625</c:v>
                </c:pt>
                <c:pt idx="1317">
                  <c:v>2701.011962890625</c:v>
                </c:pt>
                <c:pt idx="1318">
                  <c:v>2702.613525390625</c:v>
                </c:pt>
                <c:pt idx="1319">
                  <c:v>2704.160400390625</c:v>
                </c:pt>
                <c:pt idx="1320">
                  <c:v>2705.582275390625</c:v>
                </c:pt>
                <c:pt idx="1321">
                  <c:v>2707.074462890625</c:v>
                </c:pt>
                <c:pt idx="1322">
                  <c:v>2708.465087890625</c:v>
                </c:pt>
                <c:pt idx="1323">
                  <c:v>2710.113525390625</c:v>
                </c:pt>
                <c:pt idx="1324">
                  <c:v>2711.668212890625</c:v>
                </c:pt>
                <c:pt idx="1325">
                  <c:v>2713.152587890625</c:v>
                </c:pt>
                <c:pt idx="1326">
                  <c:v>2714.660400390625</c:v>
                </c:pt>
                <c:pt idx="1327">
                  <c:v>2716.011962890625</c:v>
                </c:pt>
                <c:pt idx="1328">
                  <c:v>2717.441650390625</c:v>
                </c:pt>
                <c:pt idx="1329">
                  <c:v>2718.988525390625</c:v>
                </c:pt>
                <c:pt idx="1330">
                  <c:v>2720.480712890625</c:v>
                </c:pt>
                <c:pt idx="1331">
                  <c:v>2722.043212890625</c:v>
                </c:pt>
                <c:pt idx="1332">
                  <c:v>2723.613525390625</c:v>
                </c:pt>
                <c:pt idx="1333">
                  <c:v>2724.965087890625</c:v>
                </c:pt>
                <c:pt idx="1334">
                  <c:v>2726.441650390625</c:v>
                </c:pt>
                <c:pt idx="1335">
                  <c:v>2727.949462890625</c:v>
                </c:pt>
                <c:pt idx="1336">
                  <c:v>2729.386962890625</c:v>
                </c:pt>
                <c:pt idx="1337">
                  <c:v>2731.090087890625</c:v>
                </c:pt>
                <c:pt idx="1338">
                  <c:v>2732.707275390625</c:v>
                </c:pt>
                <c:pt idx="1339">
                  <c:v>2734.144775390625</c:v>
                </c:pt>
                <c:pt idx="1340">
                  <c:v>2735.699462890625</c:v>
                </c:pt>
                <c:pt idx="1341">
                  <c:v>2737.105712890625</c:v>
                </c:pt>
                <c:pt idx="1342">
                  <c:v>2738.761962890625</c:v>
                </c:pt>
                <c:pt idx="1343">
                  <c:v>2740.386962890625</c:v>
                </c:pt>
                <c:pt idx="1344">
                  <c:v>2741.941650390625</c:v>
                </c:pt>
                <c:pt idx="1345">
                  <c:v>2743.480712890625</c:v>
                </c:pt>
                <c:pt idx="1346">
                  <c:v>2745.168212890625</c:v>
                </c:pt>
                <c:pt idx="1347">
                  <c:v>2746.644775390625</c:v>
                </c:pt>
                <c:pt idx="1348">
                  <c:v>2748.222900390625</c:v>
                </c:pt>
                <c:pt idx="1349">
                  <c:v>2749.715087890625</c:v>
                </c:pt>
                <c:pt idx="1350">
                  <c:v>2751.121337890625</c:v>
                </c:pt>
                <c:pt idx="1351">
                  <c:v>2752.574462890625</c:v>
                </c:pt>
                <c:pt idx="1352">
                  <c:v>2754.011962890625</c:v>
                </c:pt>
                <c:pt idx="1353">
                  <c:v>2755.441650390625</c:v>
                </c:pt>
                <c:pt idx="1354">
                  <c:v>2756.941650390625</c:v>
                </c:pt>
                <c:pt idx="1355">
                  <c:v>2758.386962890625</c:v>
                </c:pt>
                <c:pt idx="1356">
                  <c:v>2759.801025390625</c:v>
                </c:pt>
                <c:pt idx="1357">
                  <c:v>2761.347900390625</c:v>
                </c:pt>
                <c:pt idx="1358">
                  <c:v>2762.832275390625</c:v>
                </c:pt>
                <c:pt idx="1359">
                  <c:v>2764.340087890625</c:v>
                </c:pt>
                <c:pt idx="1360">
                  <c:v>2765.910400390625</c:v>
                </c:pt>
                <c:pt idx="1361">
                  <c:v>2767.566650390625</c:v>
                </c:pt>
                <c:pt idx="1362">
                  <c:v>2769.199462890625</c:v>
                </c:pt>
                <c:pt idx="1363">
                  <c:v>2770.816650390625</c:v>
                </c:pt>
                <c:pt idx="1364">
                  <c:v>2772.355712890625</c:v>
                </c:pt>
                <c:pt idx="1365">
                  <c:v>2774.004150390625</c:v>
                </c:pt>
                <c:pt idx="1366">
                  <c:v>2775.449462890625</c:v>
                </c:pt>
                <c:pt idx="1367">
                  <c:v>2776.879150390625</c:v>
                </c:pt>
                <c:pt idx="1368">
                  <c:v>2778.363525390625</c:v>
                </c:pt>
                <c:pt idx="1369">
                  <c:v>2779.902587890625</c:v>
                </c:pt>
                <c:pt idx="1370">
                  <c:v>2781.465087890625</c:v>
                </c:pt>
                <c:pt idx="1371">
                  <c:v>2783.160400390625</c:v>
                </c:pt>
                <c:pt idx="1372">
                  <c:v>2784.496337890625</c:v>
                </c:pt>
                <c:pt idx="1373">
                  <c:v>2785.949462890625</c:v>
                </c:pt>
                <c:pt idx="1374">
                  <c:v>2787.402587890625</c:v>
                </c:pt>
                <c:pt idx="1375">
                  <c:v>2788.785400390625</c:v>
                </c:pt>
                <c:pt idx="1376">
                  <c:v>2790.332275390625</c:v>
                </c:pt>
                <c:pt idx="1377">
                  <c:v>2791.824462890625</c:v>
                </c:pt>
                <c:pt idx="1378">
                  <c:v>2793.285400390625</c:v>
                </c:pt>
                <c:pt idx="1379">
                  <c:v>2794.777587890625</c:v>
                </c:pt>
                <c:pt idx="1380">
                  <c:v>2796.379150390625</c:v>
                </c:pt>
                <c:pt idx="1381">
                  <c:v>2797.691650390625</c:v>
                </c:pt>
                <c:pt idx="1382">
                  <c:v>2799.207275390625</c:v>
                </c:pt>
                <c:pt idx="1383">
                  <c:v>2800.754150390625</c:v>
                </c:pt>
                <c:pt idx="1384">
                  <c:v>2802.207275390625</c:v>
                </c:pt>
                <c:pt idx="1385">
                  <c:v>2803.699462890625</c:v>
                </c:pt>
                <c:pt idx="1386">
                  <c:v>2805.176025390625</c:v>
                </c:pt>
                <c:pt idx="1387">
                  <c:v>2806.605712890625</c:v>
                </c:pt>
                <c:pt idx="1388">
                  <c:v>2807.980712890625</c:v>
                </c:pt>
                <c:pt idx="1389">
                  <c:v>2809.394775390625</c:v>
                </c:pt>
                <c:pt idx="1390">
                  <c:v>2810.801025390625</c:v>
                </c:pt>
                <c:pt idx="1391">
                  <c:v>2812.371337890625</c:v>
                </c:pt>
                <c:pt idx="1392">
                  <c:v>2813.972900390625</c:v>
                </c:pt>
                <c:pt idx="1393">
                  <c:v>2815.496337890625</c:v>
                </c:pt>
                <c:pt idx="1394">
                  <c:v>2816.886962890625</c:v>
                </c:pt>
                <c:pt idx="1395">
                  <c:v>2818.285400390625</c:v>
                </c:pt>
                <c:pt idx="1396">
                  <c:v>2819.746337890625</c:v>
                </c:pt>
                <c:pt idx="1397">
                  <c:v>2821.136962890625</c:v>
                </c:pt>
                <c:pt idx="1398">
                  <c:v>2822.722900390625</c:v>
                </c:pt>
                <c:pt idx="1399">
                  <c:v>2824.269775390625</c:v>
                </c:pt>
                <c:pt idx="1400">
                  <c:v>2825.668212890625</c:v>
                </c:pt>
                <c:pt idx="1401">
                  <c:v>2827.027587890625</c:v>
                </c:pt>
                <c:pt idx="1402">
                  <c:v>2828.511962890625</c:v>
                </c:pt>
                <c:pt idx="1403">
                  <c:v>2829.949462890625</c:v>
                </c:pt>
                <c:pt idx="1404">
                  <c:v>2831.465087890625</c:v>
                </c:pt>
                <c:pt idx="1405">
                  <c:v>2832.996337890625</c:v>
                </c:pt>
                <c:pt idx="1406">
                  <c:v>2834.472900390625</c:v>
                </c:pt>
                <c:pt idx="1407">
                  <c:v>2836.152587890625</c:v>
                </c:pt>
                <c:pt idx="1408">
                  <c:v>2837.621337890625</c:v>
                </c:pt>
                <c:pt idx="1409">
                  <c:v>2839.097900390625</c:v>
                </c:pt>
                <c:pt idx="1410">
                  <c:v>2840.621337890625</c:v>
                </c:pt>
                <c:pt idx="1411">
                  <c:v>2842.105712890625</c:v>
                </c:pt>
                <c:pt idx="1412">
                  <c:v>2843.519775390625</c:v>
                </c:pt>
                <c:pt idx="1413">
                  <c:v>2844.902587890625</c:v>
                </c:pt>
                <c:pt idx="1414">
                  <c:v>2846.504150390625</c:v>
                </c:pt>
                <c:pt idx="1415">
                  <c:v>2848.058837890625</c:v>
                </c:pt>
                <c:pt idx="1416">
                  <c:v>2849.738525390625</c:v>
                </c:pt>
                <c:pt idx="1417">
                  <c:v>2851.230712890625</c:v>
                </c:pt>
                <c:pt idx="1418">
                  <c:v>2852.785400390625</c:v>
                </c:pt>
                <c:pt idx="1419">
                  <c:v>2854.441650390625</c:v>
                </c:pt>
                <c:pt idx="1420">
                  <c:v>2856.027587890625</c:v>
                </c:pt>
                <c:pt idx="1421">
                  <c:v>2857.730712890625</c:v>
                </c:pt>
                <c:pt idx="1422">
                  <c:v>2859.426025390625</c:v>
                </c:pt>
                <c:pt idx="1423">
                  <c:v>2861.129150390625</c:v>
                </c:pt>
                <c:pt idx="1424">
                  <c:v>2862.683837890625</c:v>
                </c:pt>
                <c:pt idx="1425">
                  <c:v>2864.207275390625</c:v>
                </c:pt>
                <c:pt idx="1426">
                  <c:v>2865.746337890625</c:v>
                </c:pt>
                <c:pt idx="1427">
                  <c:v>2867.261962890625</c:v>
                </c:pt>
                <c:pt idx="1428">
                  <c:v>2868.855712890625</c:v>
                </c:pt>
                <c:pt idx="1429">
                  <c:v>2870.308837890625</c:v>
                </c:pt>
                <c:pt idx="1430">
                  <c:v>2871.855712890625</c:v>
                </c:pt>
                <c:pt idx="1431">
                  <c:v>2873.386962890625</c:v>
                </c:pt>
                <c:pt idx="1432">
                  <c:v>2874.777587890625</c:v>
                </c:pt>
                <c:pt idx="1433">
                  <c:v>2876.277587890625</c:v>
                </c:pt>
                <c:pt idx="1434">
                  <c:v>2877.730712890625</c:v>
                </c:pt>
                <c:pt idx="1435">
                  <c:v>2879.191650390625</c:v>
                </c:pt>
                <c:pt idx="1436">
                  <c:v>2880.636962890625</c:v>
                </c:pt>
                <c:pt idx="1437">
                  <c:v>2882.082275390625</c:v>
                </c:pt>
                <c:pt idx="1438">
                  <c:v>2883.449462890625</c:v>
                </c:pt>
                <c:pt idx="1439">
                  <c:v>2884.761962890625</c:v>
                </c:pt>
                <c:pt idx="1440">
                  <c:v>2886.144775390625</c:v>
                </c:pt>
                <c:pt idx="1441">
                  <c:v>2887.418212890625</c:v>
                </c:pt>
                <c:pt idx="1442">
                  <c:v>2888.832275390625</c:v>
                </c:pt>
                <c:pt idx="1443">
                  <c:v>2890.176025390625</c:v>
                </c:pt>
                <c:pt idx="1444">
                  <c:v>2891.660400390625</c:v>
                </c:pt>
                <c:pt idx="1445">
                  <c:v>2893.090087890625</c:v>
                </c:pt>
                <c:pt idx="1446">
                  <c:v>2894.371337890625</c:v>
                </c:pt>
                <c:pt idx="1447">
                  <c:v>2895.715087890625</c:v>
                </c:pt>
                <c:pt idx="1448">
                  <c:v>2897.144775390625</c:v>
                </c:pt>
                <c:pt idx="1449">
                  <c:v>2898.558837890625</c:v>
                </c:pt>
                <c:pt idx="1450">
                  <c:v>2899.871337890625</c:v>
                </c:pt>
                <c:pt idx="1451">
                  <c:v>2901.410400390625</c:v>
                </c:pt>
                <c:pt idx="1452">
                  <c:v>2902.816650390625</c:v>
                </c:pt>
                <c:pt idx="1453">
                  <c:v>2904.261962890625</c:v>
                </c:pt>
                <c:pt idx="1454">
                  <c:v>2905.816650390625</c:v>
                </c:pt>
                <c:pt idx="1455">
                  <c:v>2907.293212890625</c:v>
                </c:pt>
                <c:pt idx="1456">
                  <c:v>2908.879150390625</c:v>
                </c:pt>
                <c:pt idx="1457">
                  <c:v>2910.472900390625</c:v>
                </c:pt>
                <c:pt idx="1458">
                  <c:v>2912.129150390625</c:v>
                </c:pt>
                <c:pt idx="1459">
                  <c:v>2913.738525390625</c:v>
                </c:pt>
                <c:pt idx="1460">
                  <c:v>2915.472900390625</c:v>
                </c:pt>
                <c:pt idx="1461">
                  <c:v>2916.832275390625</c:v>
                </c:pt>
                <c:pt idx="1462">
                  <c:v>2918.371337890625</c:v>
                </c:pt>
                <c:pt idx="1463">
                  <c:v>2919.926025390625</c:v>
                </c:pt>
                <c:pt idx="1464">
                  <c:v>2921.285400390625</c:v>
                </c:pt>
                <c:pt idx="1465">
                  <c:v>2922.832275390625</c:v>
                </c:pt>
                <c:pt idx="1466">
                  <c:v>2924.324462890625</c:v>
                </c:pt>
                <c:pt idx="1467">
                  <c:v>2925.769775390625</c:v>
                </c:pt>
                <c:pt idx="1468">
                  <c:v>2927.121337890625</c:v>
                </c:pt>
                <c:pt idx="1469">
                  <c:v>2928.480712890625</c:v>
                </c:pt>
                <c:pt idx="1470">
                  <c:v>2929.957275390625</c:v>
                </c:pt>
                <c:pt idx="1471">
                  <c:v>2931.597900390625</c:v>
                </c:pt>
                <c:pt idx="1472">
                  <c:v>2933.105712890625</c:v>
                </c:pt>
                <c:pt idx="1473">
                  <c:v>2934.543212890625</c:v>
                </c:pt>
                <c:pt idx="1474">
                  <c:v>2936.043212890625</c:v>
                </c:pt>
                <c:pt idx="1475">
                  <c:v>2937.644775390625</c:v>
                </c:pt>
                <c:pt idx="1476">
                  <c:v>2939.066650390625</c:v>
                </c:pt>
                <c:pt idx="1477">
                  <c:v>2940.605712890625</c:v>
                </c:pt>
                <c:pt idx="1478">
                  <c:v>2942.082275390625</c:v>
                </c:pt>
                <c:pt idx="1479">
                  <c:v>2943.574462890625</c:v>
                </c:pt>
                <c:pt idx="1480">
                  <c:v>2945.090087890625</c:v>
                </c:pt>
                <c:pt idx="1481">
                  <c:v>2946.449462890625</c:v>
                </c:pt>
                <c:pt idx="1482">
                  <c:v>2947.808837890625</c:v>
                </c:pt>
                <c:pt idx="1483">
                  <c:v>2949.230712890625</c:v>
                </c:pt>
                <c:pt idx="1484">
                  <c:v>2950.683837890625</c:v>
                </c:pt>
                <c:pt idx="1485">
                  <c:v>2951.886962890625</c:v>
                </c:pt>
                <c:pt idx="1486">
                  <c:v>2953.238525390625</c:v>
                </c:pt>
                <c:pt idx="1487">
                  <c:v>2954.629150390625</c:v>
                </c:pt>
                <c:pt idx="1488">
                  <c:v>2955.972900390625</c:v>
                </c:pt>
                <c:pt idx="1489">
                  <c:v>2957.551025390625</c:v>
                </c:pt>
                <c:pt idx="1490">
                  <c:v>2958.847900390625</c:v>
                </c:pt>
                <c:pt idx="1491">
                  <c:v>2960.246337890625</c:v>
                </c:pt>
                <c:pt idx="1492">
                  <c:v>2961.613525390625</c:v>
                </c:pt>
                <c:pt idx="1493">
                  <c:v>2963.168212890625</c:v>
                </c:pt>
                <c:pt idx="1494">
                  <c:v>2964.730712890625</c:v>
                </c:pt>
                <c:pt idx="1495">
                  <c:v>2966.504150390625</c:v>
                </c:pt>
                <c:pt idx="1496">
                  <c:v>2968.230712890625</c:v>
                </c:pt>
                <c:pt idx="1497">
                  <c:v>2969.816650390625</c:v>
                </c:pt>
                <c:pt idx="1498">
                  <c:v>2971.574462890625</c:v>
                </c:pt>
                <c:pt idx="1499">
                  <c:v>2973.176025390625</c:v>
                </c:pt>
                <c:pt idx="1500">
                  <c:v>2974.816650390625</c:v>
                </c:pt>
                <c:pt idx="1501">
                  <c:v>2976.457275390625</c:v>
                </c:pt>
                <c:pt idx="1502">
                  <c:v>2978.097900390625</c:v>
                </c:pt>
                <c:pt idx="1503">
                  <c:v>2979.590087890625</c:v>
                </c:pt>
                <c:pt idx="1504">
                  <c:v>2980.926025390625</c:v>
                </c:pt>
                <c:pt idx="1505">
                  <c:v>2982.129150390625</c:v>
                </c:pt>
                <c:pt idx="1506">
                  <c:v>2983.426025390625</c:v>
                </c:pt>
                <c:pt idx="1507">
                  <c:v>2984.824462890625</c:v>
                </c:pt>
                <c:pt idx="1508">
                  <c:v>2986.160400390625</c:v>
                </c:pt>
                <c:pt idx="1509">
                  <c:v>2987.394775390625</c:v>
                </c:pt>
                <c:pt idx="1510">
                  <c:v>2988.769775390625</c:v>
                </c:pt>
                <c:pt idx="1511">
                  <c:v>2990.215087890625</c:v>
                </c:pt>
                <c:pt idx="1512">
                  <c:v>2991.605712890625</c:v>
                </c:pt>
                <c:pt idx="1513">
                  <c:v>2992.980712890625</c:v>
                </c:pt>
                <c:pt idx="1514">
                  <c:v>2994.558837890625</c:v>
                </c:pt>
                <c:pt idx="1515">
                  <c:v>2996.090087890625</c:v>
                </c:pt>
                <c:pt idx="1516">
                  <c:v>2997.496337890625</c:v>
                </c:pt>
                <c:pt idx="1517">
                  <c:v>2998.949462890625</c:v>
                </c:pt>
                <c:pt idx="1518">
                  <c:v>3000.285400390625</c:v>
                </c:pt>
                <c:pt idx="1519">
                  <c:v>3001.855712890625</c:v>
                </c:pt>
                <c:pt idx="1520">
                  <c:v>3003.230712890625</c:v>
                </c:pt>
                <c:pt idx="1521">
                  <c:v>3004.621337890625</c:v>
                </c:pt>
                <c:pt idx="1522">
                  <c:v>3006.074462890625</c:v>
                </c:pt>
                <c:pt idx="1523">
                  <c:v>3007.543212890625</c:v>
                </c:pt>
                <c:pt idx="1524">
                  <c:v>3008.949462890625</c:v>
                </c:pt>
                <c:pt idx="1525">
                  <c:v>3010.277587890625</c:v>
                </c:pt>
                <c:pt idx="1526">
                  <c:v>3011.785400390625</c:v>
                </c:pt>
                <c:pt idx="1527">
                  <c:v>3013.152587890625</c:v>
                </c:pt>
                <c:pt idx="1528">
                  <c:v>3014.644775390625</c:v>
                </c:pt>
                <c:pt idx="1529">
                  <c:v>3015.933837890625</c:v>
                </c:pt>
                <c:pt idx="1530">
                  <c:v>3017.418212890625</c:v>
                </c:pt>
                <c:pt idx="1531">
                  <c:v>3018.730712890625</c:v>
                </c:pt>
                <c:pt idx="1532">
                  <c:v>3020.074462890625</c:v>
                </c:pt>
                <c:pt idx="1533">
                  <c:v>3021.535400390625</c:v>
                </c:pt>
                <c:pt idx="1534">
                  <c:v>3022.847900390625</c:v>
                </c:pt>
                <c:pt idx="1535">
                  <c:v>3024.355712890625</c:v>
                </c:pt>
                <c:pt idx="1536">
                  <c:v>3025.801025390625</c:v>
                </c:pt>
                <c:pt idx="1537">
                  <c:v>3027.277587890625</c:v>
                </c:pt>
                <c:pt idx="1538">
                  <c:v>3028.715087890625</c:v>
                </c:pt>
                <c:pt idx="1539">
                  <c:v>3030.254150390625</c:v>
                </c:pt>
                <c:pt idx="1540">
                  <c:v>3031.738525390625</c:v>
                </c:pt>
                <c:pt idx="1541">
                  <c:v>3033.285400390625</c:v>
                </c:pt>
                <c:pt idx="1542">
                  <c:v>3034.926025390625</c:v>
                </c:pt>
                <c:pt idx="1543">
                  <c:v>3036.386962890625</c:v>
                </c:pt>
                <c:pt idx="1544">
                  <c:v>3037.980712890625</c:v>
                </c:pt>
                <c:pt idx="1545">
                  <c:v>3039.519775390625</c:v>
                </c:pt>
                <c:pt idx="1546">
                  <c:v>3041.051025390625</c:v>
                </c:pt>
                <c:pt idx="1547">
                  <c:v>3042.574462890625</c:v>
                </c:pt>
                <c:pt idx="1548">
                  <c:v>3044.058837890625</c:v>
                </c:pt>
                <c:pt idx="1549">
                  <c:v>3045.551025390625</c:v>
                </c:pt>
                <c:pt idx="1550">
                  <c:v>3046.902587890625</c:v>
                </c:pt>
                <c:pt idx="1551">
                  <c:v>3048.332275390625</c:v>
                </c:pt>
                <c:pt idx="1552">
                  <c:v>3049.746337890625</c:v>
                </c:pt>
                <c:pt idx="1553">
                  <c:v>3051.097900390625</c:v>
                </c:pt>
                <c:pt idx="1554">
                  <c:v>3052.488525390625</c:v>
                </c:pt>
                <c:pt idx="1555">
                  <c:v>3054.035400390625</c:v>
                </c:pt>
                <c:pt idx="1556">
                  <c:v>3055.504150390625</c:v>
                </c:pt>
                <c:pt idx="1557">
                  <c:v>3056.965087890625</c:v>
                </c:pt>
                <c:pt idx="1558">
                  <c:v>3058.410400390625</c:v>
                </c:pt>
                <c:pt idx="1559">
                  <c:v>3059.847900390625</c:v>
                </c:pt>
                <c:pt idx="1560">
                  <c:v>3061.371337890625</c:v>
                </c:pt>
                <c:pt idx="1561">
                  <c:v>3063.027587890625</c:v>
                </c:pt>
                <c:pt idx="1562">
                  <c:v>3064.488525390625</c:v>
                </c:pt>
                <c:pt idx="1563">
                  <c:v>3066.152587890625</c:v>
                </c:pt>
                <c:pt idx="1564">
                  <c:v>3067.590087890625</c:v>
                </c:pt>
                <c:pt idx="1565">
                  <c:v>3068.824462890625</c:v>
                </c:pt>
                <c:pt idx="1566">
                  <c:v>3070.386962890625</c:v>
                </c:pt>
                <c:pt idx="1567">
                  <c:v>3071.785400390625</c:v>
                </c:pt>
                <c:pt idx="1568">
                  <c:v>3073.285400390625</c:v>
                </c:pt>
                <c:pt idx="1569">
                  <c:v>3074.707275390625</c:v>
                </c:pt>
                <c:pt idx="1570">
                  <c:v>3076.168212890625</c:v>
                </c:pt>
                <c:pt idx="1571">
                  <c:v>3077.355712890625</c:v>
                </c:pt>
                <c:pt idx="1572">
                  <c:v>3078.668212890625</c:v>
                </c:pt>
                <c:pt idx="1573">
                  <c:v>3079.879150390625</c:v>
                </c:pt>
                <c:pt idx="1574">
                  <c:v>3081.285400390625</c:v>
                </c:pt>
                <c:pt idx="1575">
                  <c:v>3082.582275390625</c:v>
                </c:pt>
                <c:pt idx="1576">
                  <c:v>3083.801025390625</c:v>
                </c:pt>
                <c:pt idx="1577">
                  <c:v>3085.113525390625</c:v>
                </c:pt>
                <c:pt idx="1578">
                  <c:v>3086.433837890625</c:v>
                </c:pt>
                <c:pt idx="1579">
                  <c:v>3087.636962890625</c:v>
                </c:pt>
                <c:pt idx="1580">
                  <c:v>3088.988525390625</c:v>
                </c:pt>
                <c:pt idx="1581">
                  <c:v>3090.449462890625</c:v>
                </c:pt>
                <c:pt idx="1582">
                  <c:v>3091.793212890625</c:v>
                </c:pt>
                <c:pt idx="1583">
                  <c:v>3093.176025390625</c:v>
                </c:pt>
                <c:pt idx="1584">
                  <c:v>3094.652587890625</c:v>
                </c:pt>
                <c:pt idx="1585">
                  <c:v>3096.199462890625</c:v>
                </c:pt>
                <c:pt idx="1586">
                  <c:v>3097.566650390625</c:v>
                </c:pt>
                <c:pt idx="1587">
                  <c:v>3099.019775390625</c:v>
                </c:pt>
                <c:pt idx="1588">
                  <c:v>3100.472900390625</c:v>
                </c:pt>
                <c:pt idx="1589">
                  <c:v>3101.980712890625</c:v>
                </c:pt>
                <c:pt idx="1590">
                  <c:v>3103.332275390625</c:v>
                </c:pt>
                <c:pt idx="1591">
                  <c:v>3104.699462890625</c:v>
                </c:pt>
                <c:pt idx="1592">
                  <c:v>3106.144775390625</c:v>
                </c:pt>
                <c:pt idx="1593">
                  <c:v>3107.551025390625</c:v>
                </c:pt>
                <c:pt idx="1594">
                  <c:v>3108.871337890625</c:v>
                </c:pt>
                <c:pt idx="1595">
                  <c:v>3110.136962890625</c:v>
                </c:pt>
                <c:pt idx="1596">
                  <c:v>3111.379150390625</c:v>
                </c:pt>
                <c:pt idx="1597">
                  <c:v>3112.707275390625</c:v>
                </c:pt>
                <c:pt idx="1598">
                  <c:v>3113.941650390625</c:v>
                </c:pt>
                <c:pt idx="1599">
                  <c:v>3115.418212890625</c:v>
                </c:pt>
                <c:pt idx="1600">
                  <c:v>3116.902587890625</c:v>
                </c:pt>
                <c:pt idx="1601">
                  <c:v>3118.363525390625</c:v>
                </c:pt>
                <c:pt idx="1602">
                  <c:v>3119.761962890625</c:v>
                </c:pt>
                <c:pt idx="1603">
                  <c:v>3121.152587890625</c:v>
                </c:pt>
                <c:pt idx="1604">
                  <c:v>3122.629150390625</c:v>
                </c:pt>
                <c:pt idx="1605">
                  <c:v>3124.136962890625</c:v>
                </c:pt>
                <c:pt idx="1606">
                  <c:v>3125.738525390625</c:v>
                </c:pt>
                <c:pt idx="1607">
                  <c:v>3127.152587890625</c:v>
                </c:pt>
                <c:pt idx="1608">
                  <c:v>3128.769775390625</c:v>
                </c:pt>
                <c:pt idx="1609">
                  <c:v>3130.082275390625</c:v>
                </c:pt>
                <c:pt idx="1610">
                  <c:v>3131.433837890625</c:v>
                </c:pt>
                <c:pt idx="1611">
                  <c:v>3132.699462890625</c:v>
                </c:pt>
                <c:pt idx="1612">
                  <c:v>3134.152587890625</c:v>
                </c:pt>
                <c:pt idx="1613">
                  <c:v>3135.558837890625</c:v>
                </c:pt>
                <c:pt idx="1614">
                  <c:v>3136.855712890625</c:v>
                </c:pt>
                <c:pt idx="1615">
                  <c:v>3138.261962890625</c:v>
                </c:pt>
                <c:pt idx="1616">
                  <c:v>3139.590087890625</c:v>
                </c:pt>
                <c:pt idx="1617">
                  <c:v>3141.066650390625</c:v>
                </c:pt>
                <c:pt idx="1618">
                  <c:v>3142.347900390625</c:v>
                </c:pt>
                <c:pt idx="1619">
                  <c:v>3143.754150390625</c:v>
                </c:pt>
                <c:pt idx="1620">
                  <c:v>3145.035400390625</c:v>
                </c:pt>
                <c:pt idx="1621">
                  <c:v>3146.527587890625</c:v>
                </c:pt>
                <c:pt idx="1622">
                  <c:v>3147.761962890625</c:v>
                </c:pt>
                <c:pt idx="1623">
                  <c:v>3149.136962890625</c:v>
                </c:pt>
                <c:pt idx="1624">
                  <c:v>3150.597900390625</c:v>
                </c:pt>
                <c:pt idx="1625">
                  <c:v>3151.957275390625</c:v>
                </c:pt>
                <c:pt idx="1626">
                  <c:v>3153.519775390625</c:v>
                </c:pt>
                <c:pt idx="1627">
                  <c:v>3154.886962890625</c:v>
                </c:pt>
                <c:pt idx="1628">
                  <c:v>3156.168212890625</c:v>
                </c:pt>
                <c:pt idx="1629">
                  <c:v>3157.582275390625</c:v>
                </c:pt>
                <c:pt idx="1630">
                  <c:v>3159.199462890625</c:v>
                </c:pt>
                <c:pt idx="1631">
                  <c:v>3160.621337890625</c:v>
                </c:pt>
                <c:pt idx="1632">
                  <c:v>3162.090087890625</c:v>
                </c:pt>
                <c:pt idx="1633">
                  <c:v>3163.597900390625</c:v>
                </c:pt>
                <c:pt idx="1634">
                  <c:v>3164.910400390625</c:v>
                </c:pt>
                <c:pt idx="1635">
                  <c:v>3166.332275390625</c:v>
                </c:pt>
                <c:pt idx="1636">
                  <c:v>3167.566650390625</c:v>
                </c:pt>
                <c:pt idx="1637">
                  <c:v>3169.019775390625</c:v>
                </c:pt>
                <c:pt idx="1638">
                  <c:v>3170.551025390625</c:v>
                </c:pt>
                <c:pt idx="1639">
                  <c:v>3172.058837890625</c:v>
                </c:pt>
                <c:pt idx="1640">
                  <c:v>3173.261962890625</c:v>
                </c:pt>
                <c:pt idx="1641">
                  <c:v>3174.629150390625</c:v>
                </c:pt>
                <c:pt idx="1642">
                  <c:v>3176.090087890625</c:v>
                </c:pt>
                <c:pt idx="1643">
                  <c:v>3177.551025390625</c:v>
                </c:pt>
                <c:pt idx="1644">
                  <c:v>3179.004150390625</c:v>
                </c:pt>
                <c:pt idx="1645">
                  <c:v>3180.465087890625</c:v>
                </c:pt>
                <c:pt idx="1646">
                  <c:v>3181.910400390625</c:v>
                </c:pt>
                <c:pt idx="1647">
                  <c:v>3183.238525390625</c:v>
                </c:pt>
                <c:pt idx="1648">
                  <c:v>3184.597900390625</c:v>
                </c:pt>
                <c:pt idx="1649">
                  <c:v>3185.957275390625</c:v>
                </c:pt>
                <c:pt idx="1650">
                  <c:v>3187.488525390625</c:v>
                </c:pt>
                <c:pt idx="1651">
                  <c:v>3188.871337890625</c:v>
                </c:pt>
                <c:pt idx="1652">
                  <c:v>3190.410400390625</c:v>
                </c:pt>
                <c:pt idx="1653">
                  <c:v>3191.660400390625</c:v>
                </c:pt>
                <c:pt idx="1654">
                  <c:v>3192.957275390625</c:v>
                </c:pt>
                <c:pt idx="1655">
                  <c:v>3194.332275390625</c:v>
                </c:pt>
                <c:pt idx="1656">
                  <c:v>3195.644775390625</c:v>
                </c:pt>
                <c:pt idx="1657">
                  <c:v>3197.027587890625</c:v>
                </c:pt>
                <c:pt idx="1658">
                  <c:v>3198.332275390625</c:v>
                </c:pt>
                <c:pt idx="1659">
                  <c:v>3199.683837890625</c:v>
                </c:pt>
                <c:pt idx="1660">
                  <c:v>3200.941650390625</c:v>
                </c:pt>
                <c:pt idx="1661">
                  <c:v>3202.402587890625</c:v>
                </c:pt>
                <c:pt idx="1662">
                  <c:v>3203.613525390625</c:v>
                </c:pt>
                <c:pt idx="1663">
                  <c:v>3204.996337890625</c:v>
                </c:pt>
                <c:pt idx="1664">
                  <c:v>3206.277587890625</c:v>
                </c:pt>
                <c:pt idx="1665">
                  <c:v>3207.488525390625</c:v>
                </c:pt>
                <c:pt idx="1666">
                  <c:v>3208.910400390625</c:v>
                </c:pt>
                <c:pt idx="1667">
                  <c:v>3210.254150390625</c:v>
                </c:pt>
                <c:pt idx="1668">
                  <c:v>3211.683837890625</c:v>
                </c:pt>
                <c:pt idx="1669">
                  <c:v>3213.113525390625</c:v>
                </c:pt>
                <c:pt idx="1670">
                  <c:v>3214.465087890625</c:v>
                </c:pt>
                <c:pt idx="1671">
                  <c:v>3215.761962890625</c:v>
                </c:pt>
                <c:pt idx="1672">
                  <c:v>3217.090087890625</c:v>
                </c:pt>
                <c:pt idx="1673">
                  <c:v>3218.363525390625</c:v>
                </c:pt>
                <c:pt idx="1674">
                  <c:v>3219.996337890625</c:v>
                </c:pt>
                <c:pt idx="1675">
                  <c:v>3221.480712890625</c:v>
                </c:pt>
                <c:pt idx="1676">
                  <c:v>3222.840087890625</c:v>
                </c:pt>
                <c:pt idx="1677">
                  <c:v>3224.176025390625</c:v>
                </c:pt>
                <c:pt idx="1678">
                  <c:v>3225.574462890625</c:v>
                </c:pt>
                <c:pt idx="1679">
                  <c:v>3226.918212890625</c:v>
                </c:pt>
                <c:pt idx="1680">
                  <c:v>3228.207275390625</c:v>
                </c:pt>
                <c:pt idx="1681">
                  <c:v>3229.582275390625</c:v>
                </c:pt>
                <c:pt idx="1682">
                  <c:v>3231.011962890625</c:v>
                </c:pt>
                <c:pt idx="1683">
                  <c:v>3232.410400390625</c:v>
                </c:pt>
                <c:pt idx="1684">
                  <c:v>3233.597900390625</c:v>
                </c:pt>
                <c:pt idx="1685">
                  <c:v>3234.910400390625</c:v>
                </c:pt>
                <c:pt idx="1686">
                  <c:v>3236.238525390625</c:v>
                </c:pt>
                <c:pt idx="1687">
                  <c:v>3237.636962890625</c:v>
                </c:pt>
                <c:pt idx="1688">
                  <c:v>3238.855712890625</c:v>
                </c:pt>
                <c:pt idx="1689">
                  <c:v>3239.980712890625</c:v>
                </c:pt>
                <c:pt idx="1690">
                  <c:v>3241.488525390625</c:v>
                </c:pt>
                <c:pt idx="1691">
                  <c:v>3242.894775390625</c:v>
                </c:pt>
                <c:pt idx="1692">
                  <c:v>3244.097900390625</c:v>
                </c:pt>
                <c:pt idx="1693">
                  <c:v>3245.316650390625</c:v>
                </c:pt>
                <c:pt idx="1694">
                  <c:v>3246.746337890625</c:v>
                </c:pt>
                <c:pt idx="1695">
                  <c:v>3248.004150390625</c:v>
                </c:pt>
                <c:pt idx="1696">
                  <c:v>3249.308837890625</c:v>
                </c:pt>
                <c:pt idx="1697">
                  <c:v>3250.683837890625</c:v>
                </c:pt>
                <c:pt idx="1698">
                  <c:v>3252.136962890625</c:v>
                </c:pt>
                <c:pt idx="1699">
                  <c:v>3253.785400390625</c:v>
                </c:pt>
                <c:pt idx="1700">
                  <c:v>3255.160400390625</c:v>
                </c:pt>
                <c:pt idx="1701">
                  <c:v>3256.488525390625</c:v>
                </c:pt>
                <c:pt idx="1702">
                  <c:v>3258.105712890625</c:v>
                </c:pt>
                <c:pt idx="1703">
                  <c:v>3259.777587890625</c:v>
                </c:pt>
                <c:pt idx="1704">
                  <c:v>3261.269775390625</c:v>
                </c:pt>
                <c:pt idx="1705">
                  <c:v>3262.816650390625</c:v>
                </c:pt>
                <c:pt idx="1706">
                  <c:v>3264.449462890625</c:v>
                </c:pt>
                <c:pt idx="1707">
                  <c:v>3265.793212890625</c:v>
                </c:pt>
                <c:pt idx="1708">
                  <c:v>3267.238525390625</c:v>
                </c:pt>
                <c:pt idx="1709">
                  <c:v>3268.582275390625</c:v>
                </c:pt>
                <c:pt idx="1710">
                  <c:v>3269.941650390625</c:v>
                </c:pt>
                <c:pt idx="1711">
                  <c:v>3271.293212890625</c:v>
                </c:pt>
                <c:pt idx="1712">
                  <c:v>3272.511962890625</c:v>
                </c:pt>
                <c:pt idx="1713">
                  <c:v>3273.769775390625</c:v>
                </c:pt>
                <c:pt idx="1714">
                  <c:v>3275.011962890625</c:v>
                </c:pt>
                <c:pt idx="1715">
                  <c:v>3276.308837890625</c:v>
                </c:pt>
                <c:pt idx="1716">
                  <c:v>3277.465087890625</c:v>
                </c:pt>
                <c:pt idx="1717">
                  <c:v>3278.801025390625</c:v>
                </c:pt>
                <c:pt idx="1718">
                  <c:v>3280.066650390625</c:v>
                </c:pt>
                <c:pt idx="1719">
                  <c:v>3281.293212890625</c:v>
                </c:pt>
                <c:pt idx="1720">
                  <c:v>3282.558837890625</c:v>
                </c:pt>
                <c:pt idx="1721">
                  <c:v>3283.965087890625</c:v>
                </c:pt>
                <c:pt idx="1722">
                  <c:v>3285.301025390625</c:v>
                </c:pt>
                <c:pt idx="1723">
                  <c:v>3286.597900390625</c:v>
                </c:pt>
                <c:pt idx="1724">
                  <c:v>3287.777587890625</c:v>
                </c:pt>
                <c:pt idx="1725">
                  <c:v>3289.051025390625</c:v>
                </c:pt>
                <c:pt idx="1726">
                  <c:v>3290.410400390625</c:v>
                </c:pt>
                <c:pt idx="1727">
                  <c:v>3291.730712890625</c:v>
                </c:pt>
                <c:pt idx="1728">
                  <c:v>3293.097900390625</c:v>
                </c:pt>
                <c:pt idx="1729">
                  <c:v>3294.535400390625</c:v>
                </c:pt>
                <c:pt idx="1730">
                  <c:v>3295.902587890625</c:v>
                </c:pt>
                <c:pt idx="1731">
                  <c:v>3297.090087890625</c:v>
                </c:pt>
                <c:pt idx="1732">
                  <c:v>3298.394775390625</c:v>
                </c:pt>
                <c:pt idx="1733">
                  <c:v>3299.707275390625</c:v>
                </c:pt>
                <c:pt idx="1734">
                  <c:v>3301.160400390625</c:v>
                </c:pt>
                <c:pt idx="1735">
                  <c:v>3302.504150390625</c:v>
                </c:pt>
                <c:pt idx="1736">
                  <c:v>3303.808837890625</c:v>
                </c:pt>
                <c:pt idx="1737">
                  <c:v>3305.183837890625</c:v>
                </c:pt>
                <c:pt idx="1738">
                  <c:v>3306.386962890625</c:v>
                </c:pt>
                <c:pt idx="1739">
                  <c:v>3307.730712890625</c:v>
                </c:pt>
                <c:pt idx="1740">
                  <c:v>3309.097900390625</c:v>
                </c:pt>
                <c:pt idx="1741">
                  <c:v>3310.558837890625</c:v>
                </c:pt>
                <c:pt idx="1742">
                  <c:v>3312.019775390625</c:v>
                </c:pt>
                <c:pt idx="1743">
                  <c:v>3313.426025390625</c:v>
                </c:pt>
                <c:pt idx="1744">
                  <c:v>3314.722900390625</c:v>
                </c:pt>
                <c:pt idx="1745">
                  <c:v>3316.160400390625</c:v>
                </c:pt>
                <c:pt idx="1746">
                  <c:v>3317.488525390625</c:v>
                </c:pt>
                <c:pt idx="1747">
                  <c:v>3318.793212890625</c:v>
                </c:pt>
                <c:pt idx="1748">
                  <c:v>3320.097900390625</c:v>
                </c:pt>
                <c:pt idx="1749">
                  <c:v>3321.269775390625</c:v>
                </c:pt>
                <c:pt idx="1750">
                  <c:v>3322.551025390625</c:v>
                </c:pt>
                <c:pt idx="1751">
                  <c:v>3323.871337890625</c:v>
                </c:pt>
                <c:pt idx="1752">
                  <c:v>3325.191650390625</c:v>
                </c:pt>
                <c:pt idx="1753">
                  <c:v>3326.410400390625</c:v>
                </c:pt>
                <c:pt idx="1754">
                  <c:v>3327.722900390625</c:v>
                </c:pt>
                <c:pt idx="1755">
                  <c:v>3328.894775390625</c:v>
                </c:pt>
                <c:pt idx="1756">
                  <c:v>3330.269775390625</c:v>
                </c:pt>
                <c:pt idx="1757">
                  <c:v>3331.582275390625</c:v>
                </c:pt>
                <c:pt idx="1758">
                  <c:v>3333.027587890625</c:v>
                </c:pt>
                <c:pt idx="1759">
                  <c:v>3334.332275390625</c:v>
                </c:pt>
                <c:pt idx="1760">
                  <c:v>3335.761962890625</c:v>
                </c:pt>
                <c:pt idx="1761">
                  <c:v>3337.058837890625</c:v>
                </c:pt>
                <c:pt idx="1762">
                  <c:v>3338.285400390625</c:v>
                </c:pt>
                <c:pt idx="1763">
                  <c:v>3339.644775390625</c:v>
                </c:pt>
                <c:pt idx="1764">
                  <c:v>3340.976806640625</c:v>
                </c:pt>
                <c:pt idx="1765">
                  <c:v>3342.297119140625</c:v>
                </c:pt>
                <c:pt idx="1766">
                  <c:v>3343.484619140625</c:v>
                </c:pt>
                <c:pt idx="1767">
                  <c:v>3344.867431640625</c:v>
                </c:pt>
                <c:pt idx="1768">
                  <c:v>3346.187744140625</c:v>
                </c:pt>
                <c:pt idx="1769">
                  <c:v>3347.586181640625</c:v>
                </c:pt>
                <c:pt idx="1770">
                  <c:v>3348.867431640625</c:v>
                </c:pt>
                <c:pt idx="1771">
                  <c:v>3350.187744140625</c:v>
                </c:pt>
                <c:pt idx="1772">
                  <c:v>3351.617431640625</c:v>
                </c:pt>
                <c:pt idx="1773">
                  <c:v>3353.023681640625</c:v>
                </c:pt>
                <c:pt idx="1774">
                  <c:v>3354.265869140625</c:v>
                </c:pt>
                <c:pt idx="1775">
                  <c:v>3355.625244140625</c:v>
                </c:pt>
                <c:pt idx="1776">
                  <c:v>3356.953369140625</c:v>
                </c:pt>
                <c:pt idx="1777">
                  <c:v>3358.101806640625</c:v>
                </c:pt>
                <c:pt idx="1778">
                  <c:v>3359.203369140625</c:v>
                </c:pt>
                <c:pt idx="1779">
                  <c:v>3360.547119140625</c:v>
                </c:pt>
                <c:pt idx="1780">
                  <c:v>3361.758056640625</c:v>
                </c:pt>
                <c:pt idx="1781">
                  <c:v>3363.093994140625</c:v>
                </c:pt>
                <c:pt idx="1782">
                  <c:v>3364.351806640625</c:v>
                </c:pt>
                <c:pt idx="1783">
                  <c:v>3365.734619140625</c:v>
                </c:pt>
                <c:pt idx="1784">
                  <c:v>3367.258056640625</c:v>
                </c:pt>
                <c:pt idx="1785">
                  <c:v>3368.578369140625</c:v>
                </c:pt>
                <c:pt idx="1786">
                  <c:v>3370.054931640625</c:v>
                </c:pt>
                <c:pt idx="1787">
                  <c:v>3371.539306640625</c:v>
                </c:pt>
                <c:pt idx="1788">
                  <c:v>3373.086181640625</c:v>
                </c:pt>
                <c:pt idx="1789">
                  <c:v>3374.414306640625</c:v>
                </c:pt>
                <c:pt idx="1790">
                  <c:v>3375.820556640625</c:v>
                </c:pt>
                <c:pt idx="1791">
                  <c:v>3377.031494140625</c:v>
                </c:pt>
                <c:pt idx="1792">
                  <c:v>3378.289306640625</c:v>
                </c:pt>
                <c:pt idx="1793">
                  <c:v>3379.500244140625</c:v>
                </c:pt>
                <c:pt idx="1794">
                  <c:v>3380.672119140625</c:v>
                </c:pt>
                <c:pt idx="1795">
                  <c:v>3381.929931640625</c:v>
                </c:pt>
                <c:pt idx="1796">
                  <c:v>3383.070556640625</c:v>
                </c:pt>
                <c:pt idx="1797">
                  <c:v>3384.312744140625</c:v>
                </c:pt>
                <c:pt idx="1798">
                  <c:v>3385.531494140625</c:v>
                </c:pt>
                <c:pt idx="1799">
                  <c:v>3386.765869140625</c:v>
                </c:pt>
                <c:pt idx="1800">
                  <c:v>3387.898681640625</c:v>
                </c:pt>
                <c:pt idx="1801">
                  <c:v>3389.148681640625</c:v>
                </c:pt>
                <c:pt idx="1802">
                  <c:v>3390.414306640625</c:v>
                </c:pt>
                <c:pt idx="1803">
                  <c:v>3391.695556640625</c:v>
                </c:pt>
                <c:pt idx="1804">
                  <c:v>3392.961181640625</c:v>
                </c:pt>
                <c:pt idx="1805">
                  <c:v>3394.422119140625</c:v>
                </c:pt>
                <c:pt idx="1806">
                  <c:v>3395.812744140625</c:v>
                </c:pt>
                <c:pt idx="1807">
                  <c:v>3397.187744140625</c:v>
                </c:pt>
                <c:pt idx="1808">
                  <c:v>3398.500244140625</c:v>
                </c:pt>
                <c:pt idx="1809">
                  <c:v>3399.851806640625</c:v>
                </c:pt>
                <c:pt idx="1810">
                  <c:v>3401.336181640625</c:v>
                </c:pt>
                <c:pt idx="1811">
                  <c:v>3402.922119140625</c:v>
                </c:pt>
                <c:pt idx="1812">
                  <c:v>3404.336181640625</c:v>
                </c:pt>
                <c:pt idx="1813">
                  <c:v>3405.656494140625</c:v>
                </c:pt>
                <c:pt idx="1814">
                  <c:v>3406.898681640625</c:v>
                </c:pt>
                <c:pt idx="1815">
                  <c:v>3408.039306640625</c:v>
                </c:pt>
                <c:pt idx="1816">
                  <c:v>3409.273681640625</c:v>
                </c:pt>
                <c:pt idx="1817">
                  <c:v>3410.531494140625</c:v>
                </c:pt>
                <c:pt idx="1818">
                  <c:v>3411.765869140625</c:v>
                </c:pt>
                <c:pt idx="1819">
                  <c:v>3412.890869140625</c:v>
                </c:pt>
                <c:pt idx="1820">
                  <c:v>3414.086181640625</c:v>
                </c:pt>
                <c:pt idx="1821">
                  <c:v>3415.304931640625</c:v>
                </c:pt>
                <c:pt idx="1822">
                  <c:v>3416.523681640625</c:v>
                </c:pt>
                <c:pt idx="1823">
                  <c:v>3417.726806640625</c:v>
                </c:pt>
                <c:pt idx="1824">
                  <c:v>3419.117431640625</c:v>
                </c:pt>
                <c:pt idx="1825">
                  <c:v>3420.492431640625</c:v>
                </c:pt>
                <c:pt idx="1826">
                  <c:v>3421.765869140625</c:v>
                </c:pt>
                <c:pt idx="1827">
                  <c:v>3423.039306640625</c:v>
                </c:pt>
                <c:pt idx="1828">
                  <c:v>3424.453369140625</c:v>
                </c:pt>
                <c:pt idx="1829">
                  <c:v>3425.781494140625</c:v>
                </c:pt>
                <c:pt idx="1830">
                  <c:v>3427.203369140625</c:v>
                </c:pt>
                <c:pt idx="1831">
                  <c:v>3428.367431640625</c:v>
                </c:pt>
                <c:pt idx="1832">
                  <c:v>3429.726806640625</c:v>
                </c:pt>
                <c:pt idx="1833">
                  <c:v>3431.047119140625</c:v>
                </c:pt>
                <c:pt idx="1834">
                  <c:v>3432.390869140625</c:v>
                </c:pt>
                <c:pt idx="1835">
                  <c:v>3433.687744140625</c:v>
                </c:pt>
                <c:pt idx="1836">
                  <c:v>3435.070556640625</c:v>
                </c:pt>
                <c:pt idx="1837">
                  <c:v>3436.429931640625</c:v>
                </c:pt>
                <c:pt idx="1838">
                  <c:v>3437.789306640625</c:v>
                </c:pt>
                <c:pt idx="1839">
                  <c:v>3439.164306640625</c:v>
                </c:pt>
                <c:pt idx="1840">
                  <c:v>3440.312744140625</c:v>
                </c:pt>
                <c:pt idx="1841">
                  <c:v>3441.633056640625</c:v>
                </c:pt>
                <c:pt idx="1842">
                  <c:v>3442.836181640625</c:v>
                </c:pt>
                <c:pt idx="1843">
                  <c:v>3444.250244140625</c:v>
                </c:pt>
                <c:pt idx="1844">
                  <c:v>3445.531494140625</c:v>
                </c:pt>
                <c:pt idx="1845">
                  <c:v>3446.804931640625</c:v>
                </c:pt>
                <c:pt idx="1846">
                  <c:v>3447.961181640625</c:v>
                </c:pt>
                <c:pt idx="1847">
                  <c:v>3449.172119140625</c:v>
                </c:pt>
                <c:pt idx="1848">
                  <c:v>3450.500244140625</c:v>
                </c:pt>
                <c:pt idx="1849">
                  <c:v>3451.742431640625</c:v>
                </c:pt>
                <c:pt idx="1850">
                  <c:v>3453.133056640625</c:v>
                </c:pt>
                <c:pt idx="1851">
                  <c:v>3454.578369140625</c:v>
                </c:pt>
                <c:pt idx="1852">
                  <c:v>3455.945556640625</c:v>
                </c:pt>
                <c:pt idx="1853">
                  <c:v>3457.258056640625</c:v>
                </c:pt>
                <c:pt idx="1854">
                  <c:v>3458.633056640625</c:v>
                </c:pt>
                <c:pt idx="1855">
                  <c:v>3460.000244140625</c:v>
                </c:pt>
                <c:pt idx="1856">
                  <c:v>3461.617431640625</c:v>
                </c:pt>
                <c:pt idx="1857">
                  <c:v>3463.187744140625</c:v>
                </c:pt>
                <c:pt idx="1858">
                  <c:v>3464.476806640625</c:v>
                </c:pt>
                <c:pt idx="1859">
                  <c:v>3466.000244140625</c:v>
                </c:pt>
                <c:pt idx="1860">
                  <c:v>3467.390869140625</c:v>
                </c:pt>
                <c:pt idx="1861">
                  <c:v>3468.562744140625</c:v>
                </c:pt>
                <c:pt idx="1862">
                  <c:v>3469.859619140625</c:v>
                </c:pt>
                <c:pt idx="1863">
                  <c:v>3471.265869140625</c:v>
                </c:pt>
                <c:pt idx="1864">
                  <c:v>3472.633056640625</c:v>
                </c:pt>
                <c:pt idx="1865">
                  <c:v>3473.953369140625</c:v>
                </c:pt>
                <c:pt idx="1866">
                  <c:v>3475.039306640625</c:v>
                </c:pt>
                <c:pt idx="1867">
                  <c:v>3476.218994140625</c:v>
                </c:pt>
                <c:pt idx="1868">
                  <c:v>3477.539306640625</c:v>
                </c:pt>
                <c:pt idx="1869">
                  <c:v>3478.734619140625</c:v>
                </c:pt>
                <c:pt idx="1870">
                  <c:v>3479.898681640625</c:v>
                </c:pt>
                <c:pt idx="1871">
                  <c:v>3481.211181640625</c:v>
                </c:pt>
                <c:pt idx="1872">
                  <c:v>3482.453369140625</c:v>
                </c:pt>
                <c:pt idx="1873">
                  <c:v>3483.570556640625</c:v>
                </c:pt>
                <c:pt idx="1874">
                  <c:v>3484.804931640625</c:v>
                </c:pt>
                <c:pt idx="1875">
                  <c:v>3486.047119140625</c:v>
                </c:pt>
                <c:pt idx="1876">
                  <c:v>3487.312744140625</c:v>
                </c:pt>
                <c:pt idx="1877">
                  <c:v>3488.562744140625</c:v>
                </c:pt>
                <c:pt idx="1878">
                  <c:v>3489.765869140625</c:v>
                </c:pt>
                <c:pt idx="1879">
                  <c:v>3491.156494140625</c:v>
                </c:pt>
                <c:pt idx="1880">
                  <c:v>3492.406494140625</c:v>
                </c:pt>
                <c:pt idx="1881">
                  <c:v>3493.617431640625</c:v>
                </c:pt>
                <c:pt idx="1882">
                  <c:v>3494.851806640625</c:v>
                </c:pt>
                <c:pt idx="1883">
                  <c:v>3496.250244140625</c:v>
                </c:pt>
                <c:pt idx="1884">
                  <c:v>3497.500244140625</c:v>
                </c:pt>
                <c:pt idx="1885">
                  <c:v>3498.679931640625</c:v>
                </c:pt>
                <c:pt idx="1886">
                  <c:v>3499.984619140625</c:v>
                </c:pt>
                <c:pt idx="1887">
                  <c:v>3501.133056640625</c:v>
                </c:pt>
                <c:pt idx="1888">
                  <c:v>3502.281494140625</c:v>
                </c:pt>
                <c:pt idx="1889">
                  <c:v>3503.289306640625</c:v>
                </c:pt>
                <c:pt idx="1890">
                  <c:v>3504.492431640625</c:v>
                </c:pt>
                <c:pt idx="1891">
                  <c:v>3505.789306640625</c:v>
                </c:pt>
                <c:pt idx="1892">
                  <c:v>3507.070556640625</c:v>
                </c:pt>
                <c:pt idx="1893">
                  <c:v>3508.179931640625</c:v>
                </c:pt>
                <c:pt idx="1894">
                  <c:v>3509.281494140625</c:v>
                </c:pt>
                <c:pt idx="1895">
                  <c:v>3510.617431640625</c:v>
                </c:pt>
                <c:pt idx="1896">
                  <c:v>3511.711181640625</c:v>
                </c:pt>
                <c:pt idx="1897">
                  <c:v>3512.937744140625</c:v>
                </c:pt>
                <c:pt idx="1898">
                  <c:v>3514.343994140625</c:v>
                </c:pt>
                <c:pt idx="1899">
                  <c:v>3515.687744140625</c:v>
                </c:pt>
                <c:pt idx="1900">
                  <c:v>3517.086181640625</c:v>
                </c:pt>
                <c:pt idx="1901">
                  <c:v>3518.476806640625</c:v>
                </c:pt>
                <c:pt idx="1902">
                  <c:v>3519.750244140625</c:v>
                </c:pt>
                <c:pt idx="1903">
                  <c:v>3521.023681640625</c:v>
                </c:pt>
                <c:pt idx="1904">
                  <c:v>3522.343994140625</c:v>
                </c:pt>
                <c:pt idx="1905">
                  <c:v>3523.593994140625</c:v>
                </c:pt>
                <c:pt idx="1906">
                  <c:v>3524.906494140625</c:v>
                </c:pt>
                <c:pt idx="1907">
                  <c:v>3526.328369140625</c:v>
                </c:pt>
                <c:pt idx="1908">
                  <c:v>3527.531494140625</c:v>
                </c:pt>
                <c:pt idx="1909">
                  <c:v>3528.820556640625</c:v>
                </c:pt>
                <c:pt idx="1910">
                  <c:v>3529.914306640625</c:v>
                </c:pt>
                <c:pt idx="1911">
                  <c:v>3530.968994140625</c:v>
                </c:pt>
                <c:pt idx="1912">
                  <c:v>3532.187744140625</c:v>
                </c:pt>
                <c:pt idx="1913">
                  <c:v>3533.492431640625</c:v>
                </c:pt>
                <c:pt idx="1914">
                  <c:v>3534.664306640625</c:v>
                </c:pt>
                <c:pt idx="1915">
                  <c:v>3535.851806640625</c:v>
                </c:pt>
                <c:pt idx="1916">
                  <c:v>3537.179931640625</c:v>
                </c:pt>
                <c:pt idx="1917">
                  <c:v>3538.445556640625</c:v>
                </c:pt>
                <c:pt idx="1918">
                  <c:v>3539.640869140625</c:v>
                </c:pt>
                <c:pt idx="1919">
                  <c:v>3540.789306640625</c:v>
                </c:pt>
                <c:pt idx="1920">
                  <c:v>3542.164306640625</c:v>
                </c:pt>
                <c:pt idx="1921">
                  <c:v>3543.562744140625</c:v>
                </c:pt>
                <c:pt idx="1922">
                  <c:v>3545.015869140625</c:v>
                </c:pt>
                <c:pt idx="1923">
                  <c:v>3546.281494140625</c:v>
                </c:pt>
                <c:pt idx="1924">
                  <c:v>3547.742431640625</c:v>
                </c:pt>
                <c:pt idx="1925">
                  <c:v>3549.109619140625</c:v>
                </c:pt>
                <c:pt idx="1926">
                  <c:v>3550.523681640625</c:v>
                </c:pt>
                <c:pt idx="1927">
                  <c:v>3551.656494140625</c:v>
                </c:pt>
                <c:pt idx="1928">
                  <c:v>3552.953369140625</c:v>
                </c:pt>
                <c:pt idx="1929">
                  <c:v>3554.429931640625</c:v>
                </c:pt>
                <c:pt idx="1930">
                  <c:v>3555.820556640625</c:v>
                </c:pt>
                <c:pt idx="1931">
                  <c:v>3557.031494140625</c:v>
                </c:pt>
                <c:pt idx="1932">
                  <c:v>3558.179931640625</c:v>
                </c:pt>
                <c:pt idx="1933">
                  <c:v>3559.383056640625</c:v>
                </c:pt>
                <c:pt idx="1934">
                  <c:v>3560.664306640625</c:v>
                </c:pt>
                <c:pt idx="1935">
                  <c:v>3561.968994140625</c:v>
                </c:pt>
                <c:pt idx="1936">
                  <c:v>3563.187744140625</c:v>
                </c:pt>
                <c:pt idx="1937">
                  <c:v>3564.523681640625</c:v>
                </c:pt>
                <c:pt idx="1938">
                  <c:v>3565.812744140625</c:v>
                </c:pt>
                <c:pt idx="1939">
                  <c:v>3566.929931640625</c:v>
                </c:pt>
                <c:pt idx="1940">
                  <c:v>3567.929931640625</c:v>
                </c:pt>
                <c:pt idx="1941">
                  <c:v>3569.242431640625</c:v>
                </c:pt>
                <c:pt idx="1942">
                  <c:v>3570.492431640625</c:v>
                </c:pt>
                <c:pt idx="1943">
                  <c:v>3571.836181640625</c:v>
                </c:pt>
                <c:pt idx="1944">
                  <c:v>3573.086181640625</c:v>
                </c:pt>
                <c:pt idx="1945">
                  <c:v>3574.281494140625</c:v>
                </c:pt>
                <c:pt idx="1946">
                  <c:v>3575.656494140625</c:v>
                </c:pt>
                <c:pt idx="1947">
                  <c:v>3576.883056640625</c:v>
                </c:pt>
                <c:pt idx="1948">
                  <c:v>3578.273681640625</c:v>
                </c:pt>
                <c:pt idx="1949">
                  <c:v>3579.742431640625</c:v>
                </c:pt>
                <c:pt idx="1950">
                  <c:v>3581.297119140625</c:v>
                </c:pt>
                <c:pt idx="1951">
                  <c:v>3582.570556640625</c:v>
                </c:pt>
                <c:pt idx="1952">
                  <c:v>3583.812744140625</c:v>
                </c:pt>
                <c:pt idx="1953">
                  <c:v>3585.078369140625</c:v>
                </c:pt>
                <c:pt idx="1954">
                  <c:v>3586.226806640625</c:v>
                </c:pt>
                <c:pt idx="1955">
                  <c:v>3587.531494140625</c:v>
                </c:pt>
                <c:pt idx="1956">
                  <c:v>3588.640869140625</c:v>
                </c:pt>
                <c:pt idx="1957">
                  <c:v>3589.750244140625</c:v>
                </c:pt>
                <c:pt idx="1958">
                  <c:v>3590.906494140625</c:v>
                </c:pt>
                <c:pt idx="1959">
                  <c:v>3592.070556640625</c:v>
                </c:pt>
                <c:pt idx="1960">
                  <c:v>3593.179931640625</c:v>
                </c:pt>
                <c:pt idx="1961">
                  <c:v>3594.453369140625</c:v>
                </c:pt>
                <c:pt idx="1962">
                  <c:v>3595.812744140625</c:v>
                </c:pt>
                <c:pt idx="1963">
                  <c:v>3597.070556640625</c:v>
                </c:pt>
                <c:pt idx="1964">
                  <c:v>3598.312744140625</c:v>
                </c:pt>
                <c:pt idx="1965">
                  <c:v>3599.586181640625</c:v>
                </c:pt>
                <c:pt idx="1966">
                  <c:v>3600.914306640625</c:v>
                </c:pt>
                <c:pt idx="1967">
                  <c:v>3602.445556640625</c:v>
                </c:pt>
                <c:pt idx="1968">
                  <c:v>3603.804931640625</c:v>
                </c:pt>
                <c:pt idx="1969">
                  <c:v>3605.015869140625</c:v>
                </c:pt>
                <c:pt idx="1970">
                  <c:v>3606.398681640625</c:v>
                </c:pt>
                <c:pt idx="1971">
                  <c:v>3607.625244140625</c:v>
                </c:pt>
                <c:pt idx="1972">
                  <c:v>3608.945556640625</c:v>
                </c:pt>
                <c:pt idx="1973">
                  <c:v>3610.203369140625</c:v>
                </c:pt>
                <c:pt idx="1974">
                  <c:v>3611.515869140625</c:v>
                </c:pt>
                <c:pt idx="1975">
                  <c:v>3612.773681640625</c:v>
                </c:pt>
                <c:pt idx="1976">
                  <c:v>3613.859619140625</c:v>
                </c:pt>
                <c:pt idx="1977">
                  <c:v>3614.859619140625</c:v>
                </c:pt>
                <c:pt idx="1978">
                  <c:v>3615.984619140625</c:v>
                </c:pt>
                <c:pt idx="1979">
                  <c:v>3617.156494140625</c:v>
                </c:pt>
                <c:pt idx="1980">
                  <c:v>3619.422119140625</c:v>
                </c:pt>
                <c:pt idx="1981">
                  <c:v>3620.601806640625</c:v>
                </c:pt>
                <c:pt idx="1982">
                  <c:v>3621.703369140625</c:v>
                </c:pt>
                <c:pt idx="1983">
                  <c:v>3622.937744140625</c:v>
                </c:pt>
                <c:pt idx="1984">
                  <c:v>3624.218994140625</c:v>
                </c:pt>
                <c:pt idx="1985">
                  <c:v>3625.484619140625</c:v>
                </c:pt>
                <c:pt idx="1986">
                  <c:v>3626.953369140625</c:v>
                </c:pt>
                <c:pt idx="1987">
                  <c:v>3628.273681640625</c:v>
                </c:pt>
                <c:pt idx="1988">
                  <c:v>3629.617431640625</c:v>
                </c:pt>
                <c:pt idx="1989">
                  <c:v>3631.039306640625</c:v>
                </c:pt>
                <c:pt idx="1990">
                  <c:v>3632.265869140625</c:v>
                </c:pt>
                <c:pt idx="1991">
                  <c:v>3633.484619140625</c:v>
                </c:pt>
                <c:pt idx="1992">
                  <c:v>3634.851806640625</c:v>
                </c:pt>
                <c:pt idx="1993">
                  <c:v>3636.078369140625</c:v>
                </c:pt>
                <c:pt idx="1994">
                  <c:v>3637.406494140625</c:v>
                </c:pt>
                <c:pt idx="1995">
                  <c:v>3638.718994140625</c:v>
                </c:pt>
                <c:pt idx="1996">
                  <c:v>3639.859619140625</c:v>
                </c:pt>
                <c:pt idx="1997">
                  <c:v>3641.031494140625</c:v>
                </c:pt>
                <c:pt idx="1998">
                  <c:v>3642.297119140625</c:v>
                </c:pt>
                <c:pt idx="1999">
                  <c:v>3643.461181640625</c:v>
                </c:pt>
                <c:pt idx="2000">
                  <c:v>3644.500244140625</c:v>
                </c:pt>
                <c:pt idx="2001">
                  <c:v>3645.640869140625</c:v>
                </c:pt>
                <c:pt idx="2002">
                  <c:v>3646.742431640625</c:v>
                </c:pt>
                <c:pt idx="2003">
                  <c:v>3647.976806640625</c:v>
                </c:pt>
                <c:pt idx="2004">
                  <c:v>3650.160400390625</c:v>
                </c:pt>
                <c:pt idx="2005">
                  <c:v>3651.535400390625</c:v>
                </c:pt>
                <c:pt idx="2006">
                  <c:v>3652.855712890625</c:v>
                </c:pt>
                <c:pt idx="2007">
                  <c:v>3654.035400390625</c:v>
                </c:pt>
                <c:pt idx="2008">
                  <c:v>3655.418212890625</c:v>
                </c:pt>
                <c:pt idx="2009">
                  <c:v>3656.902587890625</c:v>
                </c:pt>
                <c:pt idx="2010">
                  <c:v>3658.207275390625</c:v>
                </c:pt>
                <c:pt idx="2011">
                  <c:v>3659.590087890625</c:v>
                </c:pt>
                <c:pt idx="2012">
                  <c:v>3660.965087890625</c:v>
                </c:pt>
                <c:pt idx="2013">
                  <c:v>3662.277587890625</c:v>
                </c:pt>
                <c:pt idx="2014">
                  <c:v>3663.683837890625</c:v>
                </c:pt>
                <c:pt idx="2015">
                  <c:v>3664.957275390625</c:v>
                </c:pt>
                <c:pt idx="2016">
                  <c:v>3666.277587890625</c:v>
                </c:pt>
                <c:pt idx="2017">
                  <c:v>3667.668212890625</c:v>
                </c:pt>
                <c:pt idx="2018">
                  <c:v>3668.918212890625</c:v>
                </c:pt>
                <c:pt idx="2019">
                  <c:v>3670.183837890625</c:v>
                </c:pt>
                <c:pt idx="2020">
                  <c:v>3671.433837890625</c:v>
                </c:pt>
                <c:pt idx="2021">
                  <c:v>3672.746337890625</c:v>
                </c:pt>
                <c:pt idx="2022">
                  <c:v>3673.980712890625</c:v>
                </c:pt>
                <c:pt idx="2023">
                  <c:v>3675.293212890625</c:v>
                </c:pt>
                <c:pt idx="2024">
                  <c:v>3676.496337890625</c:v>
                </c:pt>
                <c:pt idx="2025">
                  <c:v>3677.590087890625</c:v>
                </c:pt>
                <c:pt idx="2026">
                  <c:v>3678.629150390625</c:v>
                </c:pt>
                <c:pt idx="2027">
                  <c:v>3679.668212890625</c:v>
                </c:pt>
                <c:pt idx="2028">
                  <c:v>3680.972900390625</c:v>
                </c:pt>
                <c:pt idx="2029">
                  <c:v>3682.136962890625</c:v>
                </c:pt>
                <c:pt idx="2030">
                  <c:v>3683.340087890625</c:v>
                </c:pt>
                <c:pt idx="2031">
                  <c:v>3684.472900390625</c:v>
                </c:pt>
                <c:pt idx="2032">
                  <c:v>3685.793212890625</c:v>
                </c:pt>
                <c:pt idx="2033">
                  <c:v>3687.011962890625</c:v>
                </c:pt>
                <c:pt idx="2034">
                  <c:v>3688.207275390625</c:v>
                </c:pt>
                <c:pt idx="2035">
                  <c:v>3689.519775390625</c:v>
                </c:pt>
                <c:pt idx="2036">
                  <c:v>3690.886962890625</c:v>
                </c:pt>
                <c:pt idx="2037">
                  <c:v>3692.191650390625</c:v>
                </c:pt>
                <c:pt idx="2038">
                  <c:v>3693.394775390625</c:v>
                </c:pt>
                <c:pt idx="2039">
                  <c:v>3694.597900390625</c:v>
                </c:pt>
                <c:pt idx="2040">
                  <c:v>3695.980712890625</c:v>
                </c:pt>
                <c:pt idx="2041">
                  <c:v>3697.199462890625</c:v>
                </c:pt>
                <c:pt idx="2042">
                  <c:v>3698.230712890625</c:v>
                </c:pt>
                <c:pt idx="2043">
                  <c:v>3700.304931640625</c:v>
                </c:pt>
                <c:pt idx="2044">
                  <c:v>3701.484619140625</c:v>
                </c:pt>
                <c:pt idx="2045">
                  <c:v>3702.586181640625</c:v>
                </c:pt>
                <c:pt idx="2046">
                  <c:v>3703.773681640625</c:v>
                </c:pt>
                <c:pt idx="2047">
                  <c:v>3704.851806640625</c:v>
                </c:pt>
                <c:pt idx="2048">
                  <c:v>3706.070556640625</c:v>
                </c:pt>
                <c:pt idx="2049">
                  <c:v>3707.211181640625</c:v>
                </c:pt>
                <c:pt idx="2050">
                  <c:v>3708.367431640625</c:v>
                </c:pt>
                <c:pt idx="2051">
                  <c:v>3709.648681640625</c:v>
                </c:pt>
                <c:pt idx="2052">
                  <c:v>3711.078369140625</c:v>
                </c:pt>
                <c:pt idx="2053">
                  <c:v>3712.383056640625</c:v>
                </c:pt>
                <c:pt idx="2054">
                  <c:v>3713.633056640625</c:v>
                </c:pt>
                <c:pt idx="2055">
                  <c:v>3714.773681640625</c:v>
                </c:pt>
                <c:pt idx="2056">
                  <c:v>3715.906494140625</c:v>
                </c:pt>
                <c:pt idx="2057">
                  <c:v>3716.953369140625</c:v>
                </c:pt>
                <c:pt idx="2058">
                  <c:v>3718.109619140625</c:v>
                </c:pt>
                <c:pt idx="2059">
                  <c:v>3719.281494140625</c:v>
                </c:pt>
                <c:pt idx="2060">
                  <c:v>3720.554931640625</c:v>
                </c:pt>
                <c:pt idx="2061">
                  <c:v>3721.687744140625</c:v>
                </c:pt>
                <c:pt idx="2062">
                  <c:v>3722.914306640625</c:v>
                </c:pt>
                <c:pt idx="2063">
                  <c:v>3724.070556640625</c:v>
                </c:pt>
                <c:pt idx="2064">
                  <c:v>3725.125244140625</c:v>
                </c:pt>
                <c:pt idx="2065">
                  <c:v>3726.320556640625</c:v>
                </c:pt>
                <c:pt idx="2066">
                  <c:v>3727.640869140625</c:v>
                </c:pt>
                <c:pt idx="2067">
                  <c:v>3729.086181640625</c:v>
                </c:pt>
                <c:pt idx="2068">
                  <c:v>3730.343994140625</c:v>
                </c:pt>
                <c:pt idx="2069">
                  <c:v>3731.593994140625</c:v>
                </c:pt>
                <c:pt idx="2070">
                  <c:v>3732.836181640625</c:v>
                </c:pt>
                <c:pt idx="2071">
                  <c:v>3734.109619140625</c:v>
                </c:pt>
                <c:pt idx="2072">
                  <c:v>3735.375244140625</c:v>
                </c:pt>
                <c:pt idx="2073">
                  <c:v>3736.640869140625</c:v>
                </c:pt>
                <c:pt idx="2074">
                  <c:v>3737.945556640625</c:v>
                </c:pt>
                <c:pt idx="2075">
                  <c:v>3739.250244140625</c:v>
                </c:pt>
                <c:pt idx="2076">
                  <c:v>3740.500244140625</c:v>
                </c:pt>
                <c:pt idx="2077">
                  <c:v>3741.656494140625</c:v>
                </c:pt>
                <c:pt idx="2078">
                  <c:v>3742.750244140625</c:v>
                </c:pt>
                <c:pt idx="2079">
                  <c:v>3743.890869140625</c:v>
                </c:pt>
                <c:pt idx="2080">
                  <c:v>3745.078369140625</c:v>
                </c:pt>
                <c:pt idx="2081">
                  <c:v>3746.234619140625</c:v>
                </c:pt>
                <c:pt idx="2082">
                  <c:v>3747.336181640625</c:v>
                </c:pt>
                <c:pt idx="2083">
                  <c:v>3748.476806640625</c:v>
                </c:pt>
                <c:pt idx="2084">
                  <c:v>3749.617431640625</c:v>
                </c:pt>
                <c:pt idx="2085">
                  <c:v>3751.722900390625</c:v>
                </c:pt>
                <c:pt idx="2086">
                  <c:v>3752.832275390625</c:v>
                </c:pt>
                <c:pt idx="2087">
                  <c:v>3753.988525390625</c:v>
                </c:pt>
                <c:pt idx="2088">
                  <c:v>3755.051025390625</c:v>
                </c:pt>
                <c:pt idx="2089">
                  <c:v>3756.160400390625</c:v>
                </c:pt>
                <c:pt idx="2090">
                  <c:v>3757.301025390625</c:v>
                </c:pt>
                <c:pt idx="2091">
                  <c:v>3758.371337890625</c:v>
                </c:pt>
                <c:pt idx="2092">
                  <c:v>3759.433837890625</c:v>
                </c:pt>
                <c:pt idx="2093">
                  <c:v>3760.488525390625</c:v>
                </c:pt>
                <c:pt idx="2094">
                  <c:v>3761.832275390625</c:v>
                </c:pt>
                <c:pt idx="2095">
                  <c:v>3762.965087890625</c:v>
                </c:pt>
                <c:pt idx="2096">
                  <c:v>3764.215087890625</c:v>
                </c:pt>
                <c:pt idx="2097">
                  <c:v>3765.418212890625</c:v>
                </c:pt>
                <c:pt idx="2098">
                  <c:v>3766.676025390625</c:v>
                </c:pt>
                <c:pt idx="2099">
                  <c:v>3767.808837890625</c:v>
                </c:pt>
                <c:pt idx="2100">
                  <c:v>3769.051025390625</c:v>
                </c:pt>
                <c:pt idx="2101">
                  <c:v>3770.371337890625</c:v>
                </c:pt>
                <c:pt idx="2102">
                  <c:v>3771.668212890625</c:v>
                </c:pt>
                <c:pt idx="2103">
                  <c:v>3772.902587890625</c:v>
                </c:pt>
                <c:pt idx="2104">
                  <c:v>3774.090087890625</c:v>
                </c:pt>
                <c:pt idx="2105">
                  <c:v>3775.293212890625</c:v>
                </c:pt>
                <c:pt idx="2106">
                  <c:v>3776.457275390625</c:v>
                </c:pt>
                <c:pt idx="2107">
                  <c:v>3777.636962890625</c:v>
                </c:pt>
                <c:pt idx="2108">
                  <c:v>3778.793212890625</c:v>
                </c:pt>
                <c:pt idx="2109">
                  <c:v>3779.980712890625</c:v>
                </c:pt>
                <c:pt idx="2110">
                  <c:v>3781.082275390625</c:v>
                </c:pt>
                <c:pt idx="2111">
                  <c:v>3782.222900390625</c:v>
                </c:pt>
                <c:pt idx="2112">
                  <c:v>3783.449462890625</c:v>
                </c:pt>
                <c:pt idx="2113">
                  <c:v>3784.769775390625</c:v>
                </c:pt>
                <c:pt idx="2114">
                  <c:v>3786.027587890625</c:v>
                </c:pt>
                <c:pt idx="2115">
                  <c:v>3787.207275390625</c:v>
                </c:pt>
                <c:pt idx="2116">
                  <c:v>3788.535400390625</c:v>
                </c:pt>
                <c:pt idx="2117">
                  <c:v>3789.597900390625</c:v>
                </c:pt>
                <c:pt idx="2118">
                  <c:v>3790.816650390625</c:v>
                </c:pt>
                <c:pt idx="2119">
                  <c:v>3792.074462890625</c:v>
                </c:pt>
                <c:pt idx="2120">
                  <c:v>3793.301025390625</c:v>
                </c:pt>
                <c:pt idx="2121">
                  <c:v>3794.519775390625</c:v>
                </c:pt>
                <c:pt idx="2122">
                  <c:v>3795.543212890625</c:v>
                </c:pt>
                <c:pt idx="2123">
                  <c:v>3796.582275390625</c:v>
                </c:pt>
                <c:pt idx="2124">
                  <c:v>3797.652587890625</c:v>
                </c:pt>
                <c:pt idx="2125">
                  <c:v>3798.863525390625</c:v>
                </c:pt>
                <c:pt idx="2126">
                  <c:v>3799.965087890625</c:v>
                </c:pt>
                <c:pt idx="2127">
                  <c:v>3801.293212890625</c:v>
                </c:pt>
                <c:pt idx="2128">
                  <c:v>3802.379150390625</c:v>
                </c:pt>
                <c:pt idx="2129">
                  <c:v>3803.519775390625</c:v>
                </c:pt>
                <c:pt idx="2130">
                  <c:v>3804.582275390625</c:v>
                </c:pt>
                <c:pt idx="2131">
                  <c:v>3805.629150390625</c:v>
                </c:pt>
                <c:pt idx="2132">
                  <c:v>3806.793212890625</c:v>
                </c:pt>
                <c:pt idx="2133">
                  <c:v>3807.996337890625</c:v>
                </c:pt>
                <c:pt idx="2134">
                  <c:v>3809.176025390625</c:v>
                </c:pt>
                <c:pt idx="2135">
                  <c:v>3810.238525390625</c:v>
                </c:pt>
                <c:pt idx="2136">
                  <c:v>3812.222900390625</c:v>
                </c:pt>
                <c:pt idx="2137">
                  <c:v>3813.394775390625</c:v>
                </c:pt>
                <c:pt idx="2138">
                  <c:v>3814.527587890625</c:v>
                </c:pt>
                <c:pt idx="2139">
                  <c:v>3815.738525390625</c:v>
                </c:pt>
                <c:pt idx="2140">
                  <c:v>3817.011962890625</c:v>
                </c:pt>
                <c:pt idx="2141">
                  <c:v>3818.293212890625</c:v>
                </c:pt>
                <c:pt idx="2142">
                  <c:v>3819.582275390625</c:v>
                </c:pt>
                <c:pt idx="2143">
                  <c:v>3820.816650390625</c:v>
                </c:pt>
                <c:pt idx="2144">
                  <c:v>3822.011962890625</c:v>
                </c:pt>
                <c:pt idx="2145">
                  <c:v>3823.340087890625</c:v>
                </c:pt>
                <c:pt idx="2146">
                  <c:v>3824.644775390625</c:v>
                </c:pt>
                <c:pt idx="2147">
                  <c:v>3825.793212890625</c:v>
                </c:pt>
                <c:pt idx="2148">
                  <c:v>3826.980712890625</c:v>
                </c:pt>
                <c:pt idx="2149">
                  <c:v>3828.183837890625</c:v>
                </c:pt>
                <c:pt idx="2150">
                  <c:v>3829.386962890625</c:v>
                </c:pt>
                <c:pt idx="2151">
                  <c:v>3830.449462890625</c:v>
                </c:pt>
                <c:pt idx="2152">
                  <c:v>3831.527587890625</c:v>
                </c:pt>
                <c:pt idx="2153">
                  <c:v>3832.636962890625</c:v>
                </c:pt>
                <c:pt idx="2154">
                  <c:v>3833.832275390625</c:v>
                </c:pt>
                <c:pt idx="2155">
                  <c:v>3834.988525390625</c:v>
                </c:pt>
                <c:pt idx="2156">
                  <c:v>3836.386962890625</c:v>
                </c:pt>
                <c:pt idx="2157">
                  <c:v>3837.613525390625</c:v>
                </c:pt>
                <c:pt idx="2158">
                  <c:v>3838.730712890625</c:v>
                </c:pt>
                <c:pt idx="2159">
                  <c:v>3839.871337890625</c:v>
                </c:pt>
                <c:pt idx="2160">
                  <c:v>3840.902587890625</c:v>
                </c:pt>
                <c:pt idx="2161">
                  <c:v>3841.988525390625</c:v>
                </c:pt>
                <c:pt idx="2162">
                  <c:v>3843.207275390625</c:v>
                </c:pt>
                <c:pt idx="2163">
                  <c:v>3844.441650390625</c:v>
                </c:pt>
                <c:pt idx="2164">
                  <c:v>3845.644775390625</c:v>
                </c:pt>
                <c:pt idx="2165">
                  <c:v>3846.676025390625</c:v>
                </c:pt>
                <c:pt idx="2166">
                  <c:v>3848.554931640625</c:v>
                </c:pt>
                <c:pt idx="2167">
                  <c:v>3849.679931640625</c:v>
                </c:pt>
                <c:pt idx="2168">
                  <c:v>3850.734619140625</c:v>
                </c:pt>
                <c:pt idx="2169">
                  <c:v>3852.008056640625</c:v>
                </c:pt>
                <c:pt idx="2170">
                  <c:v>3853.234619140625</c:v>
                </c:pt>
                <c:pt idx="2171">
                  <c:v>3855.367431640625</c:v>
                </c:pt>
                <c:pt idx="2172">
                  <c:v>3857.437744140625</c:v>
                </c:pt>
                <c:pt idx="2173">
                  <c:v>3858.593994140625</c:v>
                </c:pt>
                <c:pt idx="2174">
                  <c:v>3859.781494140625</c:v>
                </c:pt>
                <c:pt idx="2175">
                  <c:v>3860.883056640625</c:v>
                </c:pt>
                <c:pt idx="2176">
                  <c:v>3862.218994140625</c:v>
                </c:pt>
                <c:pt idx="2177">
                  <c:v>3863.367431640625</c:v>
                </c:pt>
                <c:pt idx="2178">
                  <c:v>3864.656494140625</c:v>
                </c:pt>
                <c:pt idx="2179">
                  <c:v>3865.953369140625</c:v>
                </c:pt>
                <c:pt idx="2180">
                  <c:v>3866.984619140625</c:v>
                </c:pt>
                <c:pt idx="2181">
                  <c:v>3868.312744140625</c:v>
                </c:pt>
                <c:pt idx="2182">
                  <c:v>3869.445556640625</c:v>
                </c:pt>
                <c:pt idx="2183">
                  <c:v>3870.703369140625</c:v>
                </c:pt>
                <c:pt idx="2184">
                  <c:v>3872.047119140625</c:v>
                </c:pt>
                <c:pt idx="2185">
                  <c:v>3873.390869140625</c:v>
                </c:pt>
                <c:pt idx="2186">
                  <c:v>3874.500244140625</c:v>
                </c:pt>
                <c:pt idx="2187">
                  <c:v>3875.664306640625</c:v>
                </c:pt>
                <c:pt idx="2188">
                  <c:v>3876.820556640625</c:v>
                </c:pt>
                <c:pt idx="2189">
                  <c:v>3878.062744140625</c:v>
                </c:pt>
                <c:pt idx="2190">
                  <c:v>3879.336181640625</c:v>
                </c:pt>
                <c:pt idx="2191">
                  <c:v>3880.422119140625</c:v>
                </c:pt>
                <c:pt idx="2192">
                  <c:v>3881.539306640625</c:v>
                </c:pt>
                <c:pt idx="2193">
                  <c:v>3882.554931640625</c:v>
                </c:pt>
                <c:pt idx="2194">
                  <c:v>3883.734619140625</c:v>
                </c:pt>
                <c:pt idx="2195">
                  <c:v>3884.906494140625</c:v>
                </c:pt>
                <c:pt idx="2196">
                  <c:v>3885.953369140625</c:v>
                </c:pt>
                <c:pt idx="2197">
                  <c:v>3887.109619140625</c:v>
                </c:pt>
                <c:pt idx="2198">
                  <c:v>3889.156494140625</c:v>
                </c:pt>
                <c:pt idx="2199">
                  <c:v>3890.218994140625</c:v>
                </c:pt>
                <c:pt idx="2200">
                  <c:v>3891.468994140625</c:v>
                </c:pt>
                <c:pt idx="2201">
                  <c:v>3892.742431640625</c:v>
                </c:pt>
                <c:pt idx="2202">
                  <c:v>3894.008056640625</c:v>
                </c:pt>
                <c:pt idx="2203">
                  <c:v>3895.015869140625</c:v>
                </c:pt>
                <c:pt idx="2204">
                  <c:v>3896.062744140625</c:v>
                </c:pt>
                <c:pt idx="2205">
                  <c:v>3897.312744140625</c:v>
                </c:pt>
                <c:pt idx="2206">
                  <c:v>3898.328369140625</c:v>
                </c:pt>
                <c:pt idx="2207">
                  <c:v>3899.601806640625</c:v>
                </c:pt>
                <c:pt idx="2208">
                  <c:v>3900.812744140625</c:v>
                </c:pt>
                <c:pt idx="2209">
                  <c:v>3901.937744140625</c:v>
                </c:pt>
                <c:pt idx="2210">
                  <c:v>3903.000244140625</c:v>
                </c:pt>
                <c:pt idx="2211">
                  <c:v>3904.109619140625</c:v>
                </c:pt>
                <c:pt idx="2212">
                  <c:v>3905.148681640625</c:v>
                </c:pt>
                <c:pt idx="2213">
                  <c:v>3906.226806640625</c:v>
                </c:pt>
                <c:pt idx="2214">
                  <c:v>3907.468994140625</c:v>
                </c:pt>
                <c:pt idx="2215">
                  <c:v>3908.539306640625</c:v>
                </c:pt>
                <c:pt idx="2216">
                  <c:v>3909.726806640625</c:v>
                </c:pt>
                <c:pt idx="2217">
                  <c:v>3910.781494140625</c:v>
                </c:pt>
                <c:pt idx="2218">
                  <c:v>3911.890869140625</c:v>
                </c:pt>
                <c:pt idx="2219">
                  <c:v>3913.015869140625</c:v>
                </c:pt>
                <c:pt idx="2220">
                  <c:v>3914.195556640625</c:v>
                </c:pt>
                <c:pt idx="2221">
                  <c:v>3915.359619140625</c:v>
                </c:pt>
                <c:pt idx="2222">
                  <c:v>3916.429931640625</c:v>
                </c:pt>
                <c:pt idx="2223">
                  <c:v>3917.718994140625</c:v>
                </c:pt>
                <c:pt idx="2224">
                  <c:v>3918.804931640625</c:v>
                </c:pt>
                <c:pt idx="2225">
                  <c:v>3919.953369140625</c:v>
                </c:pt>
                <c:pt idx="2226">
                  <c:v>3921.070556640625</c:v>
                </c:pt>
                <c:pt idx="2227">
                  <c:v>3922.265869140625</c:v>
                </c:pt>
                <c:pt idx="2228">
                  <c:v>3923.304931640625</c:v>
                </c:pt>
                <c:pt idx="2229">
                  <c:v>3924.414306640625</c:v>
                </c:pt>
                <c:pt idx="2230">
                  <c:v>3925.601806640625</c:v>
                </c:pt>
                <c:pt idx="2231">
                  <c:v>3926.890869140625</c:v>
                </c:pt>
                <c:pt idx="2232">
                  <c:v>3928.211181640625</c:v>
                </c:pt>
                <c:pt idx="2233">
                  <c:v>3929.281494140625</c:v>
                </c:pt>
                <c:pt idx="2234">
                  <c:v>3930.476806640625</c:v>
                </c:pt>
                <c:pt idx="2235">
                  <c:v>3931.711181640625</c:v>
                </c:pt>
                <c:pt idx="2236">
                  <c:v>3932.867431640625</c:v>
                </c:pt>
                <c:pt idx="2237">
                  <c:v>3934.023681640625</c:v>
                </c:pt>
                <c:pt idx="2238">
                  <c:v>3935.281494140625</c:v>
                </c:pt>
                <c:pt idx="2239">
                  <c:v>3936.523681640625</c:v>
                </c:pt>
                <c:pt idx="2240">
                  <c:v>3937.664306640625</c:v>
                </c:pt>
                <c:pt idx="2241">
                  <c:v>3938.703369140625</c:v>
                </c:pt>
                <c:pt idx="2242">
                  <c:v>3939.836181640625</c:v>
                </c:pt>
                <c:pt idx="2243">
                  <c:v>3940.961181640625</c:v>
                </c:pt>
                <c:pt idx="2244">
                  <c:v>3942.047119140625</c:v>
                </c:pt>
                <c:pt idx="2245">
                  <c:v>3943.273681640625</c:v>
                </c:pt>
                <c:pt idx="2246">
                  <c:v>3944.398681640625</c:v>
                </c:pt>
                <c:pt idx="2247">
                  <c:v>3945.523681640625</c:v>
                </c:pt>
                <c:pt idx="2248">
                  <c:v>3946.734619140625</c:v>
                </c:pt>
                <c:pt idx="2249">
                  <c:v>3947.953369140625</c:v>
                </c:pt>
                <c:pt idx="2250">
                  <c:v>3949.156494140625</c:v>
                </c:pt>
                <c:pt idx="2251">
                  <c:v>3950.258056640625</c:v>
                </c:pt>
                <c:pt idx="2252">
                  <c:v>3951.375244140625</c:v>
                </c:pt>
                <c:pt idx="2253">
                  <c:v>3952.633056640625</c:v>
                </c:pt>
                <c:pt idx="2254">
                  <c:v>3953.820556640625</c:v>
                </c:pt>
                <c:pt idx="2255">
                  <c:v>3956.010498046875</c:v>
                </c:pt>
                <c:pt idx="2256">
                  <c:v>3957.143310546875</c:v>
                </c:pt>
                <c:pt idx="2257">
                  <c:v>3959.096435546875</c:v>
                </c:pt>
                <c:pt idx="2258">
                  <c:v>3960.221435546875</c:v>
                </c:pt>
                <c:pt idx="2259">
                  <c:v>3961.338623046875</c:v>
                </c:pt>
                <c:pt idx="2260">
                  <c:v>3962.494873046875</c:v>
                </c:pt>
                <c:pt idx="2261">
                  <c:v>3963.510498046875</c:v>
                </c:pt>
                <c:pt idx="2262">
                  <c:v>3964.729248046875</c:v>
                </c:pt>
                <c:pt idx="2263">
                  <c:v>3965.963623046875</c:v>
                </c:pt>
                <c:pt idx="2264">
                  <c:v>3967.166748046875</c:v>
                </c:pt>
                <c:pt idx="2265">
                  <c:v>3968.455810546875</c:v>
                </c:pt>
                <c:pt idx="2266">
                  <c:v>3969.815185546875</c:v>
                </c:pt>
                <c:pt idx="2267">
                  <c:v>3971.104248046875</c:v>
                </c:pt>
                <c:pt idx="2268">
                  <c:v>3972.330810546875</c:v>
                </c:pt>
                <c:pt idx="2269">
                  <c:v>3973.643310546875</c:v>
                </c:pt>
                <c:pt idx="2270">
                  <c:v>3974.893310546875</c:v>
                </c:pt>
                <c:pt idx="2271">
                  <c:v>3976.213623046875</c:v>
                </c:pt>
                <c:pt idx="2272">
                  <c:v>3977.377685546875</c:v>
                </c:pt>
                <c:pt idx="2273">
                  <c:v>3978.627685546875</c:v>
                </c:pt>
                <c:pt idx="2274">
                  <c:v>3979.658935546875</c:v>
                </c:pt>
                <c:pt idx="2275">
                  <c:v>3981.760498046875</c:v>
                </c:pt>
                <c:pt idx="2276">
                  <c:v>3982.854248046875</c:v>
                </c:pt>
                <c:pt idx="2277">
                  <c:v>3983.877685546875</c:v>
                </c:pt>
                <c:pt idx="2278">
                  <c:v>3984.908935546875</c:v>
                </c:pt>
                <c:pt idx="2279">
                  <c:v>3985.932373046875</c:v>
                </c:pt>
                <c:pt idx="2280">
                  <c:v>3986.994873046875</c:v>
                </c:pt>
                <c:pt idx="2281">
                  <c:v>3988.010498046875</c:v>
                </c:pt>
                <c:pt idx="2282">
                  <c:v>3990.158935546875</c:v>
                </c:pt>
                <c:pt idx="2283">
                  <c:v>3991.330810546875</c:v>
                </c:pt>
                <c:pt idx="2284">
                  <c:v>3992.330810546875</c:v>
                </c:pt>
                <c:pt idx="2285">
                  <c:v>3993.393310546875</c:v>
                </c:pt>
                <c:pt idx="2286">
                  <c:v>3994.541748046875</c:v>
                </c:pt>
                <c:pt idx="2287">
                  <c:v>3995.612060546875</c:v>
                </c:pt>
                <c:pt idx="2288">
                  <c:v>3996.830810546875</c:v>
                </c:pt>
                <c:pt idx="2289">
                  <c:v>3997.908935546875</c:v>
                </c:pt>
                <c:pt idx="2290">
                  <c:v>3999.151123046875</c:v>
                </c:pt>
                <c:pt idx="2291">
                  <c:v>4000.440185546875</c:v>
                </c:pt>
                <c:pt idx="2292">
                  <c:v>4001.471435546875</c:v>
                </c:pt>
                <c:pt idx="2293">
                  <c:v>4002.713623046875</c:v>
                </c:pt>
                <c:pt idx="2294">
                  <c:v>4003.869873046875</c:v>
                </c:pt>
                <c:pt idx="2295">
                  <c:v>4005.041748046875</c:v>
                </c:pt>
                <c:pt idx="2296">
                  <c:v>4006.190185546875</c:v>
                </c:pt>
                <c:pt idx="2297">
                  <c:v>4007.471435546875</c:v>
                </c:pt>
                <c:pt idx="2298">
                  <c:v>4008.580810546875</c:v>
                </c:pt>
                <c:pt idx="2299">
                  <c:v>4009.627685546875</c:v>
                </c:pt>
                <c:pt idx="2300">
                  <c:v>4010.651123046875</c:v>
                </c:pt>
                <c:pt idx="2301">
                  <c:v>4012.893310546875</c:v>
                </c:pt>
                <c:pt idx="2302">
                  <c:v>4013.947998046875</c:v>
                </c:pt>
                <c:pt idx="2303">
                  <c:v>4015.877685546875</c:v>
                </c:pt>
                <c:pt idx="2304">
                  <c:v>4017.959716796875</c:v>
                </c:pt>
                <c:pt idx="2305">
                  <c:v>4019.069091796875</c:v>
                </c:pt>
                <c:pt idx="2306">
                  <c:v>4020.287841796875</c:v>
                </c:pt>
                <c:pt idx="2307">
                  <c:v>4021.428466796875</c:v>
                </c:pt>
                <c:pt idx="2308">
                  <c:v>4022.584716796875</c:v>
                </c:pt>
                <c:pt idx="2309">
                  <c:v>4023.655029296875</c:v>
                </c:pt>
                <c:pt idx="2310">
                  <c:v>4024.912841796875</c:v>
                </c:pt>
                <c:pt idx="2311">
                  <c:v>4026.428466796875</c:v>
                </c:pt>
                <c:pt idx="2312">
                  <c:v>4027.709716796875</c:v>
                </c:pt>
                <c:pt idx="2313">
                  <c:v>4028.873779296875</c:v>
                </c:pt>
                <c:pt idx="2314">
                  <c:v>4029.998779296875</c:v>
                </c:pt>
                <c:pt idx="2315">
                  <c:v>4031.123779296875</c:v>
                </c:pt>
                <c:pt idx="2316">
                  <c:v>4032.201904296875</c:v>
                </c:pt>
                <c:pt idx="2317">
                  <c:v>4033.326904296875</c:v>
                </c:pt>
                <c:pt idx="2318">
                  <c:v>4034.483154296875</c:v>
                </c:pt>
                <c:pt idx="2319">
                  <c:v>4036.342529296875</c:v>
                </c:pt>
                <c:pt idx="2320">
                  <c:v>4038.354248046875</c:v>
                </c:pt>
                <c:pt idx="2321">
                  <c:v>4039.572998046875</c:v>
                </c:pt>
                <c:pt idx="2322">
                  <c:v>4040.635498046875</c:v>
                </c:pt>
                <c:pt idx="2323">
                  <c:v>4041.776123046875</c:v>
                </c:pt>
                <c:pt idx="2324">
                  <c:v>4042.947998046875</c:v>
                </c:pt>
                <c:pt idx="2325">
                  <c:v>4044.190185546875</c:v>
                </c:pt>
                <c:pt idx="2326">
                  <c:v>4045.346435546875</c:v>
                </c:pt>
                <c:pt idx="2327">
                  <c:v>4046.627685546875</c:v>
                </c:pt>
                <c:pt idx="2328">
                  <c:v>4047.713623046875</c:v>
                </c:pt>
                <c:pt idx="2329">
                  <c:v>4048.752685546875</c:v>
                </c:pt>
                <c:pt idx="2330">
                  <c:v>4049.885498046875</c:v>
                </c:pt>
                <c:pt idx="2331">
                  <c:v>4051.041748046875</c:v>
                </c:pt>
                <c:pt idx="2332">
                  <c:v>4052.229248046875</c:v>
                </c:pt>
                <c:pt idx="2333">
                  <c:v>4053.377685546875</c:v>
                </c:pt>
                <c:pt idx="2334">
                  <c:v>4054.588623046875</c:v>
                </c:pt>
                <c:pt idx="2335">
                  <c:v>4055.627685546875</c:v>
                </c:pt>
                <c:pt idx="2336">
                  <c:v>4056.752685546875</c:v>
                </c:pt>
                <c:pt idx="2337">
                  <c:v>4057.940185546875</c:v>
                </c:pt>
                <c:pt idx="2338">
                  <c:v>4059.166748046875</c:v>
                </c:pt>
                <c:pt idx="2339">
                  <c:v>4060.518310546875</c:v>
                </c:pt>
                <c:pt idx="2340">
                  <c:v>4061.791748046875</c:v>
                </c:pt>
                <c:pt idx="2341">
                  <c:v>4062.963623046875</c:v>
                </c:pt>
                <c:pt idx="2342">
                  <c:v>4064.330810546875</c:v>
                </c:pt>
                <c:pt idx="2343">
                  <c:v>4065.494873046875</c:v>
                </c:pt>
                <c:pt idx="2344">
                  <c:v>4066.588623046875</c:v>
                </c:pt>
                <c:pt idx="2345">
                  <c:v>4067.846435546875</c:v>
                </c:pt>
                <c:pt idx="2346">
                  <c:v>4069.221435546875</c:v>
                </c:pt>
                <c:pt idx="2347">
                  <c:v>4070.502685546875</c:v>
                </c:pt>
                <c:pt idx="2348">
                  <c:v>4071.901123046875</c:v>
                </c:pt>
                <c:pt idx="2349">
                  <c:v>4073.151123046875</c:v>
                </c:pt>
                <c:pt idx="2350">
                  <c:v>4074.260498046875</c:v>
                </c:pt>
                <c:pt idx="2351">
                  <c:v>4075.408935546875</c:v>
                </c:pt>
                <c:pt idx="2352">
                  <c:v>4077.572998046875</c:v>
                </c:pt>
                <c:pt idx="2353">
                  <c:v>4078.838623046875</c:v>
                </c:pt>
                <c:pt idx="2354">
                  <c:v>4080.018310546875</c:v>
                </c:pt>
                <c:pt idx="2355">
                  <c:v>4081.026123046875</c:v>
                </c:pt>
                <c:pt idx="2356">
                  <c:v>4082.112060546875</c:v>
                </c:pt>
                <c:pt idx="2357">
                  <c:v>4083.158935546875</c:v>
                </c:pt>
                <c:pt idx="2358">
                  <c:v>4084.393310546875</c:v>
                </c:pt>
                <c:pt idx="2359">
                  <c:v>4085.572998046875</c:v>
                </c:pt>
                <c:pt idx="2360">
                  <c:v>4086.666748046875</c:v>
                </c:pt>
                <c:pt idx="2361">
                  <c:v>4087.705810546875</c:v>
                </c:pt>
                <c:pt idx="2362">
                  <c:v>4088.791748046875</c:v>
                </c:pt>
                <c:pt idx="2363">
                  <c:v>4089.854248046875</c:v>
                </c:pt>
                <c:pt idx="2364">
                  <c:v>4092.014404296875</c:v>
                </c:pt>
                <c:pt idx="2365">
                  <c:v>4093.248779296875</c:v>
                </c:pt>
                <c:pt idx="2366">
                  <c:v>4094.272216796875</c:v>
                </c:pt>
                <c:pt idx="2367">
                  <c:v>4095.272216796875</c:v>
                </c:pt>
                <c:pt idx="2368">
                  <c:v>4096.51416015625</c:v>
                </c:pt>
                <c:pt idx="2369">
                  <c:v>4097.77197265625</c:v>
                </c:pt>
                <c:pt idx="2370">
                  <c:v>4098.96728515625</c:v>
                </c:pt>
                <c:pt idx="2371">
                  <c:v>4100.05322265625</c:v>
                </c:pt>
                <c:pt idx="2372">
                  <c:v>4101.29541015625</c:v>
                </c:pt>
                <c:pt idx="2373">
                  <c:v>4102.69384765625</c:v>
                </c:pt>
                <c:pt idx="2374">
                  <c:v>4103.90478515625</c:v>
                </c:pt>
                <c:pt idx="2375">
                  <c:v>4104.95166015625</c:v>
                </c:pt>
                <c:pt idx="2376">
                  <c:v>4106.05322265625</c:v>
                </c:pt>
                <c:pt idx="2377">
                  <c:v>4107.20166015625</c:v>
                </c:pt>
                <c:pt idx="2378">
                  <c:v>4108.28759765625</c:v>
                </c:pt>
                <c:pt idx="2379">
                  <c:v>4109.37353515625</c:v>
                </c:pt>
                <c:pt idx="2380">
                  <c:v>4110.58447265625</c:v>
                </c:pt>
                <c:pt idx="2381">
                  <c:v>4111.67822265625</c:v>
                </c:pt>
                <c:pt idx="2382">
                  <c:v>4113.49853515625</c:v>
                </c:pt>
                <c:pt idx="2383">
                  <c:v>4115.52587890625</c:v>
                </c:pt>
                <c:pt idx="2384">
                  <c:v>4116.65087890625</c:v>
                </c:pt>
                <c:pt idx="2385">
                  <c:v>4117.69775390625</c:v>
                </c:pt>
                <c:pt idx="2386">
                  <c:v>4119.89306640625</c:v>
                </c:pt>
                <c:pt idx="2387">
                  <c:v>4120.97900390625</c:v>
                </c:pt>
                <c:pt idx="2388">
                  <c:v>4122.36181640625</c:v>
                </c:pt>
                <c:pt idx="2389">
                  <c:v>4123.64306640625</c:v>
                </c:pt>
                <c:pt idx="2390">
                  <c:v>4124.92431640625</c:v>
                </c:pt>
                <c:pt idx="2391">
                  <c:v>4126.13525390625</c:v>
                </c:pt>
                <c:pt idx="2392">
                  <c:v>4127.43994140625</c:v>
                </c:pt>
                <c:pt idx="2393">
                  <c:v>4128.58056640625</c:v>
                </c:pt>
                <c:pt idx="2394">
                  <c:v>4129.93212890625</c:v>
                </c:pt>
                <c:pt idx="2395">
                  <c:v>4131.11181640625</c:v>
                </c:pt>
                <c:pt idx="2396">
                  <c:v>4132.22119140625</c:v>
                </c:pt>
                <c:pt idx="2397">
                  <c:v>4133.22900390625</c:v>
                </c:pt>
                <c:pt idx="2398">
                  <c:v>4134.28369140625</c:v>
                </c:pt>
                <c:pt idx="2399">
                  <c:v>4135.33056640625</c:v>
                </c:pt>
                <c:pt idx="2400">
                  <c:v>4136.43994140625</c:v>
                </c:pt>
                <c:pt idx="2401">
                  <c:v>4137.52587890625</c:v>
                </c:pt>
                <c:pt idx="2402">
                  <c:v>4139.67822265625</c:v>
                </c:pt>
                <c:pt idx="2403">
                  <c:v>4141.65478515625</c:v>
                </c:pt>
                <c:pt idx="2404">
                  <c:v>4142.71728515625</c:v>
                </c:pt>
                <c:pt idx="2405">
                  <c:v>4143.87353515625</c:v>
                </c:pt>
                <c:pt idx="2406">
                  <c:v>4144.94384765625</c:v>
                </c:pt>
                <c:pt idx="2407">
                  <c:v>4146.18603515625</c:v>
                </c:pt>
                <c:pt idx="2408">
                  <c:v>4147.40478515625</c:v>
                </c:pt>
                <c:pt idx="2409">
                  <c:v>4148.49072265625</c:v>
                </c:pt>
                <c:pt idx="2410">
                  <c:v>4149.75634765625</c:v>
                </c:pt>
                <c:pt idx="2411">
                  <c:v>4150.81884765625</c:v>
                </c:pt>
                <c:pt idx="2412">
                  <c:v>4152.05322265625</c:v>
                </c:pt>
                <c:pt idx="2413">
                  <c:v>4153.18603515625</c:v>
                </c:pt>
                <c:pt idx="2414">
                  <c:v>4154.45166015625</c:v>
                </c:pt>
                <c:pt idx="2415">
                  <c:v>4155.79541015625</c:v>
                </c:pt>
                <c:pt idx="2416">
                  <c:v>4156.91259765625</c:v>
                </c:pt>
                <c:pt idx="2417">
                  <c:v>4158.04541015625</c:v>
                </c:pt>
                <c:pt idx="2418">
                  <c:v>4159.13916015625</c:v>
                </c:pt>
                <c:pt idx="2419">
                  <c:v>4160.44384765625</c:v>
                </c:pt>
                <c:pt idx="2420">
                  <c:v>4162.67041015625</c:v>
                </c:pt>
                <c:pt idx="2421">
                  <c:v>4163.75634765625</c:v>
                </c:pt>
                <c:pt idx="2422">
                  <c:v>4164.82666015625</c:v>
                </c:pt>
                <c:pt idx="2423">
                  <c:v>4166.85400390625</c:v>
                </c:pt>
                <c:pt idx="2424">
                  <c:v>4167.96337890625</c:v>
                </c:pt>
                <c:pt idx="2425">
                  <c:v>4169.08837890625</c:v>
                </c:pt>
                <c:pt idx="2426">
                  <c:v>4170.25244140625</c:v>
                </c:pt>
                <c:pt idx="2427">
                  <c:v>4172.41650390625</c:v>
                </c:pt>
                <c:pt idx="2428">
                  <c:v>4173.51806640625</c:v>
                </c:pt>
                <c:pt idx="2429">
                  <c:v>4174.74462890625</c:v>
                </c:pt>
                <c:pt idx="2430">
                  <c:v>4175.99462890625</c:v>
                </c:pt>
                <c:pt idx="2431">
                  <c:v>4177.23681640625</c:v>
                </c:pt>
                <c:pt idx="2432">
                  <c:v>4178.42431640625</c:v>
                </c:pt>
                <c:pt idx="2433">
                  <c:v>4179.83056640625</c:v>
                </c:pt>
                <c:pt idx="2434">
                  <c:v>4181.11962890625</c:v>
                </c:pt>
                <c:pt idx="2435">
                  <c:v>4182.16650390625</c:v>
                </c:pt>
                <c:pt idx="2436">
                  <c:v>4183.56494140625</c:v>
                </c:pt>
                <c:pt idx="2437">
                  <c:v>4184.71337890625</c:v>
                </c:pt>
                <c:pt idx="2438">
                  <c:v>4185.85400390625</c:v>
                </c:pt>
                <c:pt idx="2439">
                  <c:v>4186.88525390625</c:v>
                </c:pt>
                <c:pt idx="2440">
                  <c:v>4187.90087890625</c:v>
                </c:pt>
                <c:pt idx="2441">
                  <c:v>4189.81884765625</c:v>
                </c:pt>
                <c:pt idx="2442">
                  <c:v>4191.57666015625</c:v>
                </c:pt>
                <c:pt idx="2443">
                  <c:v>4192.59228515625</c:v>
                </c:pt>
                <c:pt idx="2444">
                  <c:v>4193.59228515625</c:v>
                </c:pt>
                <c:pt idx="2445">
                  <c:v>4194.61572265625</c:v>
                </c:pt>
                <c:pt idx="2446">
                  <c:v>4196.71728515625</c:v>
                </c:pt>
                <c:pt idx="2447">
                  <c:v>4197.88134765625</c:v>
                </c:pt>
                <c:pt idx="2448">
                  <c:v>4199.10791015625</c:v>
                </c:pt>
                <c:pt idx="2449">
                  <c:v>4200.34228515625</c:v>
                </c:pt>
                <c:pt idx="2450">
                  <c:v>4201.67822265625</c:v>
                </c:pt>
                <c:pt idx="2451">
                  <c:v>4202.98291015625</c:v>
                </c:pt>
                <c:pt idx="2452">
                  <c:v>4204.26416015625</c:v>
                </c:pt>
                <c:pt idx="2453">
                  <c:v>4205.35791015625</c:v>
                </c:pt>
                <c:pt idx="2454">
                  <c:v>4206.50634765625</c:v>
                </c:pt>
                <c:pt idx="2455">
                  <c:v>4207.64697265625</c:v>
                </c:pt>
                <c:pt idx="2456">
                  <c:v>4208.82666015625</c:v>
                </c:pt>
                <c:pt idx="2457">
                  <c:v>4209.95947265625</c:v>
                </c:pt>
                <c:pt idx="2458">
                  <c:v>4210.97509765625</c:v>
                </c:pt>
                <c:pt idx="2459">
                  <c:v>4212.04541015625</c:v>
                </c:pt>
                <c:pt idx="2460">
                  <c:v>4213.90869140625</c:v>
                </c:pt>
                <c:pt idx="2461">
                  <c:v>4215.98681640625</c:v>
                </c:pt>
                <c:pt idx="2462">
                  <c:v>4217.11181640625</c:v>
                </c:pt>
                <c:pt idx="2463">
                  <c:v>4218.15087890625</c:v>
                </c:pt>
                <c:pt idx="2464">
                  <c:v>4219.15869140625</c:v>
                </c:pt>
                <c:pt idx="2465">
                  <c:v>4220.19775390625</c:v>
                </c:pt>
                <c:pt idx="2466">
                  <c:v>4221.30712890625</c:v>
                </c:pt>
                <c:pt idx="2467">
                  <c:v>4222.42431640625</c:v>
                </c:pt>
                <c:pt idx="2468">
                  <c:v>4223.56494140625</c:v>
                </c:pt>
                <c:pt idx="2469">
                  <c:v>4224.61962890625</c:v>
                </c:pt>
                <c:pt idx="2470">
                  <c:v>4225.70556640625</c:v>
                </c:pt>
                <c:pt idx="2471">
                  <c:v>4227.81103515625</c:v>
                </c:pt>
                <c:pt idx="2472">
                  <c:v>4228.96728515625</c:v>
                </c:pt>
                <c:pt idx="2473">
                  <c:v>4230.08447265625</c:v>
                </c:pt>
                <c:pt idx="2474">
                  <c:v>4231.19384765625</c:v>
                </c:pt>
                <c:pt idx="2475">
                  <c:v>4232.32666015625</c:v>
                </c:pt>
                <c:pt idx="2476">
                  <c:v>4233.35791015625</c:v>
                </c:pt>
                <c:pt idx="2477">
                  <c:v>4234.56884765625</c:v>
                </c:pt>
                <c:pt idx="2478">
                  <c:v>4235.70166015625</c:v>
                </c:pt>
                <c:pt idx="2479">
                  <c:v>4236.88134765625</c:v>
                </c:pt>
                <c:pt idx="2480">
                  <c:v>4238.10009765625</c:v>
                </c:pt>
                <c:pt idx="2481">
                  <c:v>4240.15869140625</c:v>
                </c:pt>
                <c:pt idx="2482">
                  <c:v>4241.33837890625</c:v>
                </c:pt>
                <c:pt idx="2483">
                  <c:v>4242.51806640625</c:v>
                </c:pt>
                <c:pt idx="2484">
                  <c:v>4243.58837890625</c:v>
                </c:pt>
                <c:pt idx="2485">
                  <c:v>4244.79931640625</c:v>
                </c:pt>
                <c:pt idx="2486">
                  <c:v>4246.77587890625</c:v>
                </c:pt>
                <c:pt idx="2487">
                  <c:v>4247.86962890625</c:v>
                </c:pt>
                <c:pt idx="2488">
                  <c:v>4248.88525390625</c:v>
                </c:pt>
                <c:pt idx="2489">
                  <c:v>4250.11962890625</c:v>
                </c:pt>
                <c:pt idx="2490">
                  <c:v>4251.30712890625</c:v>
                </c:pt>
                <c:pt idx="2491">
                  <c:v>4252.31494140625</c:v>
                </c:pt>
                <c:pt idx="2492">
                  <c:v>4253.44775390625</c:v>
                </c:pt>
                <c:pt idx="2493">
                  <c:v>4254.72900390625</c:v>
                </c:pt>
                <c:pt idx="2494">
                  <c:v>4255.80712890625</c:v>
                </c:pt>
                <c:pt idx="2495">
                  <c:v>4256.95556640625</c:v>
                </c:pt>
                <c:pt idx="2496">
                  <c:v>4258.10400390625</c:v>
                </c:pt>
                <c:pt idx="2497">
                  <c:v>4259.23681640625</c:v>
                </c:pt>
                <c:pt idx="2498">
                  <c:v>4260.38525390625</c:v>
                </c:pt>
                <c:pt idx="2499">
                  <c:v>4261.47119140625</c:v>
                </c:pt>
                <c:pt idx="2500">
                  <c:v>4262.62744140625</c:v>
                </c:pt>
                <c:pt idx="2501">
                  <c:v>4263.78369140625</c:v>
                </c:pt>
                <c:pt idx="2502">
                  <c:v>4264.93212890625</c:v>
                </c:pt>
                <c:pt idx="2503">
                  <c:v>4266.04150390625</c:v>
                </c:pt>
                <c:pt idx="2504">
                  <c:v>4267.23681640625</c:v>
                </c:pt>
                <c:pt idx="2505">
                  <c:v>4268.54931640625</c:v>
                </c:pt>
                <c:pt idx="2506">
                  <c:v>4269.78369140625</c:v>
                </c:pt>
                <c:pt idx="2507">
                  <c:v>4271.01025390625</c:v>
                </c:pt>
                <c:pt idx="2508">
                  <c:v>4272.32275390625</c:v>
                </c:pt>
                <c:pt idx="2509">
                  <c:v>4273.43994140625</c:v>
                </c:pt>
                <c:pt idx="2510">
                  <c:v>4274.65869140625</c:v>
                </c:pt>
                <c:pt idx="2511">
                  <c:v>4275.78369140625</c:v>
                </c:pt>
                <c:pt idx="2512">
                  <c:v>4277.92822265625</c:v>
                </c:pt>
                <c:pt idx="2513">
                  <c:v>4279.13916015625</c:v>
                </c:pt>
                <c:pt idx="2514">
                  <c:v>4280.20947265625</c:v>
                </c:pt>
                <c:pt idx="2515">
                  <c:v>4281.36572265625</c:v>
                </c:pt>
                <c:pt idx="2516">
                  <c:v>4282.47509765625</c:v>
                </c:pt>
                <c:pt idx="2517">
                  <c:v>4283.59228515625</c:v>
                </c:pt>
                <c:pt idx="2518">
                  <c:v>4284.88134765625</c:v>
                </c:pt>
                <c:pt idx="2519">
                  <c:v>4286.97509765625</c:v>
                </c:pt>
                <c:pt idx="2520">
                  <c:v>4288.17041015625</c:v>
                </c:pt>
                <c:pt idx="2521">
                  <c:v>4289.22509765625</c:v>
                </c:pt>
                <c:pt idx="2522">
                  <c:v>4291.28759765625</c:v>
                </c:pt>
                <c:pt idx="2523">
                  <c:v>4292.31103515625</c:v>
                </c:pt>
                <c:pt idx="2524">
                  <c:v>4294.22900390625</c:v>
                </c:pt>
                <c:pt idx="2525">
                  <c:v>4295.30712890625</c:v>
                </c:pt>
                <c:pt idx="2526">
                  <c:v>4296.47119140625</c:v>
                </c:pt>
                <c:pt idx="2527">
                  <c:v>4297.52587890625</c:v>
                </c:pt>
                <c:pt idx="2528">
                  <c:v>4298.61962890625</c:v>
                </c:pt>
                <c:pt idx="2529">
                  <c:v>4299.69775390625</c:v>
                </c:pt>
                <c:pt idx="2530">
                  <c:v>4300.90869140625</c:v>
                </c:pt>
                <c:pt idx="2531">
                  <c:v>4302.07275390625</c:v>
                </c:pt>
                <c:pt idx="2532">
                  <c:v>4303.30712890625</c:v>
                </c:pt>
                <c:pt idx="2533">
                  <c:v>4304.59619140625</c:v>
                </c:pt>
                <c:pt idx="2534">
                  <c:v>4305.71337890625</c:v>
                </c:pt>
                <c:pt idx="2535">
                  <c:v>4307.85791015625</c:v>
                </c:pt>
                <c:pt idx="2536">
                  <c:v>4309.01416015625</c:v>
                </c:pt>
                <c:pt idx="2537">
                  <c:v>4310.11572265625</c:v>
                </c:pt>
                <c:pt idx="2538">
                  <c:v>4311.27978515625</c:v>
                </c:pt>
                <c:pt idx="2539">
                  <c:v>4312.32666015625</c:v>
                </c:pt>
                <c:pt idx="2540">
                  <c:v>4314.24853515625</c:v>
                </c:pt>
                <c:pt idx="2541">
                  <c:v>4315.36572265625</c:v>
                </c:pt>
                <c:pt idx="2542">
                  <c:v>4316.49072265625</c:v>
                </c:pt>
                <c:pt idx="2543">
                  <c:v>4317.64697265625</c:v>
                </c:pt>
                <c:pt idx="2544">
                  <c:v>4318.77197265625</c:v>
                </c:pt>
                <c:pt idx="2545">
                  <c:v>4319.92041015625</c:v>
                </c:pt>
                <c:pt idx="2546">
                  <c:v>4321.08447265625</c:v>
                </c:pt>
                <c:pt idx="2547">
                  <c:v>4323.19775390625</c:v>
                </c:pt>
                <c:pt idx="2548">
                  <c:v>4324.43212890625</c:v>
                </c:pt>
                <c:pt idx="2549">
                  <c:v>4325.54931640625</c:v>
                </c:pt>
                <c:pt idx="2550">
                  <c:v>4326.68212890625</c:v>
                </c:pt>
                <c:pt idx="2551">
                  <c:v>4327.81494140625</c:v>
                </c:pt>
                <c:pt idx="2552">
                  <c:v>4328.91650390625</c:v>
                </c:pt>
                <c:pt idx="2553">
                  <c:v>4330.04150390625</c:v>
                </c:pt>
                <c:pt idx="2554">
                  <c:v>4331.04150390625</c:v>
                </c:pt>
                <c:pt idx="2555">
                  <c:v>4332.04931640625</c:v>
                </c:pt>
                <c:pt idx="2556">
                  <c:v>4333.27587890625</c:v>
                </c:pt>
                <c:pt idx="2557">
                  <c:v>4335.39697265625</c:v>
                </c:pt>
                <c:pt idx="2558">
                  <c:v>4336.45166015625</c:v>
                </c:pt>
                <c:pt idx="2559">
                  <c:v>4338.29541015625</c:v>
                </c:pt>
                <c:pt idx="2560">
                  <c:v>4339.32666015625</c:v>
                </c:pt>
                <c:pt idx="2561">
                  <c:v>4340.33447265625</c:v>
                </c:pt>
                <c:pt idx="2562">
                  <c:v>4341.53759765625</c:v>
                </c:pt>
                <c:pt idx="2563">
                  <c:v>4342.71728515625</c:v>
                </c:pt>
                <c:pt idx="2564">
                  <c:v>4343.75634765625</c:v>
                </c:pt>
                <c:pt idx="2565">
                  <c:v>4344.92822265625</c:v>
                </c:pt>
                <c:pt idx="2566">
                  <c:v>4346.86962890625</c:v>
                </c:pt>
                <c:pt idx="2567">
                  <c:v>4348.05712890625</c:v>
                </c:pt>
                <c:pt idx="2568">
                  <c:v>4349.29931640625</c:v>
                </c:pt>
                <c:pt idx="2569">
                  <c:v>4350.37744140625</c:v>
                </c:pt>
                <c:pt idx="2570">
                  <c:v>4351.47119140625</c:v>
                </c:pt>
                <c:pt idx="2571">
                  <c:v>4353.48681640625</c:v>
                </c:pt>
                <c:pt idx="2572">
                  <c:v>4354.69775390625</c:v>
                </c:pt>
                <c:pt idx="2573">
                  <c:v>4355.88525390625</c:v>
                </c:pt>
                <c:pt idx="2574">
                  <c:v>4357.08837890625</c:v>
                </c:pt>
                <c:pt idx="2575">
                  <c:v>4358.39306640625</c:v>
                </c:pt>
                <c:pt idx="2576">
                  <c:v>4359.57275390625</c:v>
                </c:pt>
                <c:pt idx="2577">
                  <c:v>4360.68212890625</c:v>
                </c:pt>
                <c:pt idx="2578">
                  <c:v>4361.77587890625</c:v>
                </c:pt>
                <c:pt idx="2579">
                  <c:v>4362.97119140625</c:v>
                </c:pt>
                <c:pt idx="2580">
                  <c:v>4364.08837890625</c:v>
                </c:pt>
                <c:pt idx="2581">
                  <c:v>4365.26806640625</c:v>
                </c:pt>
                <c:pt idx="2582">
                  <c:v>4366.36962890625</c:v>
                </c:pt>
                <c:pt idx="2583">
                  <c:v>4367.43212890625</c:v>
                </c:pt>
                <c:pt idx="2584">
                  <c:v>4368.49462890625</c:v>
                </c:pt>
                <c:pt idx="2585">
                  <c:v>4369.50244140625</c:v>
                </c:pt>
                <c:pt idx="2586">
                  <c:v>4370.55712890625</c:v>
                </c:pt>
                <c:pt idx="2587">
                  <c:v>4371.63525390625</c:v>
                </c:pt>
                <c:pt idx="2588">
                  <c:v>4372.80712890625</c:v>
                </c:pt>
                <c:pt idx="2589">
                  <c:v>4373.93994140625</c:v>
                </c:pt>
                <c:pt idx="2590">
                  <c:v>4375.13525390625</c:v>
                </c:pt>
                <c:pt idx="2591">
                  <c:v>4376.30712890625</c:v>
                </c:pt>
                <c:pt idx="2592">
                  <c:v>4377.38525390625</c:v>
                </c:pt>
                <c:pt idx="2593">
                  <c:v>4378.51806640625</c:v>
                </c:pt>
                <c:pt idx="2594">
                  <c:v>4379.68994140625</c:v>
                </c:pt>
                <c:pt idx="2595">
                  <c:v>4380.90087890625</c:v>
                </c:pt>
                <c:pt idx="2596">
                  <c:v>4381.97900390625</c:v>
                </c:pt>
                <c:pt idx="2597">
                  <c:v>4383.15869140625</c:v>
                </c:pt>
                <c:pt idx="2598">
                  <c:v>4384.31494140625</c:v>
                </c:pt>
                <c:pt idx="2599">
                  <c:v>4385.42431640625</c:v>
                </c:pt>
                <c:pt idx="2600">
                  <c:v>4386.50244140625</c:v>
                </c:pt>
                <c:pt idx="2601">
                  <c:v>4387.54931640625</c:v>
                </c:pt>
                <c:pt idx="2602">
                  <c:v>4388.73681640625</c:v>
                </c:pt>
                <c:pt idx="2603">
                  <c:v>4389.89306640625</c:v>
                </c:pt>
                <c:pt idx="2604">
                  <c:v>4390.96337890625</c:v>
                </c:pt>
                <c:pt idx="2605">
                  <c:v>4393.01806640625</c:v>
                </c:pt>
                <c:pt idx="2606">
                  <c:v>4394.09619140625</c:v>
                </c:pt>
                <c:pt idx="2607">
                  <c:v>4395.16650390625</c:v>
                </c:pt>
                <c:pt idx="2608">
                  <c:v>4396.36962890625</c:v>
                </c:pt>
                <c:pt idx="2609">
                  <c:v>4397.42431640625</c:v>
                </c:pt>
                <c:pt idx="2610">
                  <c:v>4398.57275390625</c:v>
                </c:pt>
                <c:pt idx="2611">
                  <c:v>4400.62353515625</c:v>
                </c:pt>
                <c:pt idx="2612">
                  <c:v>4401.72509765625</c:v>
                </c:pt>
                <c:pt idx="2613">
                  <c:v>4403.05322265625</c:v>
                </c:pt>
                <c:pt idx="2614">
                  <c:v>4404.35791015625</c:v>
                </c:pt>
                <c:pt idx="2615">
                  <c:v>4405.38134765625</c:v>
                </c:pt>
                <c:pt idx="2616">
                  <c:v>4406.47509765625</c:v>
                </c:pt>
                <c:pt idx="2617">
                  <c:v>4408.66650390625</c:v>
                </c:pt>
                <c:pt idx="2618">
                  <c:v>4409.76025390625</c:v>
                </c:pt>
                <c:pt idx="2619">
                  <c:v>4410.93212890625</c:v>
                </c:pt>
                <c:pt idx="2620">
                  <c:v>4411.97119140625</c:v>
                </c:pt>
                <c:pt idx="2621">
                  <c:v>4413.04150390625</c:v>
                </c:pt>
                <c:pt idx="2622">
                  <c:v>4414.04150390625</c:v>
                </c:pt>
                <c:pt idx="2623">
                  <c:v>4415.08056640625</c:v>
                </c:pt>
                <c:pt idx="2624">
                  <c:v>4416.23681640625</c:v>
                </c:pt>
                <c:pt idx="2625">
                  <c:v>4417.40087890625</c:v>
                </c:pt>
                <c:pt idx="2626">
                  <c:v>4418.61181640625</c:v>
                </c:pt>
                <c:pt idx="2627">
                  <c:v>4420.67041015625</c:v>
                </c:pt>
                <c:pt idx="2628">
                  <c:v>4421.77978515625</c:v>
                </c:pt>
                <c:pt idx="2629">
                  <c:v>4422.95166015625</c:v>
                </c:pt>
                <c:pt idx="2630">
                  <c:v>4424.10791015625</c:v>
                </c:pt>
                <c:pt idx="2631">
                  <c:v>4425.24853515625</c:v>
                </c:pt>
                <c:pt idx="2632">
                  <c:v>4426.27197265625</c:v>
                </c:pt>
                <c:pt idx="2633">
                  <c:v>4427.36572265625</c:v>
                </c:pt>
                <c:pt idx="2634">
                  <c:v>4428.49853515625</c:v>
                </c:pt>
                <c:pt idx="2635">
                  <c:v>4429.54541015625</c:v>
                </c:pt>
                <c:pt idx="2636">
                  <c:v>4430.70166015625</c:v>
                </c:pt>
                <c:pt idx="2637">
                  <c:v>4431.82666015625</c:v>
                </c:pt>
                <c:pt idx="2638">
                  <c:v>4432.85791015625</c:v>
                </c:pt>
                <c:pt idx="2639">
                  <c:v>4434.77978515625</c:v>
                </c:pt>
                <c:pt idx="2640">
                  <c:v>4435.79541015625</c:v>
                </c:pt>
                <c:pt idx="2641">
                  <c:v>4436.88916015625</c:v>
                </c:pt>
                <c:pt idx="2642">
                  <c:v>4438.01416015625</c:v>
                </c:pt>
                <c:pt idx="2643">
                  <c:v>4439.95947265625</c:v>
                </c:pt>
                <c:pt idx="2644">
                  <c:v>4441.00634765625</c:v>
                </c:pt>
                <c:pt idx="2645">
                  <c:v>4443.10400390625</c:v>
                </c:pt>
                <c:pt idx="2646">
                  <c:v>4444.33837890625</c:v>
                </c:pt>
                <c:pt idx="2647">
                  <c:v>4445.44775390625</c:v>
                </c:pt>
                <c:pt idx="2648">
                  <c:v>4447.56103515625</c:v>
                </c:pt>
                <c:pt idx="2649">
                  <c:v>4448.71728515625</c:v>
                </c:pt>
                <c:pt idx="2650">
                  <c:v>4449.82666015625</c:v>
                </c:pt>
                <c:pt idx="2651">
                  <c:v>4451.13134765625</c:v>
                </c:pt>
                <c:pt idx="2652">
                  <c:v>4452.24072265625</c:v>
                </c:pt>
                <c:pt idx="2653">
                  <c:v>4453.39697265625</c:v>
                </c:pt>
                <c:pt idx="2654">
                  <c:v>4455.44384765625</c:v>
                </c:pt>
                <c:pt idx="2655">
                  <c:v>4456.59228515625</c:v>
                </c:pt>
                <c:pt idx="2656">
                  <c:v>4457.96728515625</c:v>
                </c:pt>
                <c:pt idx="2657">
                  <c:v>4459.01416015625</c:v>
                </c:pt>
                <c:pt idx="2658">
                  <c:v>4460.99072265625</c:v>
                </c:pt>
                <c:pt idx="2659">
                  <c:v>4462.02197265625</c:v>
                </c:pt>
                <c:pt idx="2660">
                  <c:v>4463.17041015625</c:v>
                </c:pt>
                <c:pt idx="2661">
                  <c:v>4464.17041015625</c:v>
                </c:pt>
                <c:pt idx="2662">
                  <c:v>4465.41259765625</c:v>
                </c:pt>
                <c:pt idx="2663">
                  <c:v>4466.56884765625</c:v>
                </c:pt>
                <c:pt idx="2664">
                  <c:v>4467.76416015625</c:v>
                </c:pt>
                <c:pt idx="2665">
                  <c:v>4469.99072265625</c:v>
                </c:pt>
                <c:pt idx="2666">
                  <c:v>4471.07666015625</c:v>
                </c:pt>
                <c:pt idx="2667">
                  <c:v>4472.22509765625</c:v>
                </c:pt>
                <c:pt idx="2668">
                  <c:v>4473.35791015625</c:v>
                </c:pt>
                <c:pt idx="2669">
                  <c:v>4474.53759765625</c:v>
                </c:pt>
                <c:pt idx="2670">
                  <c:v>4475.71728515625</c:v>
                </c:pt>
                <c:pt idx="2671">
                  <c:v>4476.77197265625</c:v>
                </c:pt>
                <c:pt idx="2672">
                  <c:v>4477.96728515625</c:v>
                </c:pt>
                <c:pt idx="2673">
                  <c:v>4479.08447265625</c:v>
                </c:pt>
                <c:pt idx="2674">
                  <c:v>4480.10009765625</c:v>
                </c:pt>
                <c:pt idx="2675">
                  <c:v>4482.25634765625</c:v>
                </c:pt>
                <c:pt idx="2676">
                  <c:v>4483.46728515625</c:v>
                </c:pt>
                <c:pt idx="2677">
                  <c:v>4484.48291015625</c:v>
                </c:pt>
                <c:pt idx="2678">
                  <c:v>4485.54541015625</c:v>
                </c:pt>
                <c:pt idx="2679">
                  <c:v>4486.73291015625</c:v>
                </c:pt>
                <c:pt idx="2680">
                  <c:v>4487.84228515625</c:v>
                </c:pt>
                <c:pt idx="2681">
                  <c:v>4488.91259765625</c:v>
                </c:pt>
                <c:pt idx="2682">
                  <c:v>4491.15869140625</c:v>
                </c:pt>
                <c:pt idx="2683">
                  <c:v>4492.35400390625</c:v>
                </c:pt>
                <c:pt idx="2684">
                  <c:v>4493.50244140625</c:v>
                </c:pt>
                <c:pt idx="2685">
                  <c:v>4494.63525390625</c:v>
                </c:pt>
                <c:pt idx="2686">
                  <c:v>4495.86962890625</c:v>
                </c:pt>
                <c:pt idx="2687">
                  <c:v>4496.92431640625</c:v>
                </c:pt>
                <c:pt idx="2688">
                  <c:v>4498.01806640625</c:v>
                </c:pt>
                <c:pt idx="2689">
                  <c:v>4499.18212890625</c:v>
                </c:pt>
                <c:pt idx="2690">
                  <c:v>4500.23681640625</c:v>
                </c:pt>
                <c:pt idx="2691">
                  <c:v>4501.47119140625</c:v>
                </c:pt>
                <c:pt idx="2692">
                  <c:v>4502.71337890625</c:v>
                </c:pt>
                <c:pt idx="2693">
                  <c:v>4503.95556640625</c:v>
                </c:pt>
                <c:pt idx="2694">
                  <c:v>4504.98681640625</c:v>
                </c:pt>
                <c:pt idx="2695">
                  <c:v>4506.13525390625</c:v>
                </c:pt>
                <c:pt idx="2696">
                  <c:v>4507.18994140625</c:v>
                </c:pt>
                <c:pt idx="2697">
                  <c:v>4508.40869140625</c:v>
                </c:pt>
                <c:pt idx="2698">
                  <c:v>4509.53369140625</c:v>
                </c:pt>
                <c:pt idx="2699">
                  <c:v>4510.55712890625</c:v>
                </c:pt>
                <c:pt idx="2700">
                  <c:v>4511.67431640625</c:v>
                </c:pt>
                <c:pt idx="2701">
                  <c:v>4512.67431640625</c:v>
                </c:pt>
                <c:pt idx="2702">
                  <c:v>4514.62353515625</c:v>
                </c:pt>
                <c:pt idx="2703">
                  <c:v>4516.48681640625</c:v>
                </c:pt>
                <c:pt idx="2704">
                  <c:v>4518.32275390625</c:v>
                </c:pt>
                <c:pt idx="2705">
                  <c:v>4520.41650390625</c:v>
                </c:pt>
                <c:pt idx="2706">
                  <c:v>4522.32275390625</c:v>
                </c:pt>
                <c:pt idx="2707">
                  <c:v>4524.34228515625</c:v>
                </c:pt>
                <c:pt idx="2708">
                  <c:v>4525.52978515625</c:v>
                </c:pt>
                <c:pt idx="2709">
                  <c:v>4526.73291015625</c:v>
                </c:pt>
                <c:pt idx="2710">
                  <c:v>4528.09228515625</c:v>
                </c:pt>
                <c:pt idx="2711">
                  <c:v>4529.40478515625</c:v>
                </c:pt>
                <c:pt idx="2712">
                  <c:v>4530.69384765625</c:v>
                </c:pt>
                <c:pt idx="2713">
                  <c:v>4531.83447265625</c:v>
                </c:pt>
                <c:pt idx="2714">
                  <c:v>4533.12353515625</c:v>
                </c:pt>
                <c:pt idx="2715">
                  <c:v>4534.49072265625</c:v>
                </c:pt>
                <c:pt idx="2716">
                  <c:v>4535.70166015625</c:v>
                </c:pt>
                <c:pt idx="2717">
                  <c:v>4536.76416015625</c:v>
                </c:pt>
                <c:pt idx="2718">
                  <c:v>4537.81884765625</c:v>
                </c:pt>
                <c:pt idx="2719">
                  <c:v>4538.96728515625</c:v>
                </c:pt>
                <c:pt idx="2720">
                  <c:v>4540.86572265625</c:v>
                </c:pt>
                <c:pt idx="2721">
                  <c:v>4542.79541015625</c:v>
                </c:pt>
                <c:pt idx="2722">
                  <c:v>4544.68994140625</c:v>
                </c:pt>
                <c:pt idx="2723">
                  <c:v>4545.71337890625</c:v>
                </c:pt>
                <c:pt idx="2724">
                  <c:v>4546.72119140625</c:v>
                </c:pt>
                <c:pt idx="2725">
                  <c:v>4547.75244140625</c:v>
                </c:pt>
                <c:pt idx="2726">
                  <c:v>4549.72509765625</c:v>
                </c:pt>
                <c:pt idx="2727">
                  <c:v>4550.83447265625</c:v>
                </c:pt>
                <c:pt idx="2728">
                  <c:v>4551.95947265625</c:v>
                </c:pt>
                <c:pt idx="2729">
                  <c:v>4553.02978515625</c:v>
                </c:pt>
                <c:pt idx="2730">
                  <c:v>4554.12353515625</c:v>
                </c:pt>
                <c:pt idx="2731">
                  <c:v>4555.37353515625</c:v>
                </c:pt>
                <c:pt idx="2732">
                  <c:v>4556.46728515625</c:v>
                </c:pt>
                <c:pt idx="2733">
                  <c:v>4557.67822265625</c:v>
                </c:pt>
                <c:pt idx="2734">
                  <c:v>4558.75634765625</c:v>
                </c:pt>
                <c:pt idx="2735">
                  <c:v>4559.95947265625</c:v>
                </c:pt>
                <c:pt idx="2736">
                  <c:v>4561.13134765625</c:v>
                </c:pt>
                <c:pt idx="2737">
                  <c:v>4562.27197265625</c:v>
                </c:pt>
                <c:pt idx="2738">
                  <c:v>4563.28759765625</c:v>
                </c:pt>
                <c:pt idx="2739">
                  <c:v>4564.39697265625</c:v>
                </c:pt>
                <c:pt idx="2740">
                  <c:v>4565.51416015625</c:v>
                </c:pt>
                <c:pt idx="2741">
                  <c:v>4567.65087890625</c:v>
                </c:pt>
                <c:pt idx="2742">
                  <c:v>4569.74853515625</c:v>
                </c:pt>
                <c:pt idx="2743">
                  <c:v>4570.81884765625</c:v>
                </c:pt>
                <c:pt idx="2744">
                  <c:v>4571.91259765625</c:v>
                </c:pt>
                <c:pt idx="2745">
                  <c:v>4572.99853515625</c:v>
                </c:pt>
                <c:pt idx="2746">
                  <c:v>4574.23291015625</c:v>
                </c:pt>
                <c:pt idx="2747">
                  <c:v>4575.38916015625</c:v>
                </c:pt>
                <c:pt idx="2748">
                  <c:v>4576.63134765625</c:v>
                </c:pt>
                <c:pt idx="2749">
                  <c:v>4577.71728515625</c:v>
                </c:pt>
                <c:pt idx="2750">
                  <c:v>4578.77978515625</c:v>
                </c:pt>
                <c:pt idx="2751">
                  <c:v>4580.04541015625</c:v>
                </c:pt>
                <c:pt idx="2752">
                  <c:v>4581.24072265625</c:v>
                </c:pt>
                <c:pt idx="2753">
                  <c:v>4582.45947265625</c:v>
                </c:pt>
                <c:pt idx="2754">
                  <c:v>4583.53759765625</c:v>
                </c:pt>
                <c:pt idx="2755">
                  <c:v>4585.33837890625</c:v>
                </c:pt>
                <c:pt idx="2756">
                  <c:v>4587.18603515625</c:v>
                </c:pt>
                <c:pt idx="2757">
                  <c:v>4589.21337890625</c:v>
                </c:pt>
                <c:pt idx="2758">
                  <c:v>4590.21337890625</c:v>
                </c:pt>
                <c:pt idx="2759">
                  <c:v>4591.21337890625</c:v>
                </c:pt>
                <c:pt idx="2760">
                  <c:v>4593.10791015625</c:v>
                </c:pt>
                <c:pt idx="2761">
                  <c:v>4594.24853515625</c:v>
                </c:pt>
                <c:pt idx="2762">
                  <c:v>4595.31103515625</c:v>
                </c:pt>
                <c:pt idx="2763">
                  <c:v>4596.45166015625</c:v>
                </c:pt>
                <c:pt idx="2764">
                  <c:v>4597.60009765625</c:v>
                </c:pt>
                <c:pt idx="2765">
                  <c:v>4598.76416015625</c:v>
                </c:pt>
                <c:pt idx="2766">
                  <c:v>4599.86572265625</c:v>
                </c:pt>
                <c:pt idx="2767">
                  <c:v>4600.92822265625</c:v>
                </c:pt>
                <c:pt idx="2768">
                  <c:v>4602.09228515625</c:v>
                </c:pt>
                <c:pt idx="2769">
                  <c:v>4603.19384765625</c:v>
                </c:pt>
                <c:pt idx="2770">
                  <c:v>4604.30322265625</c:v>
                </c:pt>
                <c:pt idx="2771">
                  <c:v>4605.45947265625</c:v>
                </c:pt>
                <c:pt idx="2772">
                  <c:v>4607.55322265625</c:v>
                </c:pt>
                <c:pt idx="2773">
                  <c:v>4608.65478515625</c:v>
                </c:pt>
                <c:pt idx="2774">
                  <c:v>4610.56103515625</c:v>
                </c:pt>
                <c:pt idx="2775">
                  <c:v>4612.57275390625</c:v>
                </c:pt>
                <c:pt idx="2776">
                  <c:v>4613.67431640625</c:v>
                </c:pt>
                <c:pt idx="2777">
                  <c:v>4614.86181640625</c:v>
                </c:pt>
                <c:pt idx="2778">
                  <c:v>4616.04931640625</c:v>
                </c:pt>
                <c:pt idx="2779">
                  <c:v>4617.26025390625</c:v>
                </c:pt>
                <c:pt idx="2780">
                  <c:v>4618.39306640625</c:v>
                </c:pt>
                <c:pt idx="2781">
                  <c:v>4619.47119140625</c:v>
                </c:pt>
                <c:pt idx="2782">
                  <c:v>4620.76806640625</c:v>
                </c:pt>
                <c:pt idx="2783">
                  <c:v>4621.96337890625</c:v>
                </c:pt>
                <c:pt idx="2784">
                  <c:v>4623.18994140625</c:v>
                </c:pt>
                <c:pt idx="2785">
                  <c:v>4624.22900390625</c:v>
                </c:pt>
                <c:pt idx="2786">
                  <c:v>4625.25244140625</c:v>
                </c:pt>
                <c:pt idx="2787">
                  <c:v>4626.26806640625</c:v>
                </c:pt>
                <c:pt idx="2788">
                  <c:v>4627.28369140625</c:v>
                </c:pt>
                <c:pt idx="2789">
                  <c:v>4628.41650390625</c:v>
                </c:pt>
                <c:pt idx="2790">
                  <c:v>4629.51025390625</c:v>
                </c:pt>
                <c:pt idx="2791">
                  <c:v>4631.35400390625</c:v>
                </c:pt>
                <c:pt idx="2792">
                  <c:v>4632.37744140625</c:v>
                </c:pt>
                <c:pt idx="2793">
                  <c:v>4634.47509765625</c:v>
                </c:pt>
                <c:pt idx="2794">
                  <c:v>4635.56103515625</c:v>
                </c:pt>
                <c:pt idx="2795">
                  <c:v>4636.61572265625</c:v>
                </c:pt>
                <c:pt idx="2796">
                  <c:v>4637.62353515625</c:v>
                </c:pt>
                <c:pt idx="2797">
                  <c:v>4639.60009765625</c:v>
                </c:pt>
                <c:pt idx="2798">
                  <c:v>4640.74072265625</c:v>
                </c:pt>
                <c:pt idx="2799">
                  <c:v>4641.98291015625</c:v>
                </c:pt>
                <c:pt idx="2800">
                  <c:v>4643.01416015625</c:v>
                </c:pt>
                <c:pt idx="2801">
                  <c:v>4644.01416015625</c:v>
                </c:pt>
                <c:pt idx="2802">
                  <c:v>4645.03759765625</c:v>
                </c:pt>
                <c:pt idx="2803">
                  <c:v>4647.02197265625</c:v>
                </c:pt>
                <c:pt idx="2804">
                  <c:v>4648.06103515625</c:v>
                </c:pt>
                <c:pt idx="2805">
                  <c:v>4649.17822265625</c:v>
                </c:pt>
                <c:pt idx="2806">
                  <c:v>4650.33447265625</c:v>
                </c:pt>
                <c:pt idx="2807">
                  <c:v>4651.45947265625</c:v>
                </c:pt>
                <c:pt idx="2808">
                  <c:v>4653.42822265625</c:v>
                </c:pt>
                <c:pt idx="2809">
                  <c:v>4654.56103515625</c:v>
                </c:pt>
                <c:pt idx="2810">
                  <c:v>4655.63916015625</c:v>
                </c:pt>
                <c:pt idx="2811">
                  <c:v>4656.77978515625</c:v>
                </c:pt>
                <c:pt idx="2812">
                  <c:v>4657.87353515625</c:v>
                </c:pt>
                <c:pt idx="2813">
                  <c:v>4658.89697265625</c:v>
                </c:pt>
                <c:pt idx="2814">
                  <c:v>4659.95166015625</c:v>
                </c:pt>
                <c:pt idx="2815">
                  <c:v>4661.94384765625</c:v>
                </c:pt>
                <c:pt idx="2816">
                  <c:v>4663.01416015625</c:v>
                </c:pt>
                <c:pt idx="2817">
                  <c:v>4665.01416015625</c:v>
                </c:pt>
                <c:pt idx="2818">
                  <c:v>4666.06884765625</c:v>
                </c:pt>
                <c:pt idx="2819">
                  <c:v>4667.19384765625</c:v>
                </c:pt>
                <c:pt idx="2820">
                  <c:v>4668.28759765625</c:v>
                </c:pt>
                <c:pt idx="2821">
                  <c:v>4669.49853515625</c:v>
                </c:pt>
                <c:pt idx="2822">
                  <c:v>4670.81884765625</c:v>
                </c:pt>
                <c:pt idx="2823">
                  <c:v>4671.97509765625</c:v>
                </c:pt>
                <c:pt idx="2824">
                  <c:v>4673.17041015625</c:v>
                </c:pt>
                <c:pt idx="2825">
                  <c:v>4674.35791015625</c:v>
                </c:pt>
                <c:pt idx="2826">
                  <c:v>4675.42822265625</c:v>
                </c:pt>
                <c:pt idx="2827">
                  <c:v>4676.56884765625</c:v>
                </c:pt>
                <c:pt idx="2828">
                  <c:v>4677.81884765625</c:v>
                </c:pt>
                <c:pt idx="2829">
                  <c:v>4678.88134765625</c:v>
                </c:pt>
                <c:pt idx="2830">
                  <c:v>4680.03759765625</c:v>
                </c:pt>
                <c:pt idx="2831">
                  <c:v>4681.11572265625</c:v>
                </c:pt>
                <c:pt idx="2832">
                  <c:v>4683.04931640625</c:v>
                </c:pt>
                <c:pt idx="2833">
                  <c:v>4685.11572265625</c:v>
                </c:pt>
                <c:pt idx="2834">
                  <c:v>4686.32666015625</c:v>
                </c:pt>
                <c:pt idx="2835">
                  <c:v>4687.67822265625</c:v>
                </c:pt>
                <c:pt idx="2836">
                  <c:v>4689.69384765625</c:v>
                </c:pt>
                <c:pt idx="2837">
                  <c:v>4690.72509765625</c:v>
                </c:pt>
                <c:pt idx="2838">
                  <c:v>4692.65869140625</c:v>
                </c:pt>
                <c:pt idx="2839">
                  <c:v>4693.77587890625</c:v>
                </c:pt>
                <c:pt idx="2840">
                  <c:v>4694.79931640625</c:v>
                </c:pt>
                <c:pt idx="2841">
                  <c:v>4696.73681640625</c:v>
                </c:pt>
                <c:pt idx="2842">
                  <c:v>4698.74072265625</c:v>
                </c:pt>
                <c:pt idx="2843">
                  <c:v>4699.74072265625</c:v>
                </c:pt>
                <c:pt idx="2844">
                  <c:v>4700.77197265625</c:v>
                </c:pt>
                <c:pt idx="2845">
                  <c:v>4701.82666015625</c:v>
                </c:pt>
                <c:pt idx="2846">
                  <c:v>4702.92822265625</c:v>
                </c:pt>
                <c:pt idx="2847">
                  <c:v>4703.99853515625</c:v>
                </c:pt>
                <c:pt idx="2848">
                  <c:v>4705.10009765625</c:v>
                </c:pt>
                <c:pt idx="2849">
                  <c:v>4706.18603515625</c:v>
                </c:pt>
                <c:pt idx="2850">
                  <c:v>4708.00244140625</c:v>
                </c:pt>
                <c:pt idx="2851">
                  <c:v>4709.79541015625</c:v>
                </c:pt>
                <c:pt idx="2852">
                  <c:v>4711.86572265625</c:v>
                </c:pt>
                <c:pt idx="2853">
                  <c:v>4712.90478515625</c:v>
                </c:pt>
                <c:pt idx="2854">
                  <c:v>4714.94384765625</c:v>
                </c:pt>
                <c:pt idx="2855">
                  <c:v>4717.01025390625</c:v>
                </c:pt>
                <c:pt idx="2856">
                  <c:v>4718.11962890625</c:v>
                </c:pt>
                <c:pt idx="2857">
                  <c:v>4719.34619140625</c:v>
                </c:pt>
                <c:pt idx="2858">
                  <c:v>4720.52587890625</c:v>
                </c:pt>
                <c:pt idx="2859">
                  <c:v>4721.65869140625</c:v>
                </c:pt>
                <c:pt idx="2860">
                  <c:v>4722.71337890625</c:v>
                </c:pt>
                <c:pt idx="2861">
                  <c:v>4723.75244140625</c:v>
                </c:pt>
                <c:pt idx="2862">
                  <c:v>4724.76025390625</c:v>
                </c:pt>
                <c:pt idx="2863">
                  <c:v>4726.79150390625</c:v>
                </c:pt>
                <c:pt idx="2864">
                  <c:v>4728.84619140625</c:v>
                </c:pt>
                <c:pt idx="2865">
                  <c:v>4730.81103515625</c:v>
                </c:pt>
                <c:pt idx="2866">
                  <c:v>4732.87353515625</c:v>
                </c:pt>
                <c:pt idx="2867">
                  <c:v>4734.89697265625</c:v>
                </c:pt>
                <c:pt idx="2868">
                  <c:v>4735.99072265625</c:v>
                </c:pt>
                <c:pt idx="2869">
                  <c:v>4737.11572265625</c:v>
                </c:pt>
                <c:pt idx="2870">
                  <c:v>4738.24072265625</c:v>
                </c:pt>
                <c:pt idx="2871">
                  <c:v>4739.27197265625</c:v>
                </c:pt>
                <c:pt idx="2872">
                  <c:v>4740.41259765625</c:v>
                </c:pt>
                <c:pt idx="2873">
                  <c:v>4741.47509765625</c:v>
                </c:pt>
                <c:pt idx="2874">
                  <c:v>4742.52197265625</c:v>
                </c:pt>
                <c:pt idx="2875">
                  <c:v>4744.33056640625</c:v>
                </c:pt>
                <c:pt idx="2876">
                  <c:v>4745.40087890625</c:v>
                </c:pt>
                <c:pt idx="2877">
                  <c:v>4747.35400390625</c:v>
                </c:pt>
                <c:pt idx="2878">
                  <c:v>4748.39306640625</c:v>
                </c:pt>
                <c:pt idx="2879">
                  <c:v>4749.40869140625</c:v>
                </c:pt>
                <c:pt idx="2880">
                  <c:v>4751.34228515625</c:v>
                </c:pt>
                <c:pt idx="2881">
                  <c:v>4752.45947265625</c:v>
                </c:pt>
                <c:pt idx="2882">
                  <c:v>4753.62353515625</c:v>
                </c:pt>
                <c:pt idx="2883">
                  <c:v>4755.66650390625</c:v>
                </c:pt>
                <c:pt idx="2884">
                  <c:v>4756.86181640625</c:v>
                </c:pt>
                <c:pt idx="2885">
                  <c:v>4758.73291015625</c:v>
                </c:pt>
                <c:pt idx="2886">
                  <c:v>4759.81884765625</c:v>
                </c:pt>
                <c:pt idx="2887">
                  <c:v>4760.83447265625</c:v>
                </c:pt>
                <c:pt idx="2888">
                  <c:v>4761.96728515625</c:v>
                </c:pt>
                <c:pt idx="2889">
                  <c:v>4763.03759765625</c:v>
                </c:pt>
                <c:pt idx="2890">
                  <c:v>4765.20166015625</c:v>
                </c:pt>
                <c:pt idx="2891">
                  <c:v>4766.26416015625</c:v>
                </c:pt>
                <c:pt idx="2892">
                  <c:v>4767.39697265625</c:v>
                </c:pt>
                <c:pt idx="2893">
                  <c:v>4768.59228515625</c:v>
                </c:pt>
                <c:pt idx="2894">
                  <c:v>4769.74853515625</c:v>
                </c:pt>
                <c:pt idx="2895">
                  <c:v>4771.70556640625</c:v>
                </c:pt>
                <c:pt idx="2896">
                  <c:v>4772.79931640625</c:v>
                </c:pt>
                <c:pt idx="2897">
                  <c:v>4773.81494140625</c:v>
                </c:pt>
                <c:pt idx="2898">
                  <c:v>4775.88134765625</c:v>
                </c:pt>
                <c:pt idx="2899">
                  <c:v>4777.71337890625</c:v>
                </c:pt>
                <c:pt idx="2900">
                  <c:v>4779.60791015625</c:v>
                </c:pt>
                <c:pt idx="2901">
                  <c:v>4780.62353515625</c:v>
                </c:pt>
                <c:pt idx="2902">
                  <c:v>4781.76416015625</c:v>
                </c:pt>
                <c:pt idx="2903">
                  <c:v>4783.82275390625</c:v>
                </c:pt>
                <c:pt idx="2904">
                  <c:v>4784.90869140625</c:v>
                </c:pt>
                <c:pt idx="2905">
                  <c:v>4785.90869140625</c:v>
                </c:pt>
                <c:pt idx="2906">
                  <c:v>4787.18212890625</c:v>
                </c:pt>
                <c:pt idx="2907">
                  <c:v>4789.26806640625</c:v>
                </c:pt>
                <c:pt idx="2908">
                  <c:v>4790.33056640625</c:v>
                </c:pt>
                <c:pt idx="2909">
                  <c:v>4791.43994140625</c:v>
                </c:pt>
                <c:pt idx="2910">
                  <c:v>4793.44775390625</c:v>
                </c:pt>
                <c:pt idx="2911">
                  <c:v>4794.44775390625</c:v>
                </c:pt>
                <c:pt idx="2912">
                  <c:v>4795.44775390625</c:v>
                </c:pt>
                <c:pt idx="2913">
                  <c:v>4797.26025390625</c:v>
                </c:pt>
                <c:pt idx="2914">
                  <c:v>4799.05712890625</c:v>
                </c:pt>
                <c:pt idx="2915">
                  <c:v>4800.94775390625</c:v>
                </c:pt>
                <c:pt idx="2916">
                  <c:v>4801.98681640625</c:v>
                </c:pt>
                <c:pt idx="2917">
                  <c:v>4803.90869140625</c:v>
                </c:pt>
                <c:pt idx="2918">
                  <c:v>4804.97900390625</c:v>
                </c:pt>
                <c:pt idx="2919">
                  <c:v>4805.98681640625</c:v>
                </c:pt>
                <c:pt idx="2920">
                  <c:v>4807.05712890625</c:v>
                </c:pt>
                <c:pt idx="2921">
                  <c:v>4808.08056640625</c:v>
                </c:pt>
                <c:pt idx="2922">
                  <c:v>4809.13525390625</c:v>
                </c:pt>
                <c:pt idx="2923">
                  <c:v>4810.30712890625</c:v>
                </c:pt>
                <c:pt idx="2924">
                  <c:v>4812.21337890625</c:v>
                </c:pt>
                <c:pt idx="2925">
                  <c:v>4813.22119140625</c:v>
                </c:pt>
                <c:pt idx="2926">
                  <c:v>4814.33056640625</c:v>
                </c:pt>
                <c:pt idx="2927">
                  <c:v>4816.42822265625</c:v>
                </c:pt>
                <c:pt idx="2928">
                  <c:v>4817.52197265625</c:v>
                </c:pt>
                <c:pt idx="2929">
                  <c:v>4819.50634765625</c:v>
                </c:pt>
                <c:pt idx="2930">
                  <c:v>4820.50634765625</c:v>
                </c:pt>
                <c:pt idx="2931">
                  <c:v>4821.51416015625</c:v>
                </c:pt>
                <c:pt idx="2932">
                  <c:v>4823.30322265625</c:v>
                </c:pt>
                <c:pt idx="2933">
                  <c:v>4825.18212890625</c:v>
                </c:pt>
                <c:pt idx="2934">
                  <c:v>4826.77978515625</c:v>
                </c:pt>
                <c:pt idx="2935">
                  <c:v>4827.84228515625</c:v>
                </c:pt>
                <c:pt idx="2936">
                  <c:v>4828.99853515625</c:v>
                </c:pt>
                <c:pt idx="2937">
                  <c:v>4830.04541015625</c:v>
                </c:pt>
                <c:pt idx="2938">
                  <c:v>4831.13134765625</c:v>
                </c:pt>
                <c:pt idx="2939">
                  <c:v>4832.27197265625</c:v>
                </c:pt>
                <c:pt idx="2940">
                  <c:v>4833.33447265625</c:v>
                </c:pt>
                <c:pt idx="2941">
                  <c:v>4834.45166015625</c:v>
                </c:pt>
                <c:pt idx="2942">
                  <c:v>4835.52197265625</c:v>
                </c:pt>
                <c:pt idx="2943">
                  <c:v>4836.56884765625</c:v>
                </c:pt>
                <c:pt idx="2944">
                  <c:v>4837.69384765625</c:v>
                </c:pt>
                <c:pt idx="2945">
                  <c:v>4839.59619140625</c:v>
                </c:pt>
                <c:pt idx="2946">
                  <c:v>4840.60400390625</c:v>
                </c:pt>
                <c:pt idx="2947">
                  <c:v>4842.59619140625</c:v>
                </c:pt>
                <c:pt idx="2948">
                  <c:v>4843.74462890625</c:v>
                </c:pt>
                <c:pt idx="2949">
                  <c:v>4845.56103515625</c:v>
                </c:pt>
                <c:pt idx="2950">
                  <c:v>4846.61572265625</c:v>
                </c:pt>
                <c:pt idx="2951">
                  <c:v>4847.63916015625</c:v>
                </c:pt>
                <c:pt idx="2952">
                  <c:v>4848.76416015625</c:v>
                </c:pt>
                <c:pt idx="2953">
                  <c:v>4849.77197265625</c:v>
                </c:pt>
                <c:pt idx="2954">
                  <c:v>4851.65478515625</c:v>
                </c:pt>
                <c:pt idx="2955">
                  <c:v>4852.70166015625</c:v>
                </c:pt>
                <c:pt idx="2956">
                  <c:v>4854.69384765625</c:v>
                </c:pt>
                <c:pt idx="2957">
                  <c:v>4855.77978515625</c:v>
                </c:pt>
                <c:pt idx="2958">
                  <c:v>4857.79150390625</c:v>
                </c:pt>
                <c:pt idx="2959">
                  <c:v>4858.88525390625</c:v>
                </c:pt>
                <c:pt idx="2960">
                  <c:v>4859.90869140625</c:v>
                </c:pt>
                <c:pt idx="2961">
                  <c:v>4861.14306640625</c:v>
                </c:pt>
                <c:pt idx="2962">
                  <c:v>4862.22900390625</c:v>
                </c:pt>
                <c:pt idx="2963">
                  <c:v>4864.15869140625</c:v>
                </c:pt>
                <c:pt idx="2964">
                  <c:v>4865.25244140625</c:v>
                </c:pt>
                <c:pt idx="2965">
                  <c:v>4866.50244140625</c:v>
                </c:pt>
                <c:pt idx="2966">
                  <c:v>4867.61962890625</c:v>
                </c:pt>
                <c:pt idx="2967">
                  <c:v>4869.60400390625</c:v>
                </c:pt>
                <c:pt idx="2968">
                  <c:v>4871.49072265625</c:v>
                </c:pt>
                <c:pt idx="2969">
                  <c:v>4872.53759765625</c:v>
                </c:pt>
                <c:pt idx="2970">
                  <c:v>4873.63916015625</c:v>
                </c:pt>
                <c:pt idx="2971">
                  <c:v>4874.77197265625</c:v>
                </c:pt>
                <c:pt idx="2972">
                  <c:v>4876.72900390625</c:v>
                </c:pt>
                <c:pt idx="2973">
                  <c:v>4877.86962890625</c:v>
                </c:pt>
                <c:pt idx="2974">
                  <c:v>4879.07275390625</c:v>
                </c:pt>
                <c:pt idx="2975">
                  <c:v>4880.15869140625</c:v>
                </c:pt>
                <c:pt idx="2976">
                  <c:v>4881.21337890625</c:v>
                </c:pt>
                <c:pt idx="2977">
                  <c:v>4883.05322265625</c:v>
                </c:pt>
                <c:pt idx="2978">
                  <c:v>4884.80322265625</c:v>
                </c:pt>
                <c:pt idx="2979">
                  <c:v>4886.43994140625</c:v>
                </c:pt>
                <c:pt idx="2980">
                  <c:v>4887.78369140625</c:v>
                </c:pt>
                <c:pt idx="2981">
                  <c:v>4889.43603515625</c:v>
                </c:pt>
                <c:pt idx="2982">
                  <c:v>4890.97900390625</c:v>
                </c:pt>
                <c:pt idx="2983">
                  <c:v>4892.59228515625</c:v>
                </c:pt>
                <c:pt idx="2984">
                  <c:v>4894.33447265625</c:v>
                </c:pt>
                <c:pt idx="2985">
                  <c:v>4896.19775390625</c:v>
                </c:pt>
                <c:pt idx="2986">
                  <c:v>4897.23681640625</c:v>
                </c:pt>
                <c:pt idx="2987">
                  <c:v>4898.88525390625</c:v>
                </c:pt>
                <c:pt idx="2988">
                  <c:v>4899.95556640625</c:v>
                </c:pt>
                <c:pt idx="2989">
                  <c:v>4901.08056640625</c:v>
                </c:pt>
                <c:pt idx="2990">
                  <c:v>4902.15087890625</c:v>
                </c:pt>
                <c:pt idx="2991">
                  <c:v>4904.01416015625</c:v>
                </c:pt>
                <c:pt idx="2992">
                  <c:v>4905.95556640625</c:v>
                </c:pt>
                <c:pt idx="2993">
                  <c:v>4907.78369140625</c:v>
                </c:pt>
                <c:pt idx="2994">
                  <c:v>4908.83837890625</c:v>
                </c:pt>
                <c:pt idx="2995">
                  <c:v>4910.60009765625</c:v>
                </c:pt>
                <c:pt idx="2996">
                  <c:v>4912.52587890625</c:v>
                </c:pt>
                <c:pt idx="2997">
                  <c:v>4913.60400390625</c:v>
                </c:pt>
                <c:pt idx="2998">
                  <c:v>4915.46728515625</c:v>
                </c:pt>
                <c:pt idx="2999">
                  <c:v>4916.49853515625</c:v>
                </c:pt>
                <c:pt idx="3000">
                  <c:v>4917.58447265625</c:v>
                </c:pt>
                <c:pt idx="3001">
                  <c:v>4919.50244140625</c:v>
                </c:pt>
                <c:pt idx="3002">
                  <c:v>4920.56494140625</c:v>
                </c:pt>
                <c:pt idx="3003">
                  <c:v>4922.49072265625</c:v>
                </c:pt>
                <c:pt idx="3004">
                  <c:v>4924.42431640625</c:v>
                </c:pt>
                <c:pt idx="3005">
                  <c:v>4926.44775390625</c:v>
                </c:pt>
                <c:pt idx="3006">
                  <c:v>4927.52587890625</c:v>
                </c:pt>
                <c:pt idx="3007">
                  <c:v>4928.59619140625</c:v>
                </c:pt>
                <c:pt idx="3008">
                  <c:v>4930.42822265625</c:v>
                </c:pt>
                <c:pt idx="3009">
                  <c:v>4931.48291015625</c:v>
                </c:pt>
                <c:pt idx="3010">
                  <c:v>4933.41259765625</c:v>
                </c:pt>
                <c:pt idx="3011">
                  <c:v>4935.23681640625</c:v>
                </c:pt>
                <c:pt idx="3012">
                  <c:v>4936.92822265625</c:v>
                </c:pt>
                <c:pt idx="3013">
                  <c:v>4938.84228515625</c:v>
                </c:pt>
                <c:pt idx="3014">
                  <c:v>4939.92041015625</c:v>
                </c:pt>
                <c:pt idx="3015">
                  <c:v>4941.66259765625</c:v>
                </c:pt>
                <c:pt idx="3016">
                  <c:v>4942.70947265625</c:v>
                </c:pt>
                <c:pt idx="3017">
                  <c:v>4943.81103515625</c:v>
                </c:pt>
                <c:pt idx="3018">
                  <c:v>4944.97509765625</c:v>
                </c:pt>
                <c:pt idx="3019">
                  <c:v>4946.13916015625</c:v>
                </c:pt>
                <c:pt idx="3020">
                  <c:v>4947.15478515625</c:v>
                </c:pt>
                <c:pt idx="3021">
                  <c:v>4948.17822265625</c:v>
                </c:pt>
                <c:pt idx="3022">
                  <c:v>4949.76416015625</c:v>
                </c:pt>
                <c:pt idx="3023">
                  <c:v>4951.85009765625</c:v>
                </c:pt>
                <c:pt idx="3024">
                  <c:v>4953.58447265625</c:v>
                </c:pt>
                <c:pt idx="3025">
                  <c:v>4955.13525390625</c:v>
                </c:pt>
                <c:pt idx="3026">
                  <c:v>4956.80322265625</c:v>
                </c:pt>
                <c:pt idx="3027">
                  <c:v>4957.82666015625</c:v>
                </c:pt>
                <c:pt idx="3028">
                  <c:v>4959.72509765625</c:v>
                </c:pt>
                <c:pt idx="3029">
                  <c:v>4961.39306640625</c:v>
                </c:pt>
                <c:pt idx="3030">
                  <c:v>4963.40478515625</c:v>
                </c:pt>
                <c:pt idx="3031">
                  <c:v>4964.47509765625</c:v>
                </c:pt>
                <c:pt idx="3032">
                  <c:v>4966.33837890625</c:v>
                </c:pt>
                <c:pt idx="3033">
                  <c:v>4967.36181640625</c:v>
                </c:pt>
                <c:pt idx="3034">
                  <c:v>4969.11181640625</c:v>
                </c:pt>
                <c:pt idx="3035">
                  <c:v>4971.08056640625</c:v>
                </c:pt>
                <c:pt idx="3036">
                  <c:v>4972.92431640625</c:v>
                </c:pt>
                <c:pt idx="3037">
                  <c:v>4974.96337890625</c:v>
                </c:pt>
                <c:pt idx="3038">
                  <c:v>4976.06494140625</c:v>
                </c:pt>
                <c:pt idx="3039">
                  <c:v>4977.08837890625</c:v>
                </c:pt>
                <c:pt idx="3040">
                  <c:v>4978.16650390625</c:v>
                </c:pt>
                <c:pt idx="3041">
                  <c:v>4979.34619140625</c:v>
                </c:pt>
                <c:pt idx="3042">
                  <c:v>4980.41650390625</c:v>
                </c:pt>
                <c:pt idx="3043">
                  <c:v>4982.29931640625</c:v>
                </c:pt>
                <c:pt idx="3044">
                  <c:v>4984.20947265625</c:v>
                </c:pt>
                <c:pt idx="3045">
                  <c:v>4985.91259765625</c:v>
                </c:pt>
                <c:pt idx="3046">
                  <c:v>4986.92041015625</c:v>
                </c:pt>
                <c:pt idx="3047">
                  <c:v>4988.79150390625</c:v>
                </c:pt>
                <c:pt idx="3048">
                  <c:v>4990.68212890625</c:v>
                </c:pt>
                <c:pt idx="3049">
                  <c:v>4991.76806640625</c:v>
                </c:pt>
                <c:pt idx="3050">
                  <c:v>4993.53759765625</c:v>
                </c:pt>
                <c:pt idx="3051">
                  <c:v>4995.45166015625</c:v>
                </c:pt>
                <c:pt idx="3052">
                  <c:v>4996.96728515625</c:v>
                </c:pt>
                <c:pt idx="3053">
                  <c:v>4998.88916015625</c:v>
                </c:pt>
                <c:pt idx="3054">
                  <c:v>5000.49853515625</c:v>
                </c:pt>
                <c:pt idx="3055">
                  <c:v>5002.49072265625</c:v>
                </c:pt>
                <c:pt idx="3056">
                  <c:v>5003.53759765625</c:v>
                </c:pt>
                <c:pt idx="3057">
                  <c:v>5005.56884765625</c:v>
                </c:pt>
                <c:pt idx="3058">
                  <c:v>5007.40478515625</c:v>
                </c:pt>
                <c:pt idx="3059">
                  <c:v>5009.11181640625</c:v>
                </c:pt>
                <c:pt idx="3060">
                  <c:v>5010.18212890625</c:v>
                </c:pt>
                <c:pt idx="3061">
                  <c:v>5012.06494140625</c:v>
                </c:pt>
                <c:pt idx="3062">
                  <c:v>5013.67041015625</c:v>
                </c:pt>
                <c:pt idx="3063">
                  <c:v>5015.52978515625</c:v>
                </c:pt>
                <c:pt idx="3064">
                  <c:v>5017.26806640625</c:v>
                </c:pt>
                <c:pt idx="3065">
                  <c:v>5018.32275390625</c:v>
                </c:pt>
                <c:pt idx="3066">
                  <c:v>5019.90478515625</c:v>
                </c:pt>
                <c:pt idx="3067">
                  <c:v>5021.84228515625</c:v>
                </c:pt>
                <c:pt idx="3068">
                  <c:v>5022.85009765625</c:v>
                </c:pt>
                <c:pt idx="3069">
                  <c:v>5024.62353515625</c:v>
                </c:pt>
                <c:pt idx="3070">
                  <c:v>5026.57666015625</c:v>
                </c:pt>
                <c:pt idx="3071">
                  <c:v>5028.3515625</c:v>
                </c:pt>
                <c:pt idx="3072">
                  <c:v>5029.3671875</c:v>
                </c:pt>
                <c:pt idx="3073">
                  <c:v>5031.30078125</c:v>
                </c:pt>
                <c:pt idx="3074">
                  <c:v>5033.140625</c:v>
                </c:pt>
                <c:pt idx="3075">
                  <c:v>5034.96484375</c:v>
                </c:pt>
                <c:pt idx="3076">
                  <c:v>5036.6640625</c:v>
                </c:pt>
                <c:pt idx="3077">
                  <c:v>5038.56640625</c:v>
                </c:pt>
                <c:pt idx="3078">
                  <c:v>5040.01171875</c:v>
                </c:pt>
                <c:pt idx="3079">
                  <c:v>5041.69140625</c:v>
                </c:pt>
                <c:pt idx="3080">
                  <c:v>5043.76171875</c:v>
                </c:pt>
                <c:pt idx="3081">
                  <c:v>5044.84765625</c:v>
                </c:pt>
                <c:pt idx="3082">
                  <c:v>5046.58203125</c:v>
                </c:pt>
                <c:pt idx="3083">
                  <c:v>5048.3203125</c:v>
                </c:pt>
                <c:pt idx="3084">
                  <c:v>5050.2421875</c:v>
                </c:pt>
                <c:pt idx="3085">
                  <c:v>5051.85546875</c:v>
                </c:pt>
                <c:pt idx="3086">
                  <c:v>5053.33984375</c:v>
                </c:pt>
                <c:pt idx="3087">
                  <c:v>5054.8515625</c:v>
                </c:pt>
                <c:pt idx="3088">
                  <c:v>5056.62109375</c:v>
                </c:pt>
                <c:pt idx="3089">
                  <c:v>5058.25390625</c:v>
                </c:pt>
                <c:pt idx="3090">
                  <c:v>5060.046875</c:v>
                </c:pt>
                <c:pt idx="3091">
                  <c:v>5061.89453125</c:v>
                </c:pt>
                <c:pt idx="3092">
                  <c:v>5063.75390625</c:v>
                </c:pt>
                <c:pt idx="3093">
                  <c:v>5065.72265625</c:v>
                </c:pt>
                <c:pt idx="3094">
                  <c:v>5066.73828125</c:v>
                </c:pt>
                <c:pt idx="3095">
                  <c:v>5068.5625</c:v>
                </c:pt>
                <c:pt idx="3096">
                  <c:v>5069.5625</c:v>
                </c:pt>
                <c:pt idx="3097">
                  <c:v>5071.55859375</c:v>
                </c:pt>
                <c:pt idx="3098">
                  <c:v>5072.62109375</c:v>
                </c:pt>
                <c:pt idx="3099">
                  <c:v>5073.70703125</c:v>
                </c:pt>
                <c:pt idx="3100">
                  <c:v>5075.55859375</c:v>
                </c:pt>
                <c:pt idx="3101">
                  <c:v>5077.66796875</c:v>
                </c:pt>
                <c:pt idx="3102">
                  <c:v>5079.42578125</c:v>
                </c:pt>
                <c:pt idx="3103">
                  <c:v>5081.27734375</c:v>
                </c:pt>
                <c:pt idx="3104">
                  <c:v>5082.8671875</c:v>
                </c:pt>
                <c:pt idx="3105">
                  <c:v>5084.33984375</c:v>
                </c:pt>
                <c:pt idx="3106">
                  <c:v>5085.84765625</c:v>
                </c:pt>
                <c:pt idx="3107">
                  <c:v>5087.46875</c:v>
                </c:pt>
                <c:pt idx="3108">
                  <c:v>5088.84765625</c:v>
                </c:pt>
                <c:pt idx="3109">
                  <c:v>5090.44140625</c:v>
                </c:pt>
                <c:pt idx="3110">
                  <c:v>5092.140625</c:v>
                </c:pt>
                <c:pt idx="3111">
                  <c:v>5093.421875</c:v>
                </c:pt>
                <c:pt idx="3112">
                  <c:v>5094.76171875</c:v>
                </c:pt>
                <c:pt idx="3113">
                  <c:v>5096.44921875</c:v>
                </c:pt>
                <c:pt idx="3114">
                  <c:v>5097.76953125</c:v>
                </c:pt>
                <c:pt idx="3115">
                  <c:v>5099.39453125</c:v>
                </c:pt>
                <c:pt idx="3116">
                  <c:v>5101.22265625</c:v>
                </c:pt>
                <c:pt idx="3117">
                  <c:v>5102.99609375</c:v>
                </c:pt>
                <c:pt idx="3118">
                  <c:v>5104.4765625</c:v>
                </c:pt>
                <c:pt idx="3119">
                  <c:v>5106.31640625</c:v>
                </c:pt>
                <c:pt idx="3120">
                  <c:v>5107.8359375</c:v>
                </c:pt>
                <c:pt idx="3121">
                  <c:v>5109.44921875</c:v>
                </c:pt>
                <c:pt idx="3122">
                  <c:v>5110.73046875</c:v>
                </c:pt>
                <c:pt idx="3123">
                  <c:v>5112.08203125</c:v>
                </c:pt>
                <c:pt idx="3124">
                  <c:v>5113.4375</c:v>
                </c:pt>
                <c:pt idx="3125">
                  <c:v>5114.859375</c:v>
                </c:pt>
                <c:pt idx="3126">
                  <c:v>5116.28515625</c:v>
                </c:pt>
                <c:pt idx="3127">
                  <c:v>5117.33203125</c:v>
                </c:pt>
                <c:pt idx="3128">
                  <c:v>5119.01171875</c:v>
                </c:pt>
                <c:pt idx="3129">
                  <c:v>5120.7578125</c:v>
                </c:pt>
                <c:pt idx="3130">
                  <c:v>5122.375</c:v>
                </c:pt>
                <c:pt idx="3131">
                  <c:v>5124.11328125</c:v>
                </c:pt>
                <c:pt idx="3132">
                  <c:v>5125.55859375</c:v>
                </c:pt>
                <c:pt idx="3133">
                  <c:v>5127.05078125</c:v>
                </c:pt>
                <c:pt idx="3134">
                  <c:v>5128.6875</c:v>
                </c:pt>
                <c:pt idx="3135">
                  <c:v>5130.04296875</c:v>
                </c:pt>
                <c:pt idx="3136">
                  <c:v>5131.55859375</c:v>
                </c:pt>
                <c:pt idx="3137">
                  <c:v>5132.9296875</c:v>
                </c:pt>
                <c:pt idx="3138">
                  <c:v>5134.4140625</c:v>
                </c:pt>
                <c:pt idx="3139">
                  <c:v>5135.94921875</c:v>
                </c:pt>
                <c:pt idx="3140">
                  <c:v>5137.453125</c:v>
                </c:pt>
                <c:pt idx="3141">
                  <c:v>5138.76171875</c:v>
                </c:pt>
                <c:pt idx="3142">
                  <c:v>5140.3828125</c:v>
                </c:pt>
                <c:pt idx="3143">
                  <c:v>5141.74609375</c:v>
                </c:pt>
                <c:pt idx="3144">
                  <c:v>5143.1796875</c:v>
                </c:pt>
                <c:pt idx="3145">
                  <c:v>5144.8046875</c:v>
                </c:pt>
                <c:pt idx="3146">
                  <c:v>5146.34765625</c:v>
                </c:pt>
                <c:pt idx="3147">
                  <c:v>5147.5546875</c:v>
                </c:pt>
                <c:pt idx="3148">
                  <c:v>5148.85546875</c:v>
                </c:pt>
                <c:pt idx="3149">
                  <c:v>5150.203125</c:v>
                </c:pt>
                <c:pt idx="3150">
                  <c:v>5151.4765625</c:v>
                </c:pt>
                <c:pt idx="3151">
                  <c:v>5153.01953125</c:v>
                </c:pt>
                <c:pt idx="3152">
                  <c:v>5154.8984375</c:v>
                </c:pt>
                <c:pt idx="3153">
                  <c:v>5156.94140625</c:v>
                </c:pt>
                <c:pt idx="3154">
                  <c:v>5158.4140625</c:v>
                </c:pt>
                <c:pt idx="3155">
                  <c:v>5160.12109375</c:v>
                </c:pt>
                <c:pt idx="3156">
                  <c:v>5161.32421875</c:v>
                </c:pt>
                <c:pt idx="3157">
                  <c:v>5162.60546875</c:v>
                </c:pt>
                <c:pt idx="3158">
                  <c:v>5163.619140625</c:v>
                </c:pt>
                <c:pt idx="3159">
                  <c:v>5165.095703125</c:v>
                </c:pt>
                <c:pt idx="3160">
                  <c:v>5166.412109375</c:v>
                </c:pt>
                <c:pt idx="3161">
                  <c:v>5168.080078125</c:v>
                </c:pt>
                <c:pt idx="3162">
                  <c:v>5169.271484375</c:v>
                </c:pt>
                <c:pt idx="3163">
                  <c:v>5170.802734375</c:v>
                </c:pt>
                <c:pt idx="3164">
                  <c:v>5172.259765625</c:v>
                </c:pt>
                <c:pt idx="3165">
                  <c:v>5173.673828125</c:v>
                </c:pt>
                <c:pt idx="3166">
                  <c:v>5175.068359375</c:v>
                </c:pt>
                <c:pt idx="3167">
                  <c:v>5176.689453125</c:v>
                </c:pt>
                <c:pt idx="3168">
                  <c:v>5178.048828125</c:v>
                </c:pt>
                <c:pt idx="3169">
                  <c:v>5179.259765625</c:v>
                </c:pt>
                <c:pt idx="3170">
                  <c:v>5180.486328125</c:v>
                </c:pt>
                <c:pt idx="3171">
                  <c:v>5181.634765625</c:v>
                </c:pt>
                <c:pt idx="3172">
                  <c:v>5182.822265625</c:v>
                </c:pt>
                <c:pt idx="3173">
                  <c:v>5184.345703125</c:v>
                </c:pt>
                <c:pt idx="3174">
                  <c:v>5185.869140625</c:v>
                </c:pt>
                <c:pt idx="3175">
                  <c:v>5187.646484375</c:v>
                </c:pt>
                <c:pt idx="3176">
                  <c:v>5189.443359375</c:v>
                </c:pt>
                <c:pt idx="3177">
                  <c:v>5190.931640625</c:v>
                </c:pt>
                <c:pt idx="3178">
                  <c:v>5192.267578125</c:v>
                </c:pt>
                <c:pt idx="3179">
                  <c:v>5193.630859375</c:v>
                </c:pt>
                <c:pt idx="3180">
                  <c:v>5194.822265625</c:v>
                </c:pt>
                <c:pt idx="3181">
                  <c:v>5195.845703125</c:v>
                </c:pt>
                <c:pt idx="3182">
                  <c:v>5197.330078125</c:v>
                </c:pt>
                <c:pt idx="3183">
                  <c:v>5198.591796875</c:v>
                </c:pt>
                <c:pt idx="3184">
                  <c:v>5199.857421875</c:v>
                </c:pt>
                <c:pt idx="3185">
                  <c:v>5201.099609375</c:v>
                </c:pt>
                <c:pt idx="3186">
                  <c:v>5202.431640625</c:v>
                </c:pt>
                <c:pt idx="3187">
                  <c:v>5203.560546875</c:v>
                </c:pt>
                <c:pt idx="3188">
                  <c:v>5204.603515625</c:v>
                </c:pt>
                <c:pt idx="3189">
                  <c:v>5205.771484375</c:v>
                </c:pt>
                <c:pt idx="3190">
                  <c:v>5206.87109375</c:v>
                </c:pt>
                <c:pt idx="3191">
                  <c:v>5208.240234375</c:v>
                </c:pt>
                <c:pt idx="3192">
                  <c:v>5209.498046875</c:v>
                </c:pt>
                <c:pt idx="3193">
                  <c:v>5210.630859375</c:v>
                </c:pt>
                <c:pt idx="3194">
                  <c:v>5212.126953125</c:v>
                </c:pt>
                <c:pt idx="3195">
                  <c:v>5213.427734375</c:v>
                </c:pt>
                <c:pt idx="3196">
                  <c:v>5214.580078125</c:v>
                </c:pt>
                <c:pt idx="3197">
                  <c:v>5215.736328125</c:v>
                </c:pt>
                <c:pt idx="3198">
                  <c:v>5217.134765625</c:v>
                </c:pt>
                <c:pt idx="3199">
                  <c:v>5218.240234375</c:v>
                </c:pt>
                <c:pt idx="3200">
                  <c:v>5219.34375</c:v>
                </c:pt>
                <c:pt idx="3201">
                  <c:v>5220.6015625</c:v>
                </c:pt>
                <c:pt idx="3202">
                  <c:v>5222.099609375</c:v>
                </c:pt>
                <c:pt idx="3203">
                  <c:v>5223.416015625</c:v>
                </c:pt>
                <c:pt idx="3204">
                  <c:v>5224.791015625</c:v>
                </c:pt>
                <c:pt idx="3205">
                  <c:v>5226.16796875</c:v>
                </c:pt>
                <c:pt idx="3206">
                  <c:v>5227.80859375</c:v>
                </c:pt>
                <c:pt idx="3207">
                  <c:v>5228.873046875</c:v>
                </c:pt>
                <c:pt idx="3208">
                  <c:v>5230.265625</c:v>
                </c:pt>
                <c:pt idx="3209">
                  <c:v>5231.56640625</c:v>
                </c:pt>
                <c:pt idx="3210">
                  <c:v>5232.783203125</c:v>
                </c:pt>
                <c:pt idx="3211">
                  <c:v>5234.017578125</c:v>
                </c:pt>
                <c:pt idx="3212">
                  <c:v>5235.1318359375</c:v>
                </c:pt>
                <c:pt idx="3213">
                  <c:v>5236.21630859375</c:v>
                </c:pt>
                <c:pt idx="3214">
                  <c:v>5236.259765625</c:v>
                </c:pt>
                <c:pt idx="3215">
                  <c:v>5235.017578125</c:v>
                </c:pt>
                <c:pt idx="3216">
                  <c:v>5233.642578125</c:v>
                </c:pt>
                <c:pt idx="3217">
                  <c:v>5232.205078125</c:v>
                </c:pt>
                <c:pt idx="3218">
                  <c:v>5230.509765625</c:v>
                </c:pt>
                <c:pt idx="3219">
                  <c:v>5229.392578125</c:v>
                </c:pt>
                <c:pt idx="3220">
                  <c:v>5228.189453125</c:v>
                </c:pt>
                <c:pt idx="3221">
                  <c:v>5226.712890625</c:v>
                </c:pt>
                <c:pt idx="3222">
                  <c:v>5225.041015625</c:v>
                </c:pt>
                <c:pt idx="3223">
                  <c:v>5223.314453125</c:v>
                </c:pt>
                <c:pt idx="3224">
                  <c:v>5221.283203125</c:v>
                </c:pt>
                <c:pt idx="3225">
                  <c:v>5219.048828125</c:v>
                </c:pt>
                <c:pt idx="3226">
                  <c:v>5216.251953125</c:v>
                </c:pt>
                <c:pt idx="3227">
                  <c:v>5212.595703125</c:v>
                </c:pt>
                <c:pt idx="3228">
                  <c:v>5207.876953125</c:v>
                </c:pt>
                <c:pt idx="3229">
                  <c:v>5201.595703125</c:v>
                </c:pt>
                <c:pt idx="3230">
                  <c:v>5193.033203125</c:v>
                </c:pt>
                <c:pt idx="3231">
                  <c:v>5182.158203125</c:v>
                </c:pt>
                <c:pt idx="3232">
                  <c:v>5169.033203125</c:v>
                </c:pt>
                <c:pt idx="3233">
                  <c:v>5154.345703125</c:v>
                </c:pt>
                <c:pt idx="3234">
                  <c:v>5138.408203125</c:v>
                </c:pt>
                <c:pt idx="3235">
                  <c:v>5121.783203125</c:v>
                </c:pt>
                <c:pt idx="3236">
                  <c:v>5104.908203125</c:v>
                </c:pt>
                <c:pt idx="3237">
                  <c:v>5088.408203125</c:v>
                </c:pt>
                <c:pt idx="3238">
                  <c:v>5072.595703125</c:v>
                </c:pt>
                <c:pt idx="3239">
                  <c:v>5058.220703125</c:v>
                </c:pt>
                <c:pt idx="3240">
                  <c:v>5046.095703125</c:v>
                </c:pt>
                <c:pt idx="3241">
                  <c:v>5036.408203125</c:v>
                </c:pt>
                <c:pt idx="3242">
                  <c:v>5028.814453125</c:v>
                </c:pt>
                <c:pt idx="3243">
                  <c:v>5023.033203125</c:v>
                </c:pt>
                <c:pt idx="3244">
                  <c:v>5018.876953125</c:v>
                </c:pt>
                <c:pt idx="3245">
                  <c:v>5015.830078125</c:v>
                </c:pt>
                <c:pt idx="3246">
                  <c:v>5013.533203125</c:v>
                </c:pt>
                <c:pt idx="3247">
                  <c:v>5011.791015625</c:v>
                </c:pt>
                <c:pt idx="3248">
                  <c:v>5010.556640625</c:v>
                </c:pt>
                <c:pt idx="3249">
                  <c:v>5011.90966796875</c:v>
                </c:pt>
                <c:pt idx="3250">
                  <c:v>5013.00341796875</c:v>
                </c:pt>
                <c:pt idx="3251">
                  <c:v>5014.13623046875</c:v>
                </c:pt>
                <c:pt idx="3252">
                  <c:v>5015.42529296875</c:v>
                </c:pt>
                <c:pt idx="3253">
                  <c:v>5016.83935546875</c:v>
                </c:pt>
                <c:pt idx="3254">
                  <c:v>5018.26904296875</c:v>
                </c:pt>
                <c:pt idx="3255">
                  <c:v>5019.70654296875</c:v>
                </c:pt>
                <c:pt idx="3256">
                  <c:v>5021.18310546875</c:v>
                </c:pt>
                <c:pt idx="3257">
                  <c:v>5022.71435546875</c:v>
                </c:pt>
                <c:pt idx="3258">
                  <c:v>5024.15966796875</c:v>
                </c:pt>
                <c:pt idx="3259">
                  <c:v>5025.58154296875</c:v>
                </c:pt>
                <c:pt idx="3260">
                  <c:v>5027.08935546875</c:v>
                </c:pt>
                <c:pt idx="3261">
                  <c:v>5028.58154296875</c:v>
                </c:pt>
                <c:pt idx="3262">
                  <c:v>5030.19091796875</c:v>
                </c:pt>
                <c:pt idx="3263">
                  <c:v>5031.75341796875</c:v>
                </c:pt>
                <c:pt idx="3264">
                  <c:v>5033.21435546875</c:v>
                </c:pt>
                <c:pt idx="3265">
                  <c:v>5034.68310546875</c:v>
                </c:pt>
                <c:pt idx="3266">
                  <c:v>5036.37841796875</c:v>
                </c:pt>
                <c:pt idx="3267">
                  <c:v>5037.95654296875</c:v>
                </c:pt>
                <c:pt idx="3268">
                  <c:v>5039.58154296875</c:v>
                </c:pt>
                <c:pt idx="3269">
                  <c:v>5041.27685546875</c:v>
                </c:pt>
                <c:pt idx="3270">
                  <c:v>5042.94873046875</c:v>
                </c:pt>
                <c:pt idx="3271">
                  <c:v>5044.72998046875</c:v>
                </c:pt>
                <c:pt idx="3272">
                  <c:v>5046.55810546875</c:v>
                </c:pt>
                <c:pt idx="3273">
                  <c:v>5048.22998046875</c:v>
                </c:pt>
                <c:pt idx="3274">
                  <c:v>5050.19091796875</c:v>
                </c:pt>
                <c:pt idx="3275">
                  <c:v>5052.08935546875</c:v>
                </c:pt>
                <c:pt idx="3276">
                  <c:v>5053.77685546875</c:v>
                </c:pt>
                <c:pt idx="3277">
                  <c:v>5055.58935546875</c:v>
                </c:pt>
                <c:pt idx="3278">
                  <c:v>5057.49560546875</c:v>
                </c:pt>
                <c:pt idx="3279">
                  <c:v>5059.26123046875</c:v>
                </c:pt>
                <c:pt idx="3280">
                  <c:v>5061.05029296875</c:v>
                </c:pt>
                <c:pt idx="3281">
                  <c:v>5063.06591796875</c:v>
                </c:pt>
                <c:pt idx="3282">
                  <c:v>5064.81591796875</c:v>
                </c:pt>
                <c:pt idx="3283">
                  <c:v>5066.69873046875</c:v>
                </c:pt>
                <c:pt idx="3284">
                  <c:v>5068.31591796875</c:v>
                </c:pt>
                <c:pt idx="3285">
                  <c:v>5070.24560546875</c:v>
                </c:pt>
                <c:pt idx="3286">
                  <c:v>5072.15966796875</c:v>
                </c:pt>
                <c:pt idx="3287">
                  <c:v>5073.95654296875</c:v>
                </c:pt>
                <c:pt idx="3288">
                  <c:v>5075.79248046875</c:v>
                </c:pt>
                <c:pt idx="3289">
                  <c:v>5077.58154296875</c:v>
                </c:pt>
                <c:pt idx="3290">
                  <c:v>5079.26123046875</c:v>
                </c:pt>
                <c:pt idx="3291">
                  <c:v>5080.65966796875</c:v>
                </c:pt>
                <c:pt idx="3292">
                  <c:v>5082.33935546875</c:v>
                </c:pt>
                <c:pt idx="3293">
                  <c:v>5083.87841796875</c:v>
                </c:pt>
                <c:pt idx="3294">
                  <c:v>5085.47216796875</c:v>
                </c:pt>
                <c:pt idx="3295">
                  <c:v>5086.84716796875</c:v>
                </c:pt>
                <c:pt idx="3296">
                  <c:v>5088.26904296875</c:v>
                </c:pt>
                <c:pt idx="3297">
                  <c:v>5089.68310546875</c:v>
                </c:pt>
                <c:pt idx="3298">
                  <c:v>5090.94873046875</c:v>
                </c:pt>
                <c:pt idx="3299">
                  <c:v>5092.26904296875</c:v>
                </c:pt>
                <c:pt idx="3300">
                  <c:v>5093.61279296875</c:v>
                </c:pt>
                <c:pt idx="3301">
                  <c:v>5095.07373046875</c:v>
                </c:pt>
                <c:pt idx="3302">
                  <c:v>5096.35498046875</c:v>
                </c:pt>
                <c:pt idx="3303">
                  <c:v>5097.56591796875</c:v>
                </c:pt>
                <c:pt idx="3304">
                  <c:v>5098.88623046875</c:v>
                </c:pt>
                <c:pt idx="3305">
                  <c:v>5100.74169921875</c:v>
                </c:pt>
                <c:pt idx="3306">
                  <c:v>5102.44091796875</c:v>
                </c:pt>
                <c:pt idx="3307">
                  <c:v>5103.86279296875</c:v>
                </c:pt>
                <c:pt idx="3308">
                  <c:v>5102.45556640625</c:v>
                </c:pt>
                <c:pt idx="3309">
                  <c:v>5100.60791015625</c:v>
                </c:pt>
                <c:pt idx="3310">
                  <c:v>5099.45947265625</c:v>
                </c:pt>
                <c:pt idx="3311">
                  <c:v>5098.14697265625</c:v>
                </c:pt>
                <c:pt idx="3312">
                  <c:v>5096.60009765625</c:v>
                </c:pt>
                <c:pt idx="3313">
                  <c:v>5094.95947265625</c:v>
                </c:pt>
                <c:pt idx="3314">
                  <c:v>5093.30322265625</c:v>
                </c:pt>
                <c:pt idx="3315">
                  <c:v>5091.69384765625</c:v>
                </c:pt>
                <c:pt idx="3316">
                  <c:v>5089.88134765625</c:v>
                </c:pt>
                <c:pt idx="3317">
                  <c:v>5088.17041015625</c:v>
                </c:pt>
                <c:pt idx="3318">
                  <c:v>5086.57666015625</c:v>
                </c:pt>
                <c:pt idx="3319">
                  <c:v>5085.08447265625</c:v>
                </c:pt>
                <c:pt idx="3320">
                  <c:v>5083.50634765625</c:v>
                </c:pt>
                <c:pt idx="3321">
                  <c:v>5081.92041015625</c:v>
                </c:pt>
                <c:pt idx="3322">
                  <c:v>5080.49853515625</c:v>
                </c:pt>
                <c:pt idx="3323">
                  <c:v>5079.11572265625</c:v>
                </c:pt>
                <c:pt idx="3324">
                  <c:v>5078.02197265625</c:v>
                </c:pt>
                <c:pt idx="3325">
                  <c:v>5076.96728515625</c:v>
                </c:pt>
                <c:pt idx="3326">
                  <c:v>5075.30322265625</c:v>
                </c:pt>
                <c:pt idx="3327">
                  <c:v>5073.85400390625</c:v>
                </c:pt>
                <c:pt idx="3328">
                  <c:v>5072.80029296875</c:v>
                </c:pt>
                <c:pt idx="3329">
                  <c:v>5073.89990234375</c:v>
                </c:pt>
                <c:pt idx="3330">
                  <c:v>5075.07568359375</c:v>
                </c:pt>
                <c:pt idx="3331">
                  <c:v>5076.29052734375</c:v>
                </c:pt>
                <c:pt idx="3332">
                  <c:v>5077.50927734375</c:v>
                </c:pt>
                <c:pt idx="3333">
                  <c:v>5078.68896484375</c:v>
                </c:pt>
                <c:pt idx="3334">
                  <c:v>5080.36865234375</c:v>
                </c:pt>
                <c:pt idx="3335">
                  <c:v>5082.08740234375</c:v>
                </c:pt>
                <c:pt idx="3336">
                  <c:v>5083.39990234375</c:v>
                </c:pt>
                <c:pt idx="3337">
                  <c:v>5084.71240234375</c:v>
                </c:pt>
                <c:pt idx="3338">
                  <c:v>5085.98974609375</c:v>
                </c:pt>
                <c:pt idx="3339">
                  <c:v>5087.23583984375</c:v>
                </c:pt>
                <c:pt idx="3340">
                  <c:v>5088.25927734375</c:v>
                </c:pt>
                <c:pt idx="3341">
                  <c:v>5089.43310546875</c:v>
                </c:pt>
                <c:pt idx="3342">
                  <c:v>5090.69091796875</c:v>
                </c:pt>
                <c:pt idx="3343">
                  <c:v>5090.71728515625</c:v>
                </c:pt>
                <c:pt idx="3344">
                  <c:v>5089.53662109375</c:v>
                </c:pt>
                <c:pt idx="3345">
                  <c:v>5088.09912109375</c:v>
                </c:pt>
                <c:pt idx="3346">
                  <c:v>5086.88818359375</c:v>
                </c:pt>
                <c:pt idx="3347">
                  <c:v>5085.51708984375</c:v>
                </c:pt>
                <c:pt idx="3348">
                  <c:v>5084.18505859375</c:v>
                </c:pt>
                <c:pt idx="3349">
                  <c:v>5082.89990234375</c:v>
                </c:pt>
                <c:pt idx="3350">
                  <c:v>5081.66162109375</c:v>
                </c:pt>
                <c:pt idx="3351">
                  <c:v>5080.21630859375</c:v>
                </c:pt>
                <c:pt idx="3352">
                  <c:v>5078.95849609375</c:v>
                </c:pt>
                <c:pt idx="3353">
                  <c:v>5077.94677734375</c:v>
                </c:pt>
                <c:pt idx="3354">
                  <c:v>5076.72802734375</c:v>
                </c:pt>
                <c:pt idx="3355">
                  <c:v>5075.38427734375</c:v>
                </c:pt>
                <c:pt idx="3356">
                  <c:v>5074.07568359375</c:v>
                </c:pt>
                <c:pt idx="3357">
                  <c:v>5072.88330078125</c:v>
                </c:pt>
                <c:pt idx="3358">
                  <c:v>5073.90625</c:v>
                </c:pt>
                <c:pt idx="3359">
                  <c:v>5074.9755859375</c:v>
                </c:pt>
                <c:pt idx="3360">
                  <c:v>5076.0712890625</c:v>
                </c:pt>
                <c:pt idx="3361">
                  <c:v>5077.4765625</c:v>
                </c:pt>
                <c:pt idx="3362">
                  <c:v>5078.4892578125</c:v>
                </c:pt>
                <c:pt idx="3363">
                  <c:v>5079.5126953125</c:v>
                </c:pt>
                <c:pt idx="3364">
                  <c:v>5080.6318359375</c:v>
                </c:pt>
                <c:pt idx="3365">
                  <c:v>5081.6875</c:v>
                </c:pt>
                <c:pt idx="3366">
                  <c:v>5081.82568359375</c:v>
                </c:pt>
                <c:pt idx="3367">
                  <c:v>5081.00341796875</c:v>
                </c:pt>
                <c:pt idx="3368">
                  <c:v>5079.81787109375</c:v>
                </c:pt>
                <c:pt idx="3369">
                  <c:v>5078.70263671875</c:v>
                </c:pt>
                <c:pt idx="3370">
                  <c:v>5078.99365234375</c:v>
                </c:pt>
                <c:pt idx="3371">
                  <c:v>5080.052734375</c:v>
                </c:pt>
                <c:pt idx="3372">
                  <c:v>5081.265625</c:v>
                </c:pt>
                <c:pt idx="3373">
                  <c:v>5082.25048828125</c:v>
                </c:pt>
                <c:pt idx="3374">
                  <c:v>5083.2666015625</c:v>
                </c:pt>
                <c:pt idx="3375">
                  <c:v>5084.2939453125</c:v>
                </c:pt>
                <c:pt idx="3376">
                  <c:v>5083.3916015625</c:v>
                </c:pt>
                <c:pt idx="3377">
                  <c:v>5083.849609375</c:v>
                </c:pt>
                <c:pt idx="3378">
                  <c:v>5083.5458984375</c:v>
                </c:pt>
                <c:pt idx="3379">
                  <c:v>5084.6845703125</c:v>
                </c:pt>
                <c:pt idx="3380">
                  <c:v>5085.9140625</c:v>
                </c:pt>
                <c:pt idx="3381">
                  <c:v>5087.060546875</c:v>
                </c:pt>
                <c:pt idx="3382">
                  <c:v>5088.0927734375</c:v>
                </c:pt>
                <c:pt idx="3383">
                  <c:v>5089.1708984375</c:v>
                </c:pt>
                <c:pt idx="3384">
                  <c:v>5090.2880859375</c:v>
                </c:pt>
                <c:pt idx="3385">
                  <c:v>5091.4658203125</c:v>
                </c:pt>
                <c:pt idx="3386">
                  <c:v>5092.6591796875</c:v>
                </c:pt>
                <c:pt idx="3387">
                  <c:v>5093.68408203125</c:v>
                </c:pt>
                <c:pt idx="3388">
                  <c:v>5094.86767578125</c:v>
                </c:pt>
                <c:pt idx="3389">
                  <c:v>5096.05517578125</c:v>
                </c:pt>
                <c:pt idx="3390">
                  <c:v>5097.30126953125</c:v>
                </c:pt>
                <c:pt idx="3391">
                  <c:v>5098.40771484375</c:v>
                </c:pt>
                <c:pt idx="3392">
                  <c:v>5099.52685546875</c:v>
                </c:pt>
                <c:pt idx="3393">
                  <c:v>5100.60400390625</c:v>
                </c:pt>
                <c:pt idx="3394">
                  <c:v>5101.62841796875</c:v>
                </c:pt>
                <c:pt idx="3395">
                  <c:v>5102.55810546875</c:v>
                </c:pt>
                <c:pt idx="3396">
                  <c:v>5103.68310546875</c:v>
                </c:pt>
                <c:pt idx="3397">
                  <c:v>5104.751953125</c:v>
                </c:pt>
                <c:pt idx="3398">
                  <c:v>5105.83837890625</c:v>
                </c:pt>
                <c:pt idx="3399">
                  <c:v>5107.07177734375</c:v>
                </c:pt>
                <c:pt idx="3400">
                  <c:v>5108.03662109375</c:v>
                </c:pt>
                <c:pt idx="3401">
                  <c:v>5109.083984375</c:v>
                </c:pt>
                <c:pt idx="3402">
                  <c:v>5110.11865234375</c:v>
                </c:pt>
                <c:pt idx="3403">
                  <c:v>5111.46484375</c:v>
                </c:pt>
                <c:pt idx="3404">
                  <c:v>5112.49755859375</c:v>
                </c:pt>
                <c:pt idx="3405">
                  <c:v>5113.65478515625</c:v>
                </c:pt>
                <c:pt idx="3406">
                  <c:v>5114.80712890625</c:v>
                </c:pt>
                <c:pt idx="3407">
                  <c:v>5115.9404296875</c:v>
                </c:pt>
                <c:pt idx="3408">
                  <c:v>5116.7333984375</c:v>
                </c:pt>
                <c:pt idx="3409">
                  <c:v>5117.7421875</c:v>
                </c:pt>
                <c:pt idx="3410">
                  <c:v>5117.85693359375</c:v>
                </c:pt>
                <c:pt idx="3411">
                  <c:v>5118.70703125</c:v>
                </c:pt>
                <c:pt idx="3412">
                  <c:v>5119.61328125</c:v>
                </c:pt>
                <c:pt idx="3413">
                  <c:v>5120.3056640625</c:v>
                </c:pt>
                <c:pt idx="3414">
                  <c:v>5121.3828125</c:v>
                </c:pt>
                <c:pt idx="3415">
                  <c:v>5122.6337890625</c:v>
                </c:pt>
                <c:pt idx="3416">
                  <c:v>5123.45458984375</c:v>
                </c:pt>
                <c:pt idx="3417">
                  <c:v>5124.67236328125</c:v>
                </c:pt>
                <c:pt idx="3418">
                  <c:v>5125.751953125</c:v>
                </c:pt>
                <c:pt idx="3419">
                  <c:v>5126.13525390625</c:v>
                </c:pt>
                <c:pt idx="3420">
                  <c:v>5127.19140625</c:v>
                </c:pt>
                <c:pt idx="3421">
                  <c:v>5127.81787109375</c:v>
                </c:pt>
                <c:pt idx="3422">
                  <c:v>5127.7294921875</c:v>
                </c:pt>
                <c:pt idx="3423">
                  <c:v>5128.83837890625</c:v>
                </c:pt>
                <c:pt idx="3424">
                  <c:v>5129.4873046875</c:v>
                </c:pt>
                <c:pt idx="3425">
                  <c:v>5130.58740234375</c:v>
                </c:pt>
                <c:pt idx="3426">
                  <c:v>5131.09814453125</c:v>
                </c:pt>
                <c:pt idx="3427">
                  <c:v>5131.85107421875</c:v>
                </c:pt>
                <c:pt idx="3428">
                  <c:v>5131.7587890625</c:v>
                </c:pt>
                <c:pt idx="3429">
                  <c:v>5130.53662109375</c:v>
                </c:pt>
                <c:pt idx="3430">
                  <c:v>5130.63232421875</c:v>
                </c:pt>
                <c:pt idx="3431">
                  <c:v>5130.19873046875</c:v>
                </c:pt>
                <c:pt idx="3432">
                  <c:v>5130.09130859375</c:v>
                </c:pt>
                <c:pt idx="3433">
                  <c:v>5130.4287109375</c:v>
                </c:pt>
                <c:pt idx="3434">
                  <c:v>5131.4482421875</c:v>
                </c:pt>
                <c:pt idx="3435">
                  <c:v>5132.501953125</c:v>
                </c:pt>
                <c:pt idx="3436">
                  <c:v>5133.56201171875</c:v>
                </c:pt>
                <c:pt idx="3437">
                  <c:v>5134.5849609375</c:v>
                </c:pt>
                <c:pt idx="3438">
                  <c:v>5135.60009765625</c:v>
                </c:pt>
                <c:pt idx="3439">
                  <c:v>5135.59912109375</c:v>
                </c:pt>
                <c:pt idx="3440">
                  <c:v>5136.31689453125</c:v>
                </c:pt>
                <c:pt idx="3441">
                  <c:v>5137.330078125</c:v>
                </c:pt>
                <c:pt idx="3442">
                  <c:v>5137.3125</c:v>
                </c:pt>
                <c:pt idx="3443">
                  <c:v>5137.78369140625</c:v>
                </c:pt>
                <c:pt idx="3444">
                  <c:v>5136.8955078125</c:v>
                </c:pt>
                <c:pt idx="3445">
                  <c:v>5136.822265625</c:v>
                </c:pt>
                <c:pt idx="3446">
                  <c:v>5136.1240234375</c:v>
                </c:pt>
                <c:pt idx="3447">
                  <c:v>5135.85986328125</c:v>
                </c:pt>
                <c:pt idx="3448">
                  <c:v>5136.61572265625</c:v>
                </c:pt>
                <c:pt idx="3449">
                  <c:v>5136.123046875</c:v>
                </c:pt>
                <c:pt idx="3450">
                  <c:v>5137.14697265625</c:v>
                </c:pt>
                <c:pt idx="3451">
                  <c:v>5137.3642578125</c:v>
                </c:pt>
                <c:pt idx="3452">
                  <c:v>5138.56884765625</c:v>
                </c:pt>
                <c:pt idx="3453">
                  <c:v>5139.73681640625</c:v>
                </c:pt>
                <c:pt idx="3454">
                  <c:v>5140.77001953125</c:v>
                </c:pt>
                <c:pt idx="3455">
                  <c:v>5141.7265625</c:v>
                </c:pt>
                <c:pt idx="3456">
                  <c:v>5142.974609375</c:v>
                </c:pt>
                <c:pt idx="3457">
                  <c:v>5144.1357421875</c:v>
                </c:pt>
                <c:pt idx="3458">
                  <c:v>5144.7607421875</c:v>
                </c:pt>
                <c:pt idx="3459">
                  <c:v>5145.83447265625</c:v>
                </c:pt>
                <c:pt idx="3460">
                  <c:v>5144.814453125</c:v>
                </c:pt>
                <c:pt idx="3461">
                  <c:v>5143.8935546875</c:v>
                </c:pt>
                <c:pt idx="3462">
                  <c:v>5142.82470703125</c:v>
                </c:pt>
                <c:pt idx="3463">
                  <c:v>5141.71240234375</c:v>
                </c:pt>
                <c:pt idx="3464">
                  <c:v>5140.68798828125</c:v>
                </c:pt>
                <c:pt idx="3465">
                  <c:v>5140.380859375</c:v>
                </c:pt>
                <c:pt idx="3466">
                  <c:v>5140.75830078125</c:v>
                </c:pt>
                <c:pt idx="3467">
                  <c:v>5141.82666015625</c:v>
                </c:pt>
                <c:pt idx="3468">
                  <c:v>5142.53369140625</c:v>
                </c:pt>
                <c:pt idx="3469">
                  <c:v>5143.45458984375</c:v>
                </c:pt>
                <c:pt idx="3470">
                  <c:v>5144.52734375</c:v>
                </c:pt>
                <c:pt idx="3471">
                  <c:v>5145.5732421875</c:v>
                </c:pt>
                <c:pt idx="3472">
                  <c:v>5146.7177734375</c:v>
                </c:pt>
                <c:pt idx="3473">
                  <c:v>5147.7216796875</c:v>
                </c:pt>
                <c:pt idx="3474">
                  <c:v>5148.8994140625</c:v>
                </c:pt>
                <c:pt idx="3475">
                  <c:v>5149.9052734375</c:v>
                </c:pt>
                <c:pt idx="3476">
                  <c:v>5151.0849609375</c:v>
                </c:pt>
                <c:pt idx="3477">
                  <c:v>5152.1259765625</c:v>
                </c:pt>
                <c:pt idx="3478">
                  <c:v>5153.3125</c:v>
                </c:pt>
                <c:pt idx="3479">
                  <c:v>5154.3701171875</c:v>
                </c:pt>
                <c:pt idx="3480">
                  <c:v>5155.5322265625</c:v>
                </c:pt>
                <c:pt idx="3481">
                  <c:v>5155.689453125</c:v>
                </c:pt>
                <c:pt idx="3482">
                  <c:v>5155.423828125</c:v>
                </c:pt>
                <c:pt idx="3483">
                  <c:v>5154.35400390625</c:v>
                </c:pt>
                <c:pt idx="3484">
                  <c:v>5153.09326171875</c:v>
                </c:pt>
                <c:pt idx="3485">
                  <c:v>5151.98291015625</c:v>
                </c:pt>
                <c:pt idx="3486">
                  <c:v>5150.64111328125</c:v>
                </c:pt>
                <c:pt idx="3487">
                  <c:v>5149.54443359375</c:v>
                </c:pt>
                <c:pt idx="3488">
                  <c:v>5149.0029296875</c:v>
                </c:pt>
                <c:pt idx="3489">
                  <c:v>5148.12255859375</c:v>
                </c:pt>
                <c:pt idx="3490">
                  <c:v>5147.37353515625</c:v>
                </c:pt>
                <c:pt idx="3491">
                  <c:v>5147.51171875</c:v>
                </c:pt>
                <c:pt idx="3492">
                  <c:v>5146.60791015625</c:v>
                </c:pt>
                <c:pt idx="3493">
                  <c:v>5145.63330078125</c:v>
                </c:pt>
                <c:pt idx="3494">
                  <c:v>5144.5146484375</c:v>
                </c:pt>
                <c:pt idx="3495">
                  <c:v>5143.61767578125</c:v>
                </c:pt>
                <c:pt idx="3496">
                  <c:v>5142.994140625</c:v>
                </c:pt>
                <c:pt idx="3497">
                  <c:v>5142.42578125</c:v>
                </c:pt>
                <c:pt idx="3498">
                  <c:v>5141.67041015625</c:v>
                </c:pt>
                <c:pt idx="3499">
                  <c:v>5140.6142578125</c:v>
                </c:pt>
                <c:pt idx="3500">
                  <c:v>5139.923828125</c:v>
                </c:pt>
                <c:pt idx="3501">
                  <c:v>5138.7275390625</c:v>
                </c:pt>
                <c:pt idx="3502">
                  <c:v>5137.6220703125</c:v>
                </c:pt>
                <c:pt idx="3503">
                  <c:v>5136.5029296875</c:v>
                </c:pt>
                <c:pt idx="3504">
                  <c:v>5135.43408203125</c:v>
                </c:pt>
                <c:pt idx="3505">
                  <c:v>5134.39892578125</c:v>
                </c:pt>
                <c:pt idx="3506">
                  <c:v>5133.3935546875</c:v>
                </c:pt>
                <c:pt idx="3507">
                  <c:v>5132.330078125</c:v>
                </c:pt>
                <c:pt idx="3508">
                  <c:v>5131.740234375</c:v>
                </c:pt>
                <c:pt idx="3509">
                  <c:v>5131.67822265625</c:v>
                </c:pt>
                <c:pt idx="3510">
                  <c:v>5132.0908203125</c:v>
                </c:pt>
                <c:pt idx="3511">
                  <c:v>5132.91552734375</c:v>
                </c:pt>
                <c:pt idx="3512">
                  <c:v>5134.1083984375</c:v>
                </c:pt>
                <c:pt idx="3513">
                  <c:v>5134.072265625</c:v>
                </c:pt>
                <c:pt idx="3514">
                  <c:v>5134.30419921875</c:v>
                </c:pt>
                <c:pt idx="3515">
                  <c:v>5133.26513671875</c:v>
                </c:pt>
                <c:pt idx="3516">
                  <c:v>5132.58837890625</c:v>
                </c:pt>
                <c:pt idx="3517">
                  <c:v>5133.3125</c:v>
                </c:pt>
                <c:pt idx="3518">
                  <c:v>5132.53955078125</c:v>
                </c:pt>
                <c:pt idx="3519">
                  <c:v>5133.57861328125</c:v>
                </c:pt>
                <c:pt idx="3520">
                  <c:v>5134.1611328125</c:v>
                </c:pt>
                <c:pt idx="3521">
                  <c:v>5134.13623046875</c:v>
                </c:pt>
                <c:pt idx="3522">
                  <c:v>5133.07568359375</c:v>
                </c:pt>
                <c:pt idx="3523">
                  <c:v>5131.97412109375</c:v>
                </c:pt>
                <c:pt idx="3524">
                  <c:v>5130.65771484375</c:v>
                </c:pt>
                <c:pt idx="3525">
                  <c:v>5129.52294921875</c:v>
                </c:pt>
                <c:pt idx="3526">
                  <c:v>5128.44580078125</c:v>
                </c:pt>
                <c:pt idx="3527">
                  <c:v>5127.4228515625</c:v>
                </c:pt>
                <c:pt idx="3528">
                  <c:v>5126.87890625</c:v>
                </c:pt>
                <c:pt idx="3529">
                  <c:v>5127.4921875</c:v>
                </c:pt>
                <c:pt idx="3530">
                  <c:v>5128.7197265625</c:v>
                </c:pt>
                <c:pt idx="3531">
                  <c:v>5128.15869140625</c:v>
                </c:pt>
                <c:pt idx="3532">
                  <c:v>5127.955078125</c:v>
                </c:pt>
                <c:pt idx="3533">
                  <c:v>5126.8828125</c:v>
                </c:pt>
                <c:pt idx="3534">
                  <c:v>5125.82958984375</c:v>
                </c:pt>
                <c:pt idx="3535">
                  <c:v>5125.4521484375</c:v>
                </c:pt>
                <c:pt idx="3536">
                  <c:v>5125.89794921875</c:v>
                </c:pt>
                <c:pt idx="3537">
                  <c:v>5127.1904296875</c:v>
                </c:pt>
                <c:pt idx="3538">
                  <c:v>5128.23828125</c:v>
                </c:pt>
                <c:pt idx="3539">
                  <c:v>5128.47216796875</c:v>
                </c:pt>
                <c:pt idx="3540">
                  <c:v>5129.484375</c:v>
                </c:pt>
                <c:pt idx="3541">
                  <c:v>5128.93017578125</c:v>
                </c:pt>
                <c:pt idx="3542">
                  <c:v>5128.83056640625</c:v>
                </c:pt>
                <c:pt idx="3543">
                  <c:v>5128.3623046875</c:v>
                </c:pt>
                <c:pt idx="3544">
                  <c:v>5127.65869140625</c:v>
                </c:pt>
                <c:pt idx="3545">
                  <c:v>5127.53857421875</c:v>
                </c:pt>
                <c:pt idx="3546">
                  <c:v>5128.50439453125</c:v>
                </c:pt>
                <c:pt idx="3547">
                  <c:v>5129.70458984375</c:v>
                </c:pt>
                <c:pt idx="3548">
                  <c:v>5130.79833984375</c:v>
                </c:pt>
                <c:pt idx="3549">
                  <c:v>5131.9873046875</c:v>
                </c:pt>
                <c:pt idx="3550">
                  <c:v>5133.1171875</c:v>
                </c:pt>
                <c:pt idx="3551">
                  <c:v>5134.140625</c:v>
                </c:pt>
                <c:pt idx="3552">
                  <c:v>5135.1640625</c:v>
                </c:pt>
                <c:pt idx="3553">
                  <c:v>5136.36572265625</c:v>
                </c:pt>
                <c:pt idx="3554">
                  <c:v>5136.83642578125</c:v>
                </c:pt>
                <c:pt idx="3555">
                  <c:v>5135.89208984375</c:v>
                </c:pt>
                <c:pt idx="3556">
                  <c:v>5134.7080078125</c:v>
                </c:pt>
                <c:pt idx="3557">
                  <c:v>5133.3310546875</c:v>
                </c:pt>
                <c:pt idx="3558">
                  <c:v>5132.17431640625</c:v>
                </c:pt>
                <c:pt idx="3559">
                  <c:v>5131.28515625</c:v>
                </c:pt>
                <c:pt idx="3560">
                  <c:v>5131.076171875</c:v>
                </c:pt>
                <c:pt idx="3561">
                  <c:v>5132.13232421875</c:v>
                </c:pt>
                <c:pt idx="3562">
                  <c:v>5133.19970703125</c:v>
                </c:pt>
                <c:pt idx="3563">
                  <c:v>5134.33447265625</c:v>
                </c:pt>
                <c:pt idx="3564">
                  <c:v>5135.4306640625</c:v>
                </c:pt>
                <c:pt idx="3565">
                  <c:v>5136.4931640625</c:v>
                </c:pt>
                <c:pt idx="3566">
                  <c:v>5137.32421875</c:v>
                </c:pt>
                <c:pt idx="3567">
                  <c:v>5137.09228515625</c:v>
                </c:pt>
                <c:pt idx="3568">
                  <c:v>5136.73974609375</c:v>
                </c:pt>
                <c:pt idx="3569">
                  <c:v>5135.8935546875</c:v>
                </c:pt>
                <c:pt idx="3570">
                  <c:v>5134.92431640625</c:v>
                </c:pt>
                <c:pt idx="3571">
                  <c:v>5135.99951171875</c:v>
                </c:pt>
                <c:pt idx="3572">
                  <c:v>5137.005859375</c:v>
                </c:pt>
                <c:pt idx="3573">
                  <c:v>5138.216796875</c:v>
                </c:pt>
                <c:pt idx="3574">
                  <c:v>5139.4462890625</c:v>
                </c:pt>
                <c:pt idx="3575">
                  <c:v>5140.625</c:v>
                </c:pt>
                <c:pt idx="3576">
                  <c:v>5141.90234375</c:v>
                </c:pt>
                <c:pt idx="3577">
                  <c:v>5143.150390625</c:v>
                </c:pt>
                <c:pt idx="3578">
                  <c:v>5144.4287109375</c:v>
                </c:pt>
                <c:pt idx="3579">
                  <c:v>5145.47314453125</c:v>
                </c:pt>
                <c:pt idx="3580">
                  <c:v>5146.4990234375</c:v>
                </c:pt>
                <c:pt idx="3581">
                  <c:v>5147.08349609375</c:v>
                </c:pt>
                <c:pt idx="3582">
                  <c:v>5145.8291015625</c:v>
                </c:pt>
                <c:pt idx="3583">
                  <c:v>5144.826171875</c:v>
                </c:pt>
                <c:pt idx="3584">
                  <c:v>5144.17138671875</c:v>
                </c:pt>
                <c:pt idx="3585">
                  <c:v>5143.4873046875</c:v>
                </c:pt>
                <c:pt idx="3586">
                  <c:v>5144.5546875</c:v>
                </c:pt>
                <c:pt idx="3587">
                  <c:v>5145.671875</c:v>
                </c:pt>
                <c:pt idx="3588">
                  <c:v>5146.814453125</c:v>
                </c:pt>
                <c:pt idx="3589">
                  <c:v>5147.84912109375</c:v>
                </c:pt>
                <c:pt idx="3590">
                  <c:v>5148.982421875</c:v>
                </c:pt>
                <c:pt idx="3591">
                  <c:v>5149.8994140625</c:v>
                </c:pt>
                <c:pt idx="3592">
                  <c:v>5150.2392578125</c:v>
                </c:pt>
                <c:pt idx="3593">
                  <c:v>5149.71533203125</c:v>
                </c:pt>
                <c:pt idx="3594">
                  <c:v>5148.689453125</c:v>
                </c:pt>
                <c:pt idx="3595">
                  <c:v>5148.45166015625</c:v>
                </c:pt>
                <c:pt idx="3596">
                  <c:v>5148.826171875</c:v>
                </c:pt>
                <c:pt idx="3597">
                  <c:v>5150.0166015625</c:v>
                </c:pt>
                <c:pt idx="3598">
                  <c:v>5151.03125</c:v>
                </c:pt>
                <c:pt idx="3599">
                  <c:v>5152.06640625</c:v>
                </c:pt>
                <c:pt idx="3600">
                  <c:v>5152.4599609375</c:v>
                </c:pt>
                <c:pt idx="3601">
                  <c:v>5152.974609375</c:v>
                </c:pt>
                <c:pt idx="3602">
                  <c:v>5151.8955078125</c:v>
                </c:pt>
                <c:pt idx="3603">
                  <c:v>5151.47705078125</c:v>
                </c:pt>
                <c:pt idx="3604">
                  <c:v>5150.91162109375</c:v>
                </c:pt>
                <c:pt idx="3605">
                  <c:v>5151.353515625</c:v>
                </c:pt>
                <c:pt idx="3606">
                  <c:v>5152.162109375</c:v>
                </c:pt>
                <c:pt idx="3607">
                  <c:v>5153.38525390625</c:v>
                </c:pt>
                <c:pt idx="3608">
                  <c:v>5154.55517578125</c:v>
                </c:pt>
                <c:pt idx="3609">
                  <c:v>5155.5947265625</c:v>
                </c:pt>
                <c:pt idx="3610">
                  <c:v>5156.61328125</c:v>
                </c:pt>
                <c:pt idx="3611">
                  <c:v>5157.20751953125</c:v>
                </c:pt>
                <c:pt idx="3612">
                  <c:v>5156.03955078125</c:v>
                </c:pt>
                <c:pt idx="3613">
                  <c:v>5154.84423828125</c:v>
                </c:pt>
                <c:pt idx="3614">
                  <c:v>5153.74072265625</c:v>
                </c:pt>
                <c:pt idx="3615">
                  <c:v>5152.5146484375</c:v>
                </c:pt>
                <c:pt idx="3616">
                  <c:v>5151.3056640625</c:v>
                </c:pt>
                <c:pt idx="3617">
                  <c:v>5150.0595703125</c:v>
                </c:pt>
                <c:pt idx="3618">
                  <c:v>5148.7900390625</c:v>
                </c:pt>
                <c:pt idx="3619">
                  <c:v>5147.7431640625</c:v>
                </c:pt>
                <c:pt idx="3620">
                  <c:v>5146.59375</c:v>
                </c:pt>
                <c:pt idx="3621">
                  <c:v>5146.5810546875</c:v>
                </c:pt>
                <c:pt idx="3622">
                  <c:v>5148.05078125</c:v>
                </c:pt>
                <c:pt idx="3623">
                  <c:v>5149.1845703125</c:v>
                </c:pt>
                <c:pt idx="3624">
                  <c:v>5150.2041015625</c:v>
                </c:pt>
                <c:pt idx="3625">
                  <c:v>5151.4619140625</c:v>
                </c:pt>
                <c:pt idx="3626">
                  <c:v>5152.8115234375</c:v>
                </c:pt>
                <c:pt idx="3627">
                  <c:v>5153.9833984375</c:v>
                </c:pt>
                <c:pt idx="3628">
                  <c:v>5155.0615234375</c:v>
                </c:pt>
                <c:pt idx="3629">
                  <c:v>5156.2177734375</c:v>
                </c:pt>
                <c:pt idx="3630">
                  <c:v>5157.3056640625</c:v>
                </c:pt>
                <c:pt idx="3631">
                  <c:v>5158.34375</c:v>
                </c:pt>
                <c:pt idx="3632">
                  <c:v>5159.3515625</c:v>
                </c:pt>
                <c:pt idx="3633">
                  <c:v>5158.12255859375</c:v>
                </c:pt>
                <c:pt idx="3634">
                  <c:v>5156.93408203125</c:v>
                </c:pt>
                <c:pt idx="3635">
                  <c:v>5155.75634765625</c:v>
                </c:pt>
                <c:pt idx="3636">
                  <c:v>5154.72900390625</c:v>
                </c:pt>
                <c:pt idx="3637">
                  <c:v>5153.53369140625</c:v>
                </c:pt>
                <c:pt idx="3638">
                  <c:v>5152.37060546875</c:v>
                </c:pt>
                <c:pt idx="3639">
                  <c:v>5152.75244140625</c:v>
                </c:pt>
                <c:pt idx="3640">
                  <c:v>5153.82861328125</c:v>
                </c:pt>
                <c:pt idx="3641">
                  <c:v>5154.8818359375</c:v>
                </c:pt>
                <c:pt idx="3642">
                  <c:v>5155.98974609375</c:v>
                </c:pt>
                <c:pt idx="3643">
                  <c:v>5157.08251953125</c:v>
                </c:pt>
                <c:pt idx="3644">
                  <c:v>5158.26513671875</c:v>
                </c:pt>
                <c:pt idx="3645">
                  <c:v>5158.78173828125</c:v>
                </c:pt>
                <c:pt idx="3646">
                  <c:v>5158.04052734375</c:v>
                </c:pt>
                <c:pt idx="3647">
                  <c:v>5157.427734375</c:v>
                </c:pt>
                <c:pt idx="3648">
                  <c:v>5156.44921875</c:v>
                </c:pt>
                <c:pt idx="3649">
                  <c:v>5156.7412109375</c:v>
                </c:pt>
                <c:pt idx="3650">
                  <c:v>5156.70263671875</c:v>
                </c:pt>
                <c:pt idx="3651">
                  <c:v>5155.7802734375</c:v>
                </c:pt>
                <c:pt idx="3652">
                  <c:v>5155.259765625</c:v>
                </c:pt>
                <c:pt idx="3653">
                  <c:v>5154.7236328125</c:v>
                </c:pt>
                <c:pt idx="3654">
                  <c:v>5153.57666015625</c:v>
                </c:pt>
                <c:pt idx="3655">
                  <c:v>5153.9970703125</c:v>
                </c:pt>
                <c:pt idx="3656">
                  <c:v>5155.001953125</c:v>
                </c:pt>
                <c:pt idx="3657">
                  <c:v>5156.0693359375</c:v>
                </c:pt>
                <c:pt idx="3658">
                  <c:v>5157.173828125</c:v>
                </c:pt>
                <c:pt idx="3659">
                  <c:v>5158.22265625</c:v>
                </c:pt>
                <c:pt idx="3660">
                  <c:v>5159.43359375</c:v>
                </c:pt>
                <c:pt idx="3661">
                  <c:v>5160.583984375</c:v>
                </c:pt>
                <c:pt idx="3662">
                  <c:v>5161.6875</c:v>
                </c:pt>
                <c:pt idx="3663">
                  <c:v>5162.04296875</c:v>
                </c:pt>
                <c:pt idx="3664">
                  <c:v>5161.33349609375</c:v>
                </c:pt>
                <c:pt idx="3665">
                  <c:v>5160.12841796875</c:v>
                </c:pt>
                <c:pt idx="3666">
                  <c:v>5158.88037109375</c:v>
                </c:pt>
                <c:pt idx="3667">
                  <c:v>5157.69287109375</c:v>
                </c:pt>
                <c:pt idx="3668">
                  <c:v>5156.67724609375</c:v>
                </c:pt>
                <c:pt idx="3669">
                  <c:v>5156.05810546875</c:v>
                </c:pt>
                <c:pt idx="3670">
                  <c:v>5156.916015625</c:v>
                </c:pt>
                <c:pt idx="3671">
                  <c:v>5157.91748046875</c:v>
                </c:pt>
                <c:pt idx="3672">
                  <c:v>5158.97216796875</c:v>
                </c:pt>
                <c:pt idx="3673">
                  <c:v>5159.9990234375</c:v>
                </c:pt>
                <c:pt idx="3674">
                  <c:v>5160.91943359375</c:v>
                </c:pt>
                <c:pt idx="3675">
                  <c:v>5161.16455078125</c:v>
                </c:pt>
                <c:pt idx="3676">
                  <c:v>5160.2021484375</c:v>
                </c:pt>
                <c:pt idx="3677">
                  <c:v>5159.181640625</c:v>
                </c:pt>
                <c:pt idx="3678">
                  <c:v>5159.79736328125</c:v>
                </c:pt>
                <c:pt idx="3679">
                  <c:v>5160.84033203125</c:v>
                </c:pt>
                <c:pt idx="3680">
                  <c:v>5161.97802734375</c:v>
                </c:pt>
                <c:pt idx="3681">
                  <c:v>5163.041015625</c:v>
                </c:pt>
                <c:pt idx="3682">
                  <c:v>5164.064453125</c:v>
                </c:pt>
                <c:pt idx="3683">
                  <c:v>5165.24609375</c:v>
                </c:pt>
                <c:pt idx="3684">
                  <c:v>5166.5625</c:v>
                </c:pt>
                <c:pt idx="3685">
                  <c:v>5167.7421875</c:v>
                </c:pt>
                <c:pt idx="3686">
                  <c:v>5168.890625</c:v>
                </c:pt>
                <c:pt idx="3687">
                  <c:v>5168.67626953125</c:v>
                </c:pt>
                <c:pt idx="3688">
                  <c:v>5167.67236328125</c:v>
                </c:pt>
                <c:pt idx="3689">
                  <c:v>5166.4658203125</c:v>
                </c:pt>
                <c:pt idx="3690">
                  <c:v>5165.37890625</c:v>
                </c:pt>
                <c:pt idx="3691">
                  <c:v>5164.4150390625</c:v>
                </c:pt>
                <c:pt idx="3692">
                  <c:v>5163.736328125</c:v>
                </c:pt>
                <c:pt idx="3693">
                  <c:v>5164.4892578125</c:v>
                </c:pt>
                <c:pt idx="3694">
                  <c:v>5165.61083984375</c:v>
                </c:pt>
                <c:pt idx="3695">
                  <c:v>5166.84716796875</c:v>
                </c:pt>
                <c:pt idx="3696">
                  <c:v>5167.890625</c:v>
                </c:pt>
                <c:pt idx="3697">
                  <c:v>5168.5224609375</c:v>
                </c:pt>
                <c:pt idx="3698">
                  <c:v>5169.4580078125</c:v>
                </c:pt>
                <c:pt idx="3699">
                  <c:v>5169.30419921875</c:v>
                </c:pt>
                <c:pt idx="3700">
                  <c:v>5169.80615234375</c:v>
                </c:pt>
                <c:pt idx="3701">
                  <c:v>5171.01123046875</c:v>
                </c:pt>
                <c:pt idx="3702">
                  <c:v>5170.98046875</c:v>
                </c:pt>
                <c:pt idx="3703">
                  <c:v>5172.025390625</c:v>
                </c:pt>
                <c:pt idx="3704">
                  <c:v>5172.23681640625</c:v>
                </c:pt>
                <c:pt idx="3705">
                  <c:v>5172.7021484375</c:v>
                </c:pt>
                <c:pt idx="3706">
                  <c:v>5173.93408203125</c:v>
                </c:pt>
                <c:pt idx="3707">
                  <c:v>5175.08251953125</c:v>
                </c:pt>
                <c:pt idx="3708">
                  <c:v>5175.78369140625</c:v>
                </c:pt>
                <c:pt idx="3709">
                  <c:v>5176.85205078125</c:v>
                </c:pt>
                <c:pt idx="3710">
                  <c:v>5177.33984375</c:v>
                </c:pt>
                <c:pt idx="3711">
                  <c:v>5178.65576171875</c:v>
                </c:pt>
                <c:pt idx="3712">
                  <c:v>5179.74658203125</c:v>
                </c:pt>
                <c:pt idx="3713">
                  <c:v>5180.77001953125</c:v>
                </c:pt>
                <c:pt idx="3714">
                  <c:v>5181.65478515625</c:v>
                </c:pt>
                <c:pt idx="3715">
                  <c:v>5181.564453125</c:v>
                </c:pt>
                <c:pt idx="3716">
                  <c:v>5180.37939453125</c:v>
                </c:pt>
                <c:pt idx="3717">
                  <c:v>5179.85888671875</c:v>
                </c:pt>
                <c:pt idx="3718">
                  <c:v>5178.67919921875</c:v>
                </c:pt>
                <c:pt idx="3719">
                  <c:v>5178.72412109375</c:v>
                </c:pt>
                <c:pt idx="3720">
                  <c:v>5179.3974609375</c:v>
                </c:pt>
                <c:pt idx="3721">
                  <c:v>5179.8916015625</c:v>
                </c:pt>
                <c:pt idx="3722">
                  <c:v>5180.03564453125</c:v>
                </c:pt>
                <c:pt idx="3723">
                  <c:v>5180.07373046875</c:v>
                </c:pt>
                <c:pt idx="3724">
                  <c:v>5181.33349609375</c:v>
                </c:pt>
                <c:pt idx="3725">
                  <c:v>5182.447265625</c:v>
                </c:pt>
                <c:pt idx="3726">
                  <c:v>5183.69677734375</c:v>
                </c:pt>
                <c:pt idx="3727">
                  <c:v>5184.87744140625</c:v>
                </c:pt>
                <c:pt idx="3728">
                  <c:v>5185.9296875</c:v>
                </c:pt>
                <c:pt idx="3729">
                  <c:v>5186.82080078125</c:v>
                </c:pt>
                <c:pt idx="3730">
                  <c:v>5186.72021484375</c:v>
                </c:pt>
                <c:pt idx="3731">
                  <c:v>5186.064453125</c:v>
                </c:pt>
                <c:pt idx="3732">
                  <c:v>5186.7568359375</c:v>
                </c:pt>
                <c:pt idx="3733">
                  <c:v>5187.25341796875</c:v>
                </c:pt>
                <c:pt idx="3734">
                  <c:v>5188.46533203125</c:v>
                </c:pt>
                <c:pt idx="3735">
                  <c:v>5189.6669921875</c:v>
                </c:pt>
                <c:pt idx="3736">
                  <c:v>5190.7041015625</c:v>
                </c:pt>
                <c:pt idx="3737">
                  <c:v>5191.8623046875</c:v>
                </c:pt>
                <c:pt idx="3738">
                  <c:v>5192.9873046875</c:v>
                </c:pt>
                <c:pt idx="3739">
                  <c:v>5194.091796875</c:v>
                </c:pt>
                <c:pt idx="3740">
                  <c:v>5194.1845703125</c:v>
                </c:pt>
                <c:pt idx="3741">
                  <c:v>5194.65234375</c:v>
                </c:pt>
                <c:pt idx="3742">
                  <c:v>5195.18701171875</c:v>
                </c:pt>
                <c:pt idx="3743">
                  <c:v>5196.02880859375</c:v>
                </c:pt>
                <c:pt idx="3744">
                  <c:v>5195.53759765625</c:v>
                </c:pt>
                <c:pt idx="3745">
                  <c:v>5195.63720703125</c:v>
                </c:pt>
                <c:pt idx="3746">
                  <c:v>5194.53076171875</c:v>
                </c:pt>
                <c:pt idx="3747">
                  <c:v>5193.5283203125</c:v>
                </c:pt>
                <c:pt idx="3748">
                  <c:v>5194.21337890625</c:v>
                </c:pt>
                <c:pt idx="3749">
                  <c:v>5195.32568359375</c:v>
                </c:pt>
                <c:pt idx="3750">
                  <c:v>5196.36767578125</c:v>
                </c:pt>
                <c:pt idx="3751">
                  <c:v>5197.6328125</c:v>
                </c:pt>
                <c:pt idx="3752">
                  <c:v>5198.7216796875</c:v>
                </c:pt>
                <c:pt idx="3753">
                  <c:v>5199.7783203125</c:v>
                </c:pt>
                <c:pt idx="3754">
                  <c:v>5201.044921875</c:v>
                </c:pt>
                <c:pt idx="3755">
                  <c:v>5202.15478515625</c:v>
                </c:pt>
                <c:pt idx="3756">
                  <c:v>5203.1630859375</c:v>
                </c:pt>
                <c:pt idx="3757">
                  <c:v>5203.10107421875</c:v>
                </c:pt>
                <c:pt idx="3758">
                  <c:v>5201.80126953125</c:v>
                </c:pt>
                <c:pt idx="3759">
                  <c:v>5200.748046875</c:v>
                </c:pt>
                <c:pt idx="3760">
                  <c:v>5199.6796875</c:v>
                </c:pt>
                <c:pt idx="3761">
                  <c:v>5198.66650390625</c:v>
                </c:pt>
                <c:pt idx="3762">
                  <c:v>5199.01025390625</c:v>
                </c:pt>
                <c:pt idx="3763">
                  <c:v>5200.04443359375</c:v>
                </c:pt>
                <c:pt idx="3764">
                  <c:v>5201.109375</c:v>
                </c:pt>
                <c:pt idx="3765">
                  <c:v>5202.3642578125</c:v>
                </c:pt>
                <c:pt idx="3766">
                  <c:v>5203.4951171875</c:v>
                </c:pt>
                <c:pt idx="3767">
                  <c:v>5204.5556640625</c:v>
                </c:pt>
                <c:pt idx="3768">
                  <c:v>5205.19384765625</c:v>
                </c:pt>
                <c:pt idx="3769">
                  <c:v>5206.248046875</c:v>
                </c:pt>
                <c:pt idx="3770">
                  <c:v>5205.4248046875</c:v>
                </c:pt>
                <c:pt idx="3771">
                  <c:v>5204.34912109375</c:v>
                </c:pt>
                <c:pt idx="3772">
                  <c:v>5203.81591796875</c:v>
                </c:pt>
                <c:pt idx="3773">
                  <c:v>5202.70849609375</c:v>
                </c:pt>
                <c:pt idx="3774">
                  <c:v>5201.90283203125</c:v>
                </c:pt>
                <c:pt idx="3775">
                  <c:v>5201.609375</c:v>
                </c:pt>
                <c:pt idx="3776">
                  <c:v>5202.76220703125</c:v>
                </c:pt>
                <c:pt idx="3777">
                  <c:v>5203.8564453125</c:v>
                </c:pt>
                <c:pt idx="3778">
                  <c:v>5204.23388671875</c:v>
                </c:pt>
                <c:pt idx="3779">
                  <c:v>5204.439453125</c:v>
                </c:pt>
                <c:pt idx="3780">
                  <c:v>5203.33447265625</c:v>
                </c:pt>
                <c:pt idx="3781">
                  <c:v>5202.06298828125</c:v>
                </c:pt>
                <c:pt idx="3782">
                  <c:v>5201.0419921875</c:v>
                </c:pt>
                <c:pt idx="3783">
                  <c:v>5199.83251953125</c:v>
                </c:pt>
                <c:pt idx="3784">
                  <c:v>5198.83251953125</c:v>
                </c:pt>
                <c:pt idx="3785">
                  <c:v>5198.607421875</c:v>
                </c:pt>
                <c:pt idx="3786">
                  <c:v>5199.623046875</c:v>
                </c:pt>
                <c:pt idx="3787">
                  <c:v>5200.025390625</c:v>
                </c:pt>
                <c:pt idx="3788">
                  <c:v>5201.10498046875</c:v>
                </c:pt>
                <c:pt idx="3789">
                  <c:v>5202.14794921875</c:v>
                </c:pt>
                <c:pt idx="3790">
                  <c:v>5202.68994140625</c:v>
                </c:pt>
                <c:pt idx="3791">
                  <c:v>5203.8154296875</c:v>
                </c:pt>
                <c:pt idx="3792">
                  <c:v>5203.27001953125</c:v>
                </c:pt>
                <c:pt idx="3793">
                  <c:v>5203.3896484375</c:v>
                </c:pt>
                <c:pt idx="3794">
                  <c:v>5203.4443359375</c:v>
                </c:pt>
                <c:pt idx="3795">
                  <c:v>5203.4482421875</c:v>
                </c:pt>
                <c:pt idx="3796">
                  <c:v>5204.466796875</c:v>
                </c:pt>
                <c:pt idx="3797">
                  <c:v>5205.24853515625</c:v>
                </c:pt>
                <c:pt idx="3798">
                  <c:v>5206.18408203125</c:v>
                </c:pt>
                <c:pt idx="3799">
                  <c:v>5206.0087890625</c:v>
                </c:pt>
                <c:pt idx="3800">
                  <c:v>5204.705078125</c:v>
                </c:pt>
                <c:pt idx="3801">
                  <c:v>5203.46875</c:v>
                </c:pt>
                <c:pt idx="3802">
                  <c:v>5202.32470703125</c:v>
                </c:pt>
                <c:pt idx="3803">
                  <c:v>5201.13720703125</c:v>
                </c:pt>
                <c:pt idx="3804">
                  <c:v>5200.38427734375</c:v>
                </c:pt>
                <c:pt idx="3805">
                  <c:v>5201.20263671875</c:v>
                </c:pt>
                <c:pt idx="3806">
                  <c:v>5202.2177734375</c:v>
                </c:pt>
                <c:pt idx="3807">
                  <c:v>5203.583984375</c:v>
                </c:pt>
                <c:pt idx="3808">
                  <c:v>5204.66015625</c:v>
                </c:pt>
                <c:pt idx="3809">
                  <c:v>5205.70703125</c:v>
                </c:pt>
                <c:pt idx="3810">
                  <c:v>5206.7138671875</c:v>
                </c:pt>
                <c:pt idx="3811">
                  <c:v>5207.796875</c:v>
                </c:pt>
                <c:pt idx="3812">
                  <c:v>5208.32275390625</c:v>
                </c:pt>
                <c:pt idx="3813">
                  <c:v>5207.7060546875</c:v>
                </c:pt>
                <c:pt idx="3814">
                  <c:v>5206.9501953125</c:v>
                </c:pt>
                <c:pt idx="3815">
                  <c:v>5206.35205078125</c:v>
                </c:pt>
                <c:pt idx="3816">
                  <c:v>5207.26220703125</c:v>
                </c:pt>
                <c:pt idx="3817">
                  <c:v>5208.310546875</c:v>
                </c:pt>
                <c:pt idx="3818">
                  <c:v>5208.1240234375</c:v>
                </c:pt>
                <c:pt idx="3819">
                  <c:v>5209.19873046875</c:v>
                </c:pt>
                <c:pt idx="3820">
                  <c:v>5208.1767578125</c:v>
                </c:pt>
                <c:pt idx="3821">
                  <c:v>5206.9853515625</c:v>
                </c:pt>
                <c:pt idx="3822">
                  <c:v>5205.8994140625</c:v>
                </c:pt>
                <c:pt idx="3823">
                  <c:v>5204.833984375</c:v>
                </c:pt>
                <c:pt idx="3824">
                  <c:v>5203.7578125</c:v>
                </c:pt>
                <c:pt idx="3825">
                  <c:v>5203.9677734375</c:v>
                </c:pt>
                <c:pt idx="3826">
                  <c:v>5204.9775390625</c:v>
                </c:pt>
                <c:pt idx="3827">
                  <c:v>5206.20849609375</c:v>
                </c:pt>
                <c:pt idx="3828">
                  <c:v>5207.29248046875</c:v>
                </c:pt>
                <c:pt idx="3829">
                  <c:v>5208.48193359375</c:v>
                </c:pt>
                <c:pt idx="3830">
                  <c:v>5209.546875</c:v>
                </c:pt>
                <c:pt idx="3831">
                  <c:v>5210.56005859375</c:v>
                </c:pt>
                <c:pt idx="3832">
                  <c:v>5211.009765625</c:v>
                </c:pt>
                <c:pt idx="3833">
                  <c:v>5211.02587890625</c:v>
                </c:pt>
                <c:pt idx="3834">
                  <c:v>5210.9091796875</c:v>
                </c:pt>
                <c:pt idx="3835">
                  <c:v>5210.189453125</c:v>
                </c:pt>
                <c:pt idx="3836">
                  <c:v>5210.35400390625</c:v>
                </c:pt>
                <c:pt idx="3837">
                  <c:v>5209.97509765625</c:v>
                </c:pt>
                <c:pt idx="3838">
                  <c:v>5210.08984375</c:v>
                </c:pt>
                <c:pt idx="3839">
                  <c:v>5210.3125</c:v>
                </c:pt>
                <c:pt idx="3840">
                  <c:v>5210.953125</c:v>
                </c:pt>
                <c:pt idx="3841">
                  <c:v>5212.0830078125</c:v>
                </c:pt>
                <c:pt idx="3842">
                  <c:v>5212.1806640625</c:v>
                </c:pt>
                <c:pt idx="3843">
                  <c:v>5213.0234375</c:v>
                </c:pt>
                <c:pt idx="3844">
                  <c:v>5213.810546875</c:v>
                </c:pt>
                <c:pt idx="3845">
                  <c:v>5213.3876953125</c:v>
                </c:pt>
                <c:pt idx="3846">
                  <c:v>5212.88525390625</c:v>
                </c:pt>
                <c:pt idx="3847">
                  <c:v>5211.87890625</c:v>
                </c:pt>
                <c:pt idx="3848">
                  <c:v>5212.5849609375</c:v>
                </c:pt>
                <c:pt idx="3849">
                  <c:v>5213.60693359375</c:v>
                </c:pt>
                <c:pt idx="3850">
                  <c:v>5214.80029296875</c:v>
                </c:pt>
                <c:pt idx="3851">
                  <c:v>5215.90478515625</c:v>
                </c:pt>
                <c:pt idx="3852">
                  <c:v>5217.01904296875</c:v>
                </c:pt>
                <c:pt idx="3853">
                  <c:v>5218.14306640625</c:v>
                </c:pt>
                <c:pt idx="3854">
                  <c:v>5219.44189453125</c:v>
                </c:pt>
                <c:pt idx="3855">
                  <c:v>5220.48046875</c:v>
                </c:pt>
                <c:pt idx="3856">
                  <c:v>5220.9033203125</c:v>
                </c:pt>
                <c:pt idx="3857">
                  <c:v>5221.8837890625</c:v>
                </c:pt>
                <c:pt idx="3858">
                  <c:v>5222.6953125</c:v>
                </c:pt>
                <c:pt idx="3859">
                  <c:v>5222.8642578125</c:v>
                </c:pt>
                <c:pt idx="3860">
                  <c:v>5223.7763671875</c:v>
                </c:pt>
                <c:pt idx="3861">
                  <c:v>5224.33935546875</c:v>
                </c:pt>
                <c:pt idx="3862">
                  <c:v>5224.845703125</c:v>
                </c:pt>
                <c:pt idx="3863">
                  <c:v>5224.6171875</c:v>
                </c:pt>
                <c:pt idx="3864">
                  <c:v>5224.56787109375</c:v>
                </c:pt>
                <c:pt idx="3865">
                  <c:v>5224.97216796875</c:v>
                </c:pt>
                <c:pt idx="3866">
                  <c:v>5226.03466796875</c:v>
                </c:pt>
                <c:pt idx="3867">
                  <c:v>5227.08642578125</c:v>
                </c:pt>
                <c:pt idx="3868">
                  <c:v>5228.12353515625</c:v>
                </c:pt>
                <c:pt idx="3869">
                  <c:v>5229.1650390625</c:v>
                </c:pt>
                <c:pt idx="3870">
                  <c:v>5230.16845703125</c:v>
                </c:pt>
                <c:pt idx="3871">
                  <c:v>5231.1728515625</c:v>
                </c:pt>
                <c:pt idx="3872">
                  <c:v>5231.57763671875</c:v>
                </c:pt>
                <c:pt idx="3873">
                  <c:v>5231.8310546875</c:v>
                </c:pt>
                <c:pt idx="3874">
                  <c:v>5231.73193359375</c:v>
                </c:pt>
                <c:pt idx="3875">
                  <c:v>5232.87158203125</c:v>
                </c:pt>
                <c:pt idx="3876">
                  <c:v>5233.98974609375</c:v>
                </c:pt>
                <c:pt idx="3877">
                  <c:v>5235.10888671875</c:v>
                </c:pt>
                <c:pt idx="3878">
                  <c:v>5236.30810546875</c:v>
                </c:pt>
                <c:pt idx="3879">
                  <c:v>5237.34033203125</c:v>
                </c:pt>
                <c:pt idx="3880">
                  <c:v>5238.35009765625</c:v>
                </c:pt>
                <c:pt idx="3881">
                  <c:v>5239.47607421875</c:v>
                </c:pt>
                <c:pt idx="3882">
                  <c:v>5240.5322265625</c:v>
                </c:pt>
                <c:pt idx="3883">
                  <c:v>5241.68994140625</c:v>
                </c:pt>
                <c:pt idx="3884">
                  <c:v>5242.19189453125</c:v>
                </c:pt>
                <c:pt idx="3885">
                  <c:v>5241.9716796875</c:v>
                </c:pt>
                <c:pt idx="3886">
                  <c:v>5241.0673828125</c:v>
                </c:pt>
                <c:pt idx="3887">
                  <c:v>5240.15625</c:v>
                </c:pt>
                <c:pt idx="3888">
                  <c:v>5240.4873046875</c:v>
                </c:pt>
                <c:pt idx="3889">
                  <c:v>5241.7314453125</c:v>
                </c:pt>
                <c:pt idx="3890">
                  <c:v>5243.0302734375</c:v>
                </c:pt>
                <c:pt idx="3891">
                  <c:v>5244.1630859375</c:v>
                </c:pt>
                <c:pt idx="3892">
                  <c:v>5245.2109375</c:v>
                </c:pt>
                <c:pt idx="3893">
                  <c:v>5246.4765625</c:v>
                </c:pt>
                <c:pt idx="3894">
                  <c:v>5247.65625</c:v>
                </c:pt>
                <c:pt idx="3895">
                  <c:v>5248.751953125</c:v>
                </c:pt>
                <c:pt idx="3896">
                  <c:v>5249.9609375</c:v>
                </c:pt>
                <c:pt idx="3897">
                  <c:v>5251.0625</c:v>
                </c:pt>
                <c:pt idx="3898">
                  <c:v>5252.203125</c:v>
                </c:pt>
                <c:pt idx="3899">
                  <c:v>5253.28125</c:v>
                </c:pt>
                <c:pt idx="3900">
                  <c:v>5254.296875</c:v>
                </c:pt>
                <c:pt idx="3901">
                  <c:v>5255.36328125</c:v>
                </c:pt>
                <c:pt idx="3902">
                  <c:v>5256.46142578125</c:v>
                </c:pt>
                <c:pt idx="3903">
                  <c:v>5257.49658203125</c:v>
                </c:pt>
                <c:pt idx="3904">
                  <c:v>5258.400390625</c:v>
                </c:pt>
                <c:pt idx="3905">
                  <c:v>5257.3603515625</c:v>
                </c:pt>
                <c:pt idx="3906">
                  <c:v>5256.2197265625</c:v>
                </c:pt>
                <c:pt idx="3907">
                  <c:v>5255.20458984375</c:v>
                </c:pt>
                <c:pt idx="3908">
                  <c:v>5254.158203125</c:v>
                </c:pt>
                <c:pt idx="3909">
                  <c:v>5253.7392578125</c:v>
                </c:pt>
                <c:pt idx="3910">
                  <c:v>5254.75390625</c:v>
                </c:pt>
                <c:pt idx="3911">
                  <c:v>5255.8828125</c:v>
                </c:pt>
                <c:pt idx="3912">
                  <c:v>5257.02783203125</c:v>
                </c:pt>
                <c:pt idx="3913">
                  <c:v>5258.16064453125</c:v>
                </c:pt>
                <c:pt idx="3914">
                  <c:v>5259.41845703125</c:v>
                </c:pt>
                <c:pt idx="3915">
                  <c:v>5260.76806640625</c:v>
                </c:pt>
                <c:pt idx="3916">
                  <c:v>5261.98095703125</c:v>
                </c:pt>
                <c:pt idx="3917">
                  <c:v>5263.0751953125</c:v>
                </c:pt>
                <c:pt idx="3918">
                  <c:v>5264.0966796875</c:v>
                </c:pt>
                <c:pt idx="3919">
                  <c:v>5264.70556640625</c:v>
                </c:pt>
                <c:pt idx="3920">
                  <c:v>5264.8037109375</c:v>
                </c:pt>
                <c:pt idx="3921">
                  <c:v>5265.96826171875</c:v>
                </c:pt>
                <c:pt idx="3922">
                  <c:v>5267.06103515625</c:v>
                </c:pt>
                <c:pt idx="3923">
                  <c:v>5268.11474609375</c:v>
                </c:pt>
                <c:pt idx="3924">
                  <c:v>5269.38916015625</c:v>
                </c:pt>
                <c:pt idx="3925">
                  <c:v>5270.16943359375</c:v>
                </c:pt>
                <c:pt idx="3926">
                  <c:v>5270.4716796875</c:v>
                </c:pt>
                <c:pt idx="3927">
                  <c:v>5271.6123046875</c:v>
                </c:pt>
                <c:pt idx="3928">
                  <c:v>5271.48388671875</c:v>
                </c:pt>
                <c:pt idx="3929">
                  <c:v>5272.59765625</c:v>
                </c:pt>
                <c:pt idx="3930">
                  <c:v>5272.85546875</c:v>
                </c:pt>
                <c:pt idx="3931">
                  <c:v>5273.01318359375</c:v>
                </c:pt>
                <c:pt idx="3932">
                  <c:v>5274.328125</c:v>
                </c:pt>
                <c:pt idx="3933">
                  <c:v>5275.5458984375</c:v>
                </c:pt>
                <c:pt idx="3934">
                  <c:v>5276.59814453125</c:v>
                </c:pt>
                <c:pt idx="3935">
                  <c:v>5277.65087890625</c:v>
                </c:pt>
                <c:pt idx="3936">
                  <c:v>5278.76025390625</c:v>
                </c:pt>
                <c:pt idx="3937">
                  <c:v>5279.87353515625</c:v>
                </c:pt>
                <c:pt idx="3938">
                  <c:v>5281.05517578125</c:v>
                </c:pt>
                <c:pt idx="3939">
                  <c:v>5282.3056640625</c:v>
                </c:pt>
                <c:pt idx="3940">
                  <c:v>5283.58984375</c:v>
                </c:pt>
                <c:pt idx="3941">
                  <c:v>5284.654296875</c:v>
                </c:pt>
                <c:pt idx="3942">
                  <c:v>5285.80859375</c:v>
                </c:pt>
                <c:pt idx="3943">
                  <c:v>5286.34765625</c:v>
                </c:pt>
                <c:pt idx="3944">
                  <c:v>5286.81103515625</c:v>
                </c:pt>
                <c:pt idx="3945">
                  <c:v>5286.26611328125</c:v>
                </c:pt>
                <c:pt idx="3946">
                  <c:v>5285.25634765625</c:v>
                </c:pt>
                <c:pt idx="3947">
                  <c:v>5285.53076171875</c:v>
                </c:pt>
                <c:pt idx="3948">
                  <c:v>5285.8662109375</c:v>
                </c:pt>
                <c:pt idx="3949">
                  <c:v>5286.943359375</c:v>
                </c:pt>
                <c:pt idx="3950">
                  <c:v>5287.9853515625</c:v>
                </c:pt>
                <c:pt idx="3951">
                  <c:v>5289.2236328125</c:v>
                </c:pt>
                <c:pt idx="3952">
                  <c:v>5290.24609375</c:v>
                </c:pt>
                <c:pt idx="3953">
                  <c:v>5291.3447265625</c:v>
                </c:pt>
                <c:pt idx="3954">
                  <c:v>5292.3662109375</c:v>
                </c:pt>
                <c:pt idx="3955">
                  <c:v>5291.89111328125</c:v>
                </c:pt>
                <c:pt idx="3956">
                  <c:v>5291.7275390625</c:v>
                </c:pt>
                <c:pt idx="3957">
                  <c:v>5290.92431640625</c:v>
                </c:pt>
                <c:pt idx="3958">
                  <c:v>5290.26220703125</c:v>
                </c:pt>
                <c:pt idx="3959">
                  <c:v>5289.24169921875</c:v>
                </c:pt>
                <c:pt idx="3960">
                  <c:v>5288.16943359375</c:v>
                </c:pt>
                <c:pt idx="3961">
                  <c:v>5286.91552734375</c:v>
                </c:pt>
                <c:pt idx="3962">
                  <c:v>5285.88916015625</c:v>
                </c:pt>
                <c:pt idx="3963">
                  <c:v>5284.72802734375</c:v>
                </c:pt>
                <c:pt idx="3964">
                  <c:v>5284.14990234375</c:v>
                </c:pt>
                <c:pt idx="3965">
                  <c:v>5283.529296875</c:v>
                </c:pt>
                <c:pt idx="3966">
                  <c:v>5283.19921875</c:v>
                </c:pt>
                <c:pt idx="3967">
                  <c:v>5283.384765625</c:v>
                </c:pt>
                <c:pt idx="3968">
                  <c:v>5282.30078125</c:v>
                </c:pt>
                <c:pt idx="3969">
                  <c:v>5281.1728515625</c:v>
                </c:pt>
                <c:pt idx="3970">
                  <c:v>5281.15771484375</c:v>
                </c:pt>
                <c:pt idx="3971">
                  <c:v>5280.56298828125</c:v>
                </c:pt>
                <c:pt idx="3972">
                  <c:v>5281.7822265625</c:v>
                </c:pt>
                <c:pt idx="3973">
                  <c:v>5282.970703125</c:v>
                </c:pt>
                <c:pt idx="3974">
                  <c:v>5284.173828125</c:v>
                </c:pt>
                <c:pt idx="3975">
                  <c:v>5285.228515625</c:v>
                </c:pt>
                <c:pt idx="3976">
                  <c:v>5285.0986328125</c:v>
                </c:pt>
                <c:pt idx="3977">
                  <c:v>5283.97607421875</c:v>
                </c:pt>
                <c:pt idx="3978">
                  <c:v>5282.78564453125</c:v>
                </c:pt>
                <c:pt idx="3979">
                  <c:v>5281.7509765625</c:v>
                </c:pt>
                <c:pt idx="3980">
                  <c:v>5280.5615234375</c:v>
                </c:pt>
                <c:pt idx="3981">
                  <c:v>5279.35205078125</c:v>
                </c:pt>
                <c:pt idx="3982">
                  <c:v>5278.60888671875</c:v>
                </c:pt>
                <c:pt idx="3983">
                  <c:v>5279.3330078125</c:v>
                </c:pt>
                <c:pt idx="3984">
                  <c:v>5280.11669921875</c:v>
                </c:pt>
                <c:pt idx="3985">
                  <c:v>5281.1591796875</c:v>
                </c:pt>
                <c:pt idx="3986">
                  <c:v>5282.25830078125</c:v>
                </c:pt>
                <c:pt idx="3987">
                  <c:v>5282.755859375</c:v>
                </c:pt>
                <c:pt idx="3988">
                  <c:v>5282.525390625</c:v>
                </c:pt>
                <c:pt idx="3989">
                  <c:v>5281.80859375</c:v>
                </c:pt>
                <c:pt idx="3990">
                  <c:v>5282.35400390625</c:v>
                </c:pt>
                <c:pt idx="3991">
                  <c:v>5281.34423828125</c:v>
                </c:pt>
                <c:pt idx="3992">
                  <c:v>5280.76318359375</c:v>
                </c:pt>
                <c:pt idx="3993">
                  <c:v>5279.42529296875</c:v>
                </c:pt>
                <c:pt idx="3994">
                  <c:v>5278.26513671875</c:v>
                </c:pt>
                <c:pt idx="3995">
                  <c:v>5277.18603515625</c:v>
                </c:pt>
                <c:pt idx="3996">
                  <c:v>5276.03466796875</c:v>
                </c:pt>
                <c:pt idx="3997">
                  <c:v>5275</c:v>
                </c:pt>
                <c:pt idx="3998">
                  <c:v>5273.9970703125</c:v>
                </c:pt>
                <c:pt idx="3999">
                  <c:v>5272.7197265625</c:v>
                </c:pt>
                <c:pt idx="4000">
                  <c:v>5271.67431640625</c:v>
                </c:pt>
                <c:pt idx="4001">
                  <c:v>5271.22216796875</c:v>
                </c:pt>
                <c:pt idx="4002">
                  <c:v>5271.87158203125</c:v>
                </c:pt>
                <c:pt idx="4003">
                  <c:v>5272.52294921875</c:v>
                </c:pt>
                <c:pt idx="4004">
                  <c:v>5272.4482421875</c:v>
                </c:pt>
                <c:pt idx="4005">
                  <c:v>5272.96484375</c:v>
                </c:pt>
                <c:pt idx="4006">
                  <c:v>5271.72265625</c:v>
                </c:pt>
                <c:pt idx="4007">
                  <c:v>5270.6484375</c:v>
                </c:pt>
                <c:pt idx="4008">
                  <c:v>5269.57958984375</c:v>
                </c:pt>
                <c:pt idx="4009">
                  <c:v>5268.33642578125</c:v>
                </c:pt>
                <c:pt idx="4010">
                  <c:v>5267.1669921875</c:v>
                </c:pt>
                <c:pt idx="4011">
                  <c:v>5267.169921875</c:v>
                </c:pt>
                <c:pt idx="4012">
                  <c:v>5266.03466796875</c:v>
                </c:pt>
                <c:pt idx="4013">
                  <c:v>5265.42919921875</c:v>
                </c:pt>
                <c:pt idx="4014">
                  <c:v>5265.01025390625</c:v>
                </c:pt>
                <c:pt idx="4015">
                  <c:v>5264.76806640625</c:v>
                </c:pt>
                <c:pt idx="4016">
                  <c:v>5265.0947265625</c:v>
                </c:pt>
                <c:pt idx="4017">
                  <c:v>5264.01513671875</c:v>
                </c:pt>
                <c:pt idx="4018">
                  <c:v>5262.6806640625</c:v>
                </c:pt>
                <c:pt idx="4019">
                  <c:v>5261.54150390625</c:v>
                </c:pt>
                <c:pt idx="4020">
                  <c:v>5260.4404296875</c:v>
                </c:pt>
                <c:pt idx="4021">
                  <c:v>5259.45556640625</c:v>
                </c:pt>
                <c:pt idx="4022">
                  <c:v>5258.40966796875</c:v>
                </c:pt>
                <c:pt idx="4023">
                  <c:v>5257.3818359375</c:v>
                </c:pt>
                <c:pt idx="4024">
                  <c:v>5257.6279296875</c:v>
                </c:pt>
                <c:pt idx="4025">
                  <c:v>5257.62060546875</c:v>
                </c:pt>
                <c:pt idx="4026">
                  <c:v>5257.1796875</c:v>
                </c:pt>
                <c:pt idx="4027">
                  <c:v>5257.61962890625</c:v>
                </c:pt>
                <c:pt idx="4028">
                  <c:v>5257.12060546875</c:v>
                </c:pt>
                <c:pt idx="4029">
                  <c:v>5257.31298828125</c:v>
                </c:pt>
                <c:pt idx="4030">
                  <c:v>5256.8349609375</c:v>
                </c:pt>
                <c:pt idx="4031">
                  <c:v>5256.54541015625</c:v>
                </c:pt>
                <c:pt idx="4032">
                  <c:v>5255.39208984375</c:v>
                </c:pt>
                <c:pt idx="4033">
                  <c:v>5254.18798828125</c:v>
                </c:pt>
                <c:pt idx="4034">
                  <c:v>5252.97509765625</c:v>
                </c:pt>
                <c:pt idx="4035">
                  <c:v>5251.87158203125</c:v>
                </c:pt>
                <c:pt idx="4036">
                  <c:v>5250.87109375</c:v>
                </c:pt>
                <c:pt idx="4037">
                  <c:v>5249.80908203125</c:v>
                </c:pt>
                <c:pt idx="4038">
                  <c:v>5249.60595703125</c:v>
                </c:pt>
                <c:pt idx="4039">
                  <c:v>5249.544921875</c:v>
                </c:pt>
                <c:pt idx="4040">
                  <c:v>5250.05810546875</c:v>
                </c:pt>
                <c:pt idx="4041">
                  <c:v>5249.23779296875</c:v>
                </c:pt>
                <c:pt idx="4042">
                  <c:v>5248.06689453125</c:v>
                </c:pt>
                <c:pt idx="4043">
                  <c:v>5246.9365234375</c:v>
                </c:pt>
                <c:pt idx="4044">
                  <c:v>5245.7568359375</c:v>
                </c:pt>
                <c:pt idx="4045">
                  <c:v>5244.6220703125</c:v>
                </c:pt>
                <c:pt idx="4046">
                  <c:v>5243.5771484375</c:v>
                </c:pt>
                <c:pt idx="4047">
                  <c:v>5244.3916015625</c:v>
                </c:pt>
                <c:pt idx="4048">
                  <c:v>5245.3310546875</c:v>
                </c:pt>
                <c:pt idx="4049">
                  <c:v>5246.2822265625</c:v>
                </c:pt>
                <c:pt idx="4050">
                  <c:v>5245.88916015625</c:v>
                </c:pt>
                <c:pt idx="4051">
                  <c:v>5244.84765625</c:v>
                </c:pt>
                <c:pt idx="4052">
                  <c:v>5243.62744140625</c:v>
                </c:pt>
                <c:pt idx="4053">
                  <c:v>5242.38525390625</c:v>
                </c:pt>
                <c:pt idx="4054">
                  <c:v>5241.38134765625</c:v>
                </c:pt>
                <c:pt idx="4055">
                  <c:v>5240.3359375</c:v>
                </c:pt>
                <c:pt idx="4056">
                  <c:v>5240.45361328125</c:v>
                </c:pt>
                <c:pt idx="4057">
                  <c:v>5241.447265625</c:v>
                </c:pt>
                <c:pt idx="4058">
                  <c:v>5242.4296875</c:v>
                </c:pt>
                <c:pt idx="4059">
                  <c:v>5242.25146484375</c:v>
                </c:pt>
                <c:pt idx="4060">
                  <c:v>5241.21484375</c:v>
                </c:pt>
                <c:pt idx="4061">
                  <c:v>5240.0859375</c:v>
                </c:pt>
                <c:pt idx="4062">
                  <c:v>5239.080078125</c:v>
                </c:pt>
                <c:pt idx="4063">
                  <c:v>5237.986328125</c:v>
                </c:pt>
                <c:pt idx="4064">
                  <c:v>5236.8525390625</c:v>
                </c:pt>
                <c:pt idx="4065">
                  <c:v>5235.701171875</c:v>
                </c:pt>
                <c:pt idx="4066">
                  <c:v>5234.6298828125</c:v>
                </c:pt>
                <c:pt idx="4067">
                  <c:v>5234.23095703125</c:v>
                </c:pt>
                <c:pt idx="4068">
                  <c:v>5235.43994140625</c:v>
                </c:pt>
                <c:pt idx="4069">
                  <c:v>5236.61083984375</c:v>
                </c:pt>
                <c:pt idx="4070">
                  <c:v>5237.62060546875</c:v>
                </c:pt>
                <c:pt idx="4071">
                  <c:v>5238.68310546875</c:v>
                </c:pt>
                <c:pt idx="4072">
                  <c:v>5239.87451171875</c:v>
                </c:pt>
                <c:pt idx="4073">
                  <c:v>5240.3330078125</c:v>
                </c:pt>
                <c:pt idx="4074">
                  <c:v>5240.54931640625</c:v>
                </c:pt>
                <c:pt idx="4075">
                  <c:v>5240.55859375</c:v>
                </c:pt>
                <c:pt idx="4076">
                  <c:v>5239.79052734375</c:v>
                </c:pt>
                <c:pt idx="4077">
                  <c:v>5239.19287109375</c:v>
                </c:pt>
                <c:pt idx="4078">
                  <c:v>5238.02685546875</c:v>
                </c:pt>
                <c:pt idx="4079">
                  <c:v>5237.35205078125</c:v>
                </c:pt>
                <c:pt idx="4080">
                  <c:v>5238.03466796875</c:v>
                </c:pt>
                <c:pt idx="4081">
                  <c:v>5238.568359375</c:v>
                </c:pt>
                <c:pt idx="4082">
                  <c:v>5239.34130859375</c:v>
                </c:pt>
                <c:pt idx="4083">
                  <c:v>5238.23486328125</c:v>
                </c:pt>
                <c:pt idx="4084">
                  <c:v>5237.05078125</c:v>
                </c:pt>
                <c:pt idx="4085">
                  <c:v>5235.841796875</c:v>
                </c:pt>
                <c:pt idx="4086">
                  <c:v>5234.666015625</c:v>
                </c:pt>
                <c:pt idx="4087">
                  <c:v>5235.08642578125</c:v>
                </c:pt>
                <c:pt idx="4088">
                  <c:v>5236.24365234375</c:v>
                </c:pt>
                <c:pt idx="4089">
                  <c:v>5237.27001953125</c:v>
                </c:pt>
                <c:pt idx="4090">
                  <c:v>5238.38671875</c:v>
                </c:pt>
                <c:pt idx="4091">
                  <c:v>5239.5283203125</c:v>
                </c:pt>
                <c:pt idx="4092">
                  <c:v>5240.18359375</c:v>
                </c:pt>
                <c:pt idx="4093">
                  <c:v>5239.15478515625</c:v>
                </c:pt>
                <c:pt idx="4094">
                  <c:v>5237.89599609375</c:v>
                </c:pt>
                <c:pt idx="4095">
                  <c:v>5236.58935546875</c:v>
                </c:pt>
                <c:pt idx="4096">
                  <c:v>5235.15966796875</c:v>
                </c:pt>
                <c:pt idx="4097">
                  <c:v>5233.93505859375</c:v>
                </c:pt>
                <c:pt idx="4098">
                  <c:v>5232.62353515625</c:v>
                </c:pt>
                <c:pt idx="4099">
                  <c:v>5231.45751953125</c:v>
                </c:pt>
                <c:pt idx="4100">
                  <c:v>5230.966796875</c:v>
                </c:pt>
                <c:pt idx="4101">
                  <c:v>5231.9951171875</c:v>
                </c:pt>
                <c:pt idx="4102">
                  <c:v>5233.2412109375</c:v>
                </c:pt>
                <c:pt idx="4103">
                  <c:v>5234.3935546875</c:v>
                </c:pt>
                <c:pt idx="4104">
                  <c:v>5235.5947265625</c:v>
                </c:pt>
                <c:pt idx="4105">
                  <c:v>5236.767578125</c:v>
                </c:pt>
                <c:pt idx="4106">
                  <c:v>5237.931640625</c:v>
                </c:pt>
                <c:pt idx="4107">
                  <c:v>5239.2490234375</c:v>
                </c:pt>
                <c:pt idx="4108">
                  <c:v>5240.5830078125</c:v>
                </c:pt>
                <c:pt idx="4109">
                  <c:v>5241.5830078125</c:v>
                </c:pt>
                <c:pt idx="4110">
                  <c:v>5240.177734375</c:v>
                </c:pt>
                <c:pt idx="4111">
                  <c:v>5238.9296875</c:v>
                </c:pt>
                <c:pt idx="4112">
                  <c:v>5237.927734375</c:v>
                </c:pt>
                <c:pt idx="4113">
                  <c:v>5236.791015625</c:v>
                </c:pt>
                <c:pt idx="4114">
                  <c:v>5235.6728515625</c:v>
                </c:pt>
                <c:pt idx="4115">
                  <c:v>5234.6083984375</c:v>
                </c:pt>
                <c:pt idx="4116">
                  <c:v>5233.5771484375</c:v>
                </c:pt>
                <c:pt idx="4117">
                  <c:v>5233.62939453125</c:v>
                </c:pt>
                <c:pt idx="4118">
                  <c:v>5234.74755859375</c:v>
                </c:pt>
                <c:pt idx="4119">
                  <c:v>5235.92919921875</c:v>
                </c:pt>
                <c:pt idx="4120">
                  <c:v>5237.19482421875</c:v>
                </c:pt>
                <c:pt idx="4121">
                  <c:v>5238.52294921875</c:v>
                </c:pt>
                <c:pt idx="4122">
                  <c:v>5239.57958984375</c:v>
                </c:pt>
                <c:pt idx="4123">
                  <c:v>5240.67724609375</c:v>
                </c:pt>
                <c:pt idx="4124">
                  <c:v>5241.87060546875</c:v>
                </c:pt>
                <c:pt idx="4125">
                  <c:v>5242.87060546875</c:v>
                </c:pt>
                <c:pt idx="4126">
                  <c:v>5244.17919921875</c:v>
                </c:pt>
                <c:pt idx="4127">
                  <c:v>5245.20361328125</c:v>
                </c:pt>
                <c:pt idx="4128">
                  <c:v>5246.33056640625</c:v>
                </c:pt>
                <c:pt idx="4129">
                  <c:v>5247.33740234375</c:v>
                </c:pt>
                <c:pt idx="4130">
                  <c:v>5247.3359375</c:v>
                </c:pt>
                <c:pt idx="4131">
                  <c:v>5246.15576171875</c:v>
                </c:pt>
                <c:pt idx="4132">
                  <c:v>5245.07958984375</c:v>
                </c:pt>
                <c:pt idx="4133">
                  <c:v>5243.72021484375</c:v>
                </c:pt>
                <c:pt idx="4134">
                  <c:v>5242.66943359375</c:v>
                </c:pt>
                <c:pt idx="4135">
                  <c:v>5241.24365234375</c:v>
                </c:pt>
                <c:pt idx="4136">
                  <c:v>5240.10693359375</c:v>
                </c:pt>
                <c:pt idx="4137">
                  <c:v>5238.97509765625</c:v>
                </c:pt>
                <c:pt idx="4138">
                  <c:v>5238.6904296875</c:v>
                </c:pt>
                <c:pt idx="4139">
                  <c:v>5239.6962890625</c:v>
                </c:pt>
                <c:pt idx="4140">
                  <c:v>5241.0556640625</c:v>
                </c:pt>
                <c:pt idx="4141">
                  <c:v>5242.1181640625</c:v>
                </c:pt>
                <c:pt idx="4142">
                  <c:v>5243.2431640625</c:v>
                </c:pt>
                <c:pt idx="4143">
                  <c:v>5244.6943359375</c:v>
                </c:pt>
                <c:pt idx="4144">
                  <c:v>5245.8017578125</c:v>
                </c:pt>
                <c:pt idx="4145">
                  <c:v>5247.1181640625</c:v>
                </c:pt>
                <c:pt idx="4146">
                  <c:v>5248.2080078125</c:v>
                </c:pt>
                <c:pt idx="4147">
                  <c:v>5249.2119140625</c:v>
                </c:pt>
                <c:pt idx="4148">
                  <c:v>5250.22412109375</c:v>
                </c:pt>
                <c:pt idx="4149">
                  <c:v>5250.8173828125</c:v>
                </c:pt>
                <c:pt idx="4150">
                  <c:v>5249.71435546875</c:v>
                </c:pt>
                <c:pt idx="4151">
                  <c:v>5248.31982421875</c:v>
                </c:pt>
                <c:pt idx="4152">
                  <c:v>5247.06591796875</c:v>
                </c:pt>
                <c:pt idx="4153">
                  <c:v>5246.01123046875</c:v>
                </c:pt>
                <c:pt idx="4154">
                  <c:v>5244.81982421875</c:v>
                </c:pt>
                <c:pt idx="4155">
                  <c:v>5243.61669921875</c:v>
                </c:pt>
                <c:pt idx="4156">
                  <c:v>5242.50732421875</c:v>
                </c:pt>
                <c:pt idx="4157">
                  <c:v>5241.50048828125</c:v>
                </c:pt>
                <c:pt idx="4158">
                  <c:v>5240.419921875</c:v>
                </c:pt>
                <c:pt idx="4159">
                  <c:v>5240.31982421875</c:v>
                </c:pt>
                <c:pt idx="4160">
                  <c:v>5241.50341796875</c:v>
                </c:pt>
                <c:pt idx="4161">
                  <c:v>5243.05029296875</c:v>
                </c:pt>
                <c:pt idx="4162">
                  <c:v>5244.58349609375</c:v>
                </c:pt>
                <c:pt idx="4163">
                  <c:v>5245.60302734375</c:v>
                </c:pt>
                <c:pt idx="4164">
                  <c:v>5246.82373046875</c:v>
                </c:pt>
                <c:pt idx="4165">
                  <c:v>5247.83935546875</c:v>
                </c:pt>
                <c:pt idx="4166">
                  <c:v>5248.86865234375</c:v>
                </c:pt>
                <c:pt idx="4167">
                  <c:v>5249.92724609375</c:v>
                </c:pt>
                <c:pt idx="4168">
                  <c:v>5251.31201171875</c:v>
                </c:pt>
                <c:pt idx="4169">
                  <c:v>5252.59912109375</c:v>
                </c:pt>
                <c:pt idx="4170">
                  <c:v>5253.80810546875</c:v>
                </c:pt>
                <c:pt idx="4171">
                  <c:v>5254.97705078125</c:v>
                </c:pt>
                <c:pt idx="4172">
                  <c:v>5255.54931640625</c:v>
                </c:pt>
                <c:pt idx="4173">
                  <c:v>5254.0595703125</c:v>
                </c:pt>
                <c:pt idx="4174">
                  <c:v>5252.5732421875</c:v>
                </c:pt>
                <c:pt idx="4175">
                  <c:v>5251.5068359375</c:v>
                </c:pt>
                <c:pt idx="4176">
                  <c:v>5250.3857421875</c:v>
                </c:pt>
                <c:pt idx="4177">
                  <c:v>5249.1279296875</c:v>
                </c:pt>
                <c:pt idx="4178">
                  <c:v>5248.0654296875</c:v>
                </c:pt>
                <c:pt idx="4179">
                  <c:v>5246.8818359375</c:v>
                </c:pt>
                <c:pt idx="4180">
                  <c:v>5245.5087890625</c:v>
                </c:pt>
                <c:pt idx="4181">
                  <c:v>5244.3291015625</c:v>
                </c:pt>
                <c:pt idx="4182">
                  <c:v>5243.3095703125</c:v>
                </c:pt>
                <c:pt idx="4183">
                  <c:v>5243.87158203125</c:v>
                </c:pt>
                <c:pt idx="4184">
                  <c:v>5244.97412109375</c:v>
                </c:pt>
                <c:pt idx="4185">
                  <c:v>5246.19482421875</c:v>
                </c:pt>
                <c:pt idx="4186">
                  <c:v>5247.81591796875</c:v>
                </c:pt>
                <c:pt idx="4187">
                  <c:v>5248.96044921875</c:v>
                </c:pt>
                <c:pt idx="4188">
                  <c:v>5250.12451171875</c:v>
                </c:pt>
                <c:pt idx="4189">
                  <c:v>5251.15185546875</c:v>
                </c:pt>
                <c:pt idx="4190">
                  <c:v>5252.49755859375</c:v>
                </c:pt>
                <c:pt idx="4191">
                  <c:v>5253.92529296875</c:v>
                </c:pt>
                <c:pt idx="4192">
                  <c:v>5254.98193359375</c:v>
                </c:pt>
                <c:pt idx="4193">
                  <c:v>5256.42333984375</c:v>
                </c:pt>
                <c:pt idx="4194">
                  <c:v>5257.44873046875</c:v>
                </c:pt>
                <c:pt idx="4195">
                  <c:v>5258.60888671875</c:v>
                </c:pt>
                <c:pt idx="4196">
                  <c:v>5257.48681640625</c:v>
                </c:pt>
                <c:pt idx="4197">
                  <c:v>5256.14306640625</c:v>
                </c:pt>
                <c:pt idx="4198">
                  <c:v>5254.75048828125</c:v>
                </c:pt>
                <c:pt idx="4199">
                  <c:v>5253.55517578125</c:v>
                </c:pt>
                <c:pt idx="4200">
                  <c:v>5252.22509765625</c:v>
                </c:pt>
                <c:pt idx="4201">
                  <c:v>5250.94189453125</c:v>
                </c:pt>
                <c:pt idx="4202">
                  <c:v>5249.90869140625</c:v>
                </c:pt>
                <c:pt idx="4203">
                  <c:v>5248.63720703125</c:v>
                </c:pt>
                <c:pt idx="4204">
                  <c:v>5247.46337890625</c:v>
                </c:pt>
                <c:pt idx="4205">
                  <c:v>5246.19189453125</c:v>
                </c:pt>
                <c:pt idx="4206">
                  <c:v>5247.44287109375</c:v>
                </c:pt>
                <c:pt idx="4207">
                  <c:v>5248.78466796875</c:v>
                </c:pt>
                <c:pt idx="4208">
                  <c:v>5249.80419921875</c:v>
                </c:pt>
                <c:pt idx="4209">
                  <c:v>5251.03466796875</c:v>
                </c:pt>
                <c:pt idx="4210">
                  <c:v>5252.04443359375</c:v>
                </c:pt>
                <c:pt idx="4211">
                  <c:v>5253.10498046875</c:v>
                </c:pt>
                <c:pt idx="4212">
                  <c:v>5254.46044921875</c:v>
                </c:pt>
                <c:pt idx="4213">
                  <c:v>5255.64013671875</c:v>
                </c:pt>
                <c:pt idx="4214">
                  <c:v>5257.11279296875</c:v>
                </c:pt>
                <c:pt idx="4215">
                  <c:v>5258.15576171875</c:v>
                </c:pt>
                <c:pt idx="4216">
                  <c:v>5259.23193359375</c:v>
                </c:pt>
                <c:pt idx="4217">
                  <c:v>5260.32470703125</c:v>
                </c:pt>
                <c:pt idx="4218">
                  <c:v>5260.07421875</c:v>
                </c:pt>
                <c:pt idx="4219">
                  <c:v>5259.0185546875</c:v>
                </c:pt>
                <c:pt idx="4220">
                  <c:v>5257.92578125</c:v>
                </c:pt>
                <c:pt idx="4221">
                  <c:v>5256.71875</c:v>
                </c:pt>
                <c:pt idx="4222">
                  <c:v>5255.51171875</c:v>
                </c:pt>
                <c:pt idx="4223">
                  <c:v>5254.349609375</c:v>
                </c:pt>
                <c:pt idx="4224">
                  <c:v>5253.013671875</c:v>
                </c:pt>
                <c:pt idx="4225">
                  <c:v>5252.681640625</c:v>
                </c:pt>
                <c:pt idx="4226">
                  <c:v>5253.611328125</c:v>
                </c:pt>
                <c:pt idx="4227">
                  <c:v>5255.072265625</c:v>
                </c:pt>
                <c:pt idx="4228">
                  <c:v>5256.4296875</c:v>
                </c:pt>
                <c:pt idx="4229">
                  <c:v>5257.521484375</c:v>
                </c:pt>
                <c:pt idx="4230">
                  <c:v>5258.65625</c:v>
                </c:pt>
                <c:pt idx="4231">
                  <c:v>5259.7890625</c:v>
                </c:pt>
                <c:pt idx="4232">
                  <c:v>5260.880859375</c:v>
                </c:pt>
                <c:pt idx="4233">
                  <c:v>5261.88916015625</c:v>
                </c:pt>
                <c:pt idx="4234">
                  <c:v>5260.77978515625</c:v>
                </c:pt>
                <c:pt idx="4235">
                  <c:v>5259.42431640625</c:v>
                </c:pt>
                <c:pt idx="4236">
                  <c:v>5258.12451171875</c:v>
                </c:pt>
                <c:pt idx="4237">
                  <c:v>5256.92041015625</c:v>
                </c:pt>
                <c:pt idx="4238">
                  <c:v>5255.76611328125</c:v>
                </c:pt>
                <c:pt idx="4239">
                  <c:v>5254.73095703125</c:v>
                </c:pt>
                <c:pt idx="4240">
                  <c:v>5253.69482421875</c:v>
                </c:pt>
                <c:pt idx="4241">
                  <c:v>5253.33349609375</c:v>
                </c:pt>
                <c:pt idx="4242">
                  <c:v>5254.40966796875</c:v>
                </c:pt>
                <c:pt idx="4243">
                  <c:v>5255.51513671875</c:v>
                </c:pt>
                <c:pt idx="4244">
                  <c:v>5256.82080078125</c:v>
                </c:pt>
                <c:pt idx="4245">
                  <c:v>5258.10986328125</c:v>
                </c:pt>
                <c:pt idx="4246">
                  <c:v>5259.49072265625</c:v>
                </c:pt>
                <c:pt idx="4247">
                  <c:v>5260.77587890625</c:v>
                </c:pt>
                <c:pt idx="4248">
                  <c:v>5261.82080078125</c:v>
                </c:pt>
                <c:pt idx="4249">
                  <c:v>5263.12548828125</c:v>
                </c:pt>
                <c:pt idx="4250">
                  <c:v>5264.28076171875</c:v>
                </c:pt>
                <c:pt idx="4251">
                  <c:v>5264.6416015625</c:v>
                </c:pt>
                <c:pt idx="4252">
                  <c:v>5263.35205078125</c:v>
                </c:pt>
                <c:pt idx="4253">
                  <c:v>5261.93017578125</c:v>
                </c:pt>
                <c:pt idx="4254">
                  <c:v>5260.90283203125</c:v>
                </c:pt>
                <c:pt idx="4255">
                  <c:v>5259.58642578125</c:v>
                </c:pt>
                <c:pt idx="4256">
                  <c:v>5258.18408203125</c:v>
                </c:pt>
                <c:pt idx="4257">
                  <c:v>5256.93017578125</c:v>
                </c:pt>
                <c:pt idx="4258">
                  <c:v>5255.54736328125</c:v>
                </c:pt>
                <c:pt idx="4259">
                  <c:v>5254.39892578125</c:v>
                </c:pt>
                <c:pt idx="4260">
                  <c:v>5253.25439453125</c:v>
                </c:pt>
                <c:pt idx="4261">
                  <c:v>5252.18408203125</c:v>
                </c:pt>
                <c:pt idx="4262">
                  <c:v>5253.013671875</c:v>
                </c:pt>
                <c:pt idx="4263">
                  <c:v>5254.22265625</c:v>
                </c:pt>
                <c:pt idx="4264">
                  <c:v>5255.64453125</c:v>
                </c:pt>
                <c:pt idx="4265">
                  <c:v>5257.30078125</c:v>
                </c:pt>
                <c:pt idx="4266">
                  <c:v>5258.4765625</c:v>
                </c:pt>
                <c:pt idx="4267">
                  <c:v>5259.63671875</c:v>
                </c:pt>
                <c:pt idx="4268">
                  <c:v>5260.67578125</c:v>
                </c:pt>
                <c:pt idx="4269">
                  <c:v>5262.029296875</c:v>
                </c:pt>
                <c:pt idx="4270">
                  <c:v>5263.23828125</c:v>
                </c:pt>
                <c:pt idx="4271">
                  <c:v>5264.55859375</c:v>
                </c:pt>
                <c:pt idx="4272">
                  <c:v>5265.63671875</c:v>
                </c:pt>
                <c:pt idx="4273">
                  <c:v>5266.8125</c:v>
                </c:pt>
                <c:pt idx="4274">
                  <c:v>5265.55517578125</c:v>
                </c:pt>
                <c:pt idx="4275">
                  <c:v>5263.97900390625</c:v>
                </c:pt>
                <c:pt idx="4276">
                  <c:v>5262.97509765625</c:v>
                </c:pt>
                <c:pt idx="4277">
                  <c:v>5261.93603515625</c:v>
                </c:pt>
                <c:pt idx="4278">
                  <c:v>5260.70166015625</c:v>
                </c:pt>
                <c:pt idx="4279">
                  <c:v>5259.47509765625</c:v>
                </c:pt>
                <c:pt idx="4280">
                  <c:v>5258.09619140625</c:v>
                </c:pt>
                <c:pt idx="4281">
                  <c:v>5256.83056640625</c:v>
                </c:pt>
                <c:pt idx="4282">
                  <c:v>5255.50634765625</c:v>
                </c:pt>
                <c:pt idx="4283">
                  <c:v>5254.28369140625</c:v>
                </c:pt>
                <c:pt idx="4284">
                  <c:v>5253.18212890625</c:v>
                </c:pt>
                <c:pt idx="4285">
                  <c:v>5252.13134765625</c:v>
                </c:pt>
                <c:pt idx="4286">
                  <c:v>5251.11865234375</c:v>
                </c:pt>
                <c:pt idx="4287">
                  <c:v>5252.27490234375</c:v>
                </c:pt>
                <c:pt idx="4288">
                  <c:v>5253.52587890625</c:v>
                </c:pt>
                <c:pt idx="4289">
                  <c:v>5254.57470703125</c:v>
                </c:pt>
                <c:pt idx="4290">
                  <c:v>5255.58642578125</c:v>
                </c:pt>
                <c:pt idx="4291">
                  <c:v>5256.73486328125</c:v>
                </c:pt>
                <c:pt idx="4292">
                  <c:v>5257.80126953125</c:v>
                </c:pt>
                <c:pt idx="4293">
                  <c:v>5258.87548828125</c:v>
                </c:pt>
                <c:pt idx="4294">
                  <c:v>5259.96142578125</c:v>
                </c:pt>
                <c:pt idx="4295">
                  <c:v>5261.18798828125</c:v>
                </c:pt>
                <c:pt idx="4296">
                  <c:v>5262.39111328125</c:v>
                </c:pt>
                <c:pt idx="4297">
                  <c:v>5262.97998046875</c:v>
                </c:pt>
                <c:pt idx="4298">
                  <c:v>5261.958984375</c:v>
                </c:pt>
                <c:pt idx="4299">
                  <c:v>5260.8291015625</c:v>
                </c:pt>
                <c:pt idx="4300">
                  <c:v>5259.4423828125</c:v>
                </c:pt>
                <c:pt idx="4301">
                  <c:v>5258.1845703125</c:v>
                </c:pt>
                <c:pt idx="4302">
                  <c:v>5256.8603515625</c:v>
                </c:pt>
                <c:pt idx="4303">
                  <c:v>5255.3134765625</c:v>
                </c:pt>
                <c:pt idx="4304">
                  <c:v>5254.1494140625</c:v>
                </c:pt>
                <c:pt idx="4305">
                  <c:v>5253.0751953125</c:v>
                </c:pt>
                <c:pt idx="4306">
                  <c:v>5251.7939453125</c:v>
                </c:pt>
                <c:pt idx="4307">
                  <c:v>5250.6513671875</c:v>
                </c:pt>
                <c:pt idx="4308">
                  <c:v>5251.470703125</c:v>
                </c:pt>
                <c:pt idx="4309">
                  <c:v>5252.7275390625</c:v>
                </c:pt>
                <c:pt idx="4310">
                  <c:v>5253.9638671875</c:v>
                </c:pt>
                <c:pt idx="4311">
                  <c:v>5255.0341796875</c:v>
                </c:pt>
                <c:pt idx="4312">
                  <c:v>5256.1591796875</c:v>
                </c:pt>
                <c:pt idx="4313">
                  <c:v>5257.4951171875</c:v>
                </c:pt>
                <c:pt idx="4314">
                  <c:v>5258.4951171875</c:v>
                </c:pt>
                <c:pt idx="4315">
                  <c:v>5259.5810546875</c:v>
                </c:pt>
                <c:pt idx="4316">
                  <c:v>5260.5849609375</c:v>
                </c:pt>
                <c:pt idx="4317">
                  <c:v>5261.669921875</c:v>
                </c:pt>
                <c:pt idx="4318">
                  <c:v>5260.61328125</c:v>
                </c:pt>
                <c:pt idx="4319">
                  <c:v>5259.515625</c:v>
                </c:pt>
                <c:pt idx="4320">
                  <c:v>5258.35546875</c:v>
                </c:pt>
                <c:pt idx="4321">
                  <c:v>5257.03515625</c:v>
                </c:pt>
                <c:pt idx="4322">
                  <c:v>5255.54296875</c:v>
                </c:pt>
                <c:pt idx="4323">
                  <c:v>5254.0703125</c:v>
                </c:pt>
                <c:pt idx="4324">
                  <c:v>5252.4140625</c:v>
                </c:pt>
                <c:pt idx="4325">
                  <c:v>5250.91015625</c:v>
                </c:pt>
                <c:pt idx="4326">
                  <c:v>5249.4765625</c:v>
                </c:pt>
                <c:pt idx="4327">
                  <c:v>5248.0390625</c:v>
                </c:pt>
                <c:pt idx="4328">
                  <c:v>5246.82421875</c:v>
                </c:pt>
                <c:pt idx="4329">
                  <c:v>5245.390625</c:v>
                </c:pt>
                <c:pt idx="4330">
                  <c:v>5244.189453125</c:v>
                </c:pt>
                <c:pt idx="4331">
                  <c:v>5243.6103515625</c:v>
                </c:pt>
                <c:pt idx="4332">
                  <c:v>5244.7080078125</c:v>
                </c:pt>
                <c:pt idx="4333">
                  <c:v>5245.8974609375</c:v>
                </c:pt>
                <c:pt idx="4334">
                  <c:v>5246.943359375</c:v>
                </c:pt>
                <c:pt idx="4335">
                  <c:v>5248.138671875</c:v>
                </c:pt>
                <c:pt idx="4336">
                  <c:v>5249.138671875</c:v>
                </c:pt>
                <c:pt idx="4337">
                  <c:v>5249.1005859375</c:v>
                </c:pt>
                <c:pt idx="4338">
                  <c:v>5247.7099609375</c:v>
                </c:pt>
                <c:pt idx="4339">
                  <c:v>5246.5576171875</c:v>
                </c:pt>
                <c:pt idx="4340">
                  <c:v>5245.3740234375</c:v>
                </c:pt>
                <c:pt idx="4341">
                  <c:v>5243.9873046875</c:v>
                </c:pt>
                <c:pt idx="4342">
                  <c:v>5242.4365234375</c:v>
                </c:pt>
                <c:pt idx="4343">
                  <c:v>5240.6318359375</c:v>
                </c:pt>
                <c:pt idx="4344">
                  <c:v>5238.8662109375</c:v>
                </c:pt>
                <c:pt idx="4345">
                  <c:v>5237.1435546875</c:v>
                </c:pt>
                <c:pt idx="4346">
                  <c:v>5235.4482421875</c:v>
                </c:pt>
                <c:pt idx="4347">
                  <c:v>5233.9130859375</c:v>
                </c:pt>
                <c:pt idx="4348">
                  <c:v>5232.4482421875</c:v>
                </c:pt>
                <c:pt idx="4349">
                  <c:v>5231.2099609375</c:v>
                </c:pt>
                <c:pt idx="4350">
                  <c:v>5229.9365234375</c:v>
                </c:pt>
                <c:pt idx="4351">
                  <c:v>5228.4931640625</c:v>
                </c:pt>
                <c:pt idx="4352">
                  <c:v>5228.60498046875</c:v>
                </c:pt>
                <c:pt idx="4353">
                  <c:v>5229.80224609375</c:v>
                </c:pt>
                <c:pt idx="4354">
                  <c:v>5231.08349609375</c:v>
                </c:pt>
                <c:pt idx="4355">
                  <c:v>5232.35498046875</c:v>
                </c:pt>
                <c:pt idx="4356">
                  <c:v>5233.85498046875</c:v>
                </c:pt>
                <c:pt idx="4357">
                  <c:v>5234.98974609375</c:v>
                </c:pt>
                <c:pt idx="4358">
                  <c:v>5236.18115234375</c:v>
                </c:pt>
                <c:pt idx="4359">
                  <c:v>5237.32177734375</c:v>
                </c:pt>
                <c:pt idx="4360">
                  <c:v>5238.61083984375</c:v>
                </c:pt>
                <c:pt idx="4361">
                  <c:v>5239.70068359375</c:v>
                </c:pt>
                <c:pt idx="4362">
                  <c:v>5240.85888671875</c:v>
                </c:pt>
                <c:pt idx="4363">
                  <c:v>5242.27880859375</c:v>
                </c:pt>
                <c:pt idx="4364">
                  <c:v>5243.52099609375</c:v>
                </c:pt>
                <c:pt idx="4365">
                  <c:v>5244.85888671875</c:v>
                </c:pt>
                <c:pt idx="4366">
                  <c:v>5245.96533203125</c:v>
                </c:pt>
                <c:pt idx="4367">
                  <c:v>5247.42236328125</c:v>
                </c:pt>
                <c:pt idx="4368">
                  <c:v>5248.73876953125</c:v>
                </c:pt>
                <c:pt idx="4369">
                  <c:v>5250.09814453125</c:v>
                </c:pt>
                <c:pt idx="4370">
                  <c:v>5251.1171875</c:v>
                </c:pt>
                <c:pt idx="4371">
                  <c:v>5251.8447265625</c:v>
                </c:pt>
                <c:pt idx="4372">
                  <c:v>5253.0927734375</c:v>
                </c:pt>
                <c:pt idx="4373">
                  <c:v>5254.205078125</c:v>
                </c:pt>
                <c:pt idx="4374">
                  <c:v>5255.576171875</c:v>
                </c:pt>
                <c:pt idx="4375">
                  <c:v>5256.787109375</c:v>
                </c:pt>
                <c:pt idx="4376">
                  <c:v>5258.150390625</c:v>
                </c:pt>
                <c:pt idx="4377">
                  <c:v>5259.466796875</c:v>
                </c:pt>
                <c:pt idx="4378">
                  <c:v>5260.802734375</c:v>
                </c:pt>
                <c:pt idx="4379">
                  <c:v>5262.373046875</c:v>
                </c:pt>
                <c:pt idx="4380">
                  <c:v>5263.935546875</c:v>
                </c:pt>
                <c:pt idx="4381">
                  <c:v>5265.162109375</c:v>
                </c:pt>
                <c:pt idx="4382">
                  <c:v>5266.861328125</c:v>
                </c:pt>
                <c:pt idx="4383">
                  <c:v>5268.599609375</c:v>
                </c:pt>
                <c:pt idx="4384">
                  <c:v>5269.607421875</c:v>
                </c:pt>
                <c:pt idx="4385">
                  <c:v>5271.365234375</c:v>
                </c:pt>
                <c:pt idx="4386">
                  <c:v>5272.451171875</c:v>
                </c:pt>
                <c:pt idx="4387">
                  <c:v>5273.599609375</c:v>
                </c:pt>
                <c:pt idx="4388">
                  <c:v>5275.412109375</c:v>
                </c:pt>
                <c:pt idx="4389">
                  <c:v>5277.318359375</c:v>
                </c:pt>
                <c:pt idx="4390">
                  <c:v>5278.373046875</c:v>
                </c:pt>
                <c:pt idx="4391">
                  <c:v>5280.205078125</c:v>
                </c:pt>
                <c:pt idx="4392">
                  <c:v>5281.228515625</c:v>
                </c:pt>
                <c:pt idx="4393">
                  <c:v>5282.544921875</c:v>
                </c:pt>
                <c:pt idx="4394">
                  <c:v>5284.080078125</c:v>
                </c:pt>
                <c:pt idx="4395">
                  <c:v>5285.275390625</c:v>
                </c:pt>
                <c:pt idx="4396">
                  <c:v>5286.427734375</c:v>
                </c:pt>
                <c:pt idx="4397">
                  <c:v>5287.841796875</c:v>
                </c:pt>
                <c:pt idx="4398">
                  <c:v>5289.107421875</c:v>
                </c:pt>
                <c:pt idx="4399">
                  <c:v>5290.259765625</c:v>
                </c:pt>
                <c:pt idx="4400">
                  <c:v>5291.462890625</c:v>
                </c:pt>
                <c:pt idx="4401">
                  <c:v>5292.5625</c:v>
                </c:pt>
                <c:pt idx="4402">
                  <c:v>5293.619140625</c:v>
                </c:pt>
                <c:pt idx="4403">
                  <c:v>5294.62744140625</c:v>
                </c:pt>
                <c:pt idx="4404">
                  <c:v>5295.6923828125</c:v>
                </c:pt>
                <c:pt idx="4405">
                  <c:v>5295.88916015625</c:v>
                </c:pt>
                <c:pt idx="4406">
                  <c:v>5296.4658203125</c:v>
                </c:pt>
                <c:pt idx="4407">
                  <c:v>5297.56787109375</c:v>
                </c:pt>
                <c:pt idx="4408">
                  <c:v>5299.09521484375</c:v>
                </c:pt>
                <c:pt idx="4409">
                  <c:v>5300.37646484375</c:v>
                </c:pt>
                <c:pt idx="4410">
                  <c:v>5301.82958984375</c:v>
                </c:pt>
                <c:pt idx="4411">
                  <c:v>5303.16943359375</c:v>
                </c:pt>
                <c:pt idx="4412">
                  <c:v>5304.44287109375</c:v>
                </c:pt>
                <c:pt idx="4413">
                  <c:v>5305.78271484375</c:v>
                </c:pt>
                <c:pt idx="4414">
                  <c:v>5307.06396484375</c:v>
                </c:pt>
                <c:pt idx="4415">
                  <c:v>5308.41552734375</c:v>
                </c:pt>
                <c:pt idx="4416">
                  <c:v>5310.02880859375</c:v>
                </c:pt>
                <c:pt idx="4417">
                  <c:v>5311.84521484375</c:v>
                </c:pt>
                <c:pt idx="4418">
                  <c:v>5313.62646484375</c:v>
                </c:pt>
                <c:pt idx="4419">
                  <c:v>5315.45068359375</c:v>
                </c:pt>
                <c:pt idx="4420">
                  <c:v>5317.34521484375</c:v>
                </c:pt>
                <c:pt idx="4421">
                  <c:v>5319.29833984375</c:v>
                </c:pt>
                <c:pt idx="4422">
                  <c:v>5321.21630859375</c:v>
                </c:pt>
                <c:pt idx="4423">
                  <c:v>5323.01318359375</c:v>
                </c:pt>
                <c:pt idx="4424">
                  <c:v>5324.02099609375</c:v>
                </c:pt>
                <c:pt idx="4425">
                  <c:v>5325.95068359375</c:v>
                </c:pt>
                <c:pt idx="4426">
                  <c:v>5327.83349609375</c:v>
                </c:pt>
                <c:pt idx="4427">
                  <c:v>5329.58349609375</c:v>
                </c:pt>
                <c:pt idx="4428">
                  <c:v>5331.35693359375</c:v>
                </c:pt>
                <c:pt idx="4429">
                  <c:v>5333.02880859375</c:v>
                </c:pt>
                <c:pt idx="4430">
                  <c:v>5334.75537109375</c:v>
                </c:pt>
                <c:pt idx="4431">
                  <c:v>5336.37646484375</c:v>
                </c:pt>
                <c:pt idx="4432">
                  <c:v>5338.12255859375</c:v>
                </c:pt>
                <c:pt idx="4433">
                  <c:v>5339.90771484375</c:v>
                </c:pt>
                <c:pt idx="4434">
                  <c:v>5341.51318359375</c:v>
                </c:pt>
                <c:pt idx="4435">
                  <c:v>5342.96630859375</c:v>
                </c:pt>
                <c:pt idx="4436">
                  <c:v>5344.43115234375</c:v>
                </c:pt>
                <c:pt idx="4437">
                  <c:v>5345.61474609375</c:v>
                </c:pt>
                <c:pt idx="4438">
                  <c:v>5346.62646484375</c:v>
                </c:pt>
                <c:pt idx="4439">
                  <c:v>5347.88818359375</c:v>
                </c:pt>
                <c:pt idx="4440">
                  <c:v>5349.08740234375</c:v>
                </c:pt>
                <c:pt idx="4441">
                  <c:v>5350.26708984375</c:v>
                </c:pt>
                <c:pt idx="4442">
                  <c:v>5351.55029296875</c:v>
                </c:pt>
                <c:pt idx="4443">
                  <c:v>5352.73779296875</c:v>
                </c:pt>
                <c:pt idx="4444">
                  <c:v>5353.78173828125</c:v>
                </c:pt>
                <c:pt idx="4445">
                  <c:v>5353.5849609375</c:v>
                </c:pt>
                <c:pt idx="4446">
                  <c:v>5352.29248046875</c:v>
                </c:pt>
                <c:pt idx="4447">
                  <c:v>5351.484375</c:v>
                </c:pt>
                <c:pt idx="4448">
                  <c:v>5352.6572265625</c:v>
                </c:pt>
                <c:pt idx="4449">
                  <c:v>5354.0869140625</c:v>
                </c:pt>
                <c:pt idx="4450">
                  <c:v>5355.2783203125</c:v>
                </c:pt>
                <c:pt idx="4451">
                  <c:v>5356.7080078125</c:v>
                </c:pt>
                <c:pt idx="4452">
                  <c:v>5358.3095703125</c:v>
                </c:pt>
                <c:pt idx="4453">
                  <c:v>5359.7119140625</c:v>
                </c:pt>
                <c:pt idx="4454">
                  <c:v>5361.2119140625</c:v>
                </c:pt>
                <c:pt idx="4455">
                  <c:v>5362.5400390625</c:v>
                </c:pt>
                <c:pt idx="4456">
                  <c:v>5363.7587890625</c:v>
                </c:pt>
                <c:pt idx="4457">
                  <c:v>5365.2939453125</c:v>
                </c:pt>
                <c:pt idx="4458">
                  <c:v>5366.9072265625</c:v>
                </c:pt>
                <c:pt idx="4459">
                  <c:v>5368.6611328125</c:v>
                </c:pt>
                <c:pt idx="4460">
                  <c:v>5370.5634765625</c:v>
                </c:pt>
                <c:pt idx="4461">
                  <c:v>5372.5361328125</c:v>
                </c:pt>
                <c:pt idx="4462">
                  <c:v>5374.5595703125</c:v>
                </c:pt>
                <c:pt idx="4463">
                  <c:v>5376.3798828125</c:v>
                </c:pt>
                <c:pt idx="4464">
                  <c:v>5378.0869140625</c:v>
                </c:pt>
                <c:pt idx="4465">
                  <c:v>5379.9111328125</c:v>
                </c:pt>
                <c:pt idx="4466">
                  <c:v>5381.7080078125</c:v>
                </c:pt>
                <c:pt idx="4467">
                  <c:v>5383.3955078125</c:v>
                </c:pt>
                <c:pt idx="4468">
                  <c:v>5385.1259765625</c:v>
                </c:pt>
                <c:pt idx="4469">
                  <c:v>5386.8134765625</c:v>
                </c:pt>
                <c:pt idx="4470">
                  <c:v>5388.5166015625</c:v>
                </c:pt>
                <c:pt idx="4471">
                  <c:v>5390.3134765625</c:v>
                </c:pt>
                <c:pt idx="4472">
                  <c:v>5391.9970703125</c:v>
                </c:pt>
                <c:pt idx="4473">
                  <c:v>5393.8408203125</c:v>
                </c:pt>
                <c:pt idx="4474">
                  <c:v>5395.6650390625</c:v>
                </c:pt>
                <c:pt idx="4475">
                  <c:v>5397.2548828125</c:v>
                </c:pt>
                <c:pt idx="4476">
                  <c:v>5398.8369140625</c:v>
                </c:pt>
                <c:pt idx="4477">
                  <c:v>5400.3603515625</c:v>
                </c:pt>
                <c:pt idx="4478">
                  <c:v>5401.6962890625</c:v>
                </c:pt>
                <c:pt idx="4479">
                  <c:v>5403.1025390625</c:v>
                </c:pt>
                <c:pt idx="4480">
                  <c:v>5404.7197265625</c:v>
                </c:pt>
                <c:pt idx="4481">
                  <c:v>5405.9267578125</c:v>
                </c:pt>
                <c:pt idx="4482">
                  <c:v>5407.2939453125</c:v>
                </c:pt>
                <c:pt idx="4483">
                  <c:v>5408.7509765625</c:v>
                </c:pt>
                <c:pt idx="4484">
                  <c:v>5409.9150390625</c:v>
                </c:pt>
                <c:pt idx="4485">
                  <c:v>5410.9970703125</c:v>
                </c:pt>
                <c:pt idx="4486">
                  <c:v>5412.1923828125</c:v>
                </c:pt>
                <c:pt idx="4487">
                  <c:v>5413.6435546875</c:v>
                </c:pt>
                <c:pt idx="4488">
                  <c:v>5414.888671875</c:v>
                </c:pt>
                <c:pt idx="4489">
                  <c:v>5416.3017578125</c:v>
                </c:pt>
                <c:pt idx="4490">
                  <c:v>5417.490234375</c:v>
                </c:pt>
                <c:pt idx="4491">
                  <c:v>5418.22705078125</c:v>
                </c:pt>
                <c:pt idx="4492">
                  <c:v>5417.1611328125</c:v>
                </c:pt>
                <c:pt idx="4493">
                  <c:v>5416.0966796875</c:v>
                </c:pt>
                <c:pt idx="4494">
                  <c:v>5414.7236328125</c:v>
                </c:pt>
                <c:pt idx="4495">
                  <c:v>5413.6162109375</c:v>
                </c:pt>
                <c:pt idx="4496">
                  <c:v>5412.4755859375</c:v>
                </c:pt>
                <c:pt idx="4497">
                  <c:v>5411.4306640625</c:v>
                </c:pt>
                <c:pt idx="4498">
                  <c:v>5410.40185546875</c:v>
                </c:pt>
                <c:pt idx="4499">
                  <c:v>5411.0380859375</c:v>
                </c:pt>
                <c:pt idx="4500">
                  <c:v>5412.12255859375</c:v>
                </c:pt>
                <c:pt idx="4501">
                  <c:v>5413.27197265625</c:v>
                </c:pt>
                <c:pt idx="4502">
                  <c:v>5414.63134765625</c:v>
                </c:pt>
                <c:pt idx="4503">
                  <c:v>5415.81298828125</c:v>
                </c:pt>
                <c:pt idx="4504">
                  <c:v>5416.97900390625</c:v>
                </c:pt>
                <c:pt idx="4505">
                  <c:v>5418.24267578125</c:v>
                </c:pt>
                <c:pt idx="4506">
                  <c:v>5419.31103515625</c:v>
                </c:pt>
                <c:pt idx="4507">
                  <c:v>5420.40673828125</c:v>
                </c:pt>
                <c:pt idx="4508">
                  <c:v>5421.59326171875</c:v>
                </c:pt>
                <c:pt idx="4509">
                  <c:v>5422.95751953125</c:v>
                </c:pt>
                <c:pt idx="4510">
                  <c:v>5424.06884765625</c:v>
                </c:pt>
                <c:pt idx="4511">
                  <c:v>5425.08740234375</c:v>
                </c:pt>
                <c:pt idx="4512">
                  <c:v>5424.09033203125</c:v>
                </c:pt>
                <c:pt idx="4513">
                  <c:v>5422.78076171875</c:v>
                </c:pt>
                <c:pt idx="4514">
                  <c:v>5421.57373046875</c:v>
                </c:pt>
                <c:pt idx="4515">
                  <c:v>5419.88232421875</c:v>
                </c:pt>
                <c:pt idx="4516">
                  <c:v>5418.71044921875</c:v>
                </c:pt>
                <c:pt idx="4517">
                  <c:v>5417.46826171875</c:v>
                </c:pt>
                <c:pt idx="4518">
                  <c:v>5416.01513671875</c:v>
                </c:pt>
                <c:pt idx="4519">
                  <c:v>5414.14794921875</c:v>
                </c:pt>
                <c:pt idx="4520">
                  <c:v>5411.96044921875</c:v>
                </c:pt>
                <c:pt idx="4521">
                  <c:v>5409.50732421875</c:v>
                </c:pt>
                <c:pt idx="4522">
                  <c:v>5406.92919921875</c:v>
                </c:pt>
                <c:pt idx="4523">
                  <c:v>5404.01513671875</c:v>
                </c:pt>
                <c:pt idx="4524">
                  <c:v>5400.87451171875</c:v>
                </c:pt>
                <c:pt idx="4525">
                  <c:v>5397.51513671875</c:v>
                </c:pt>
                <c:pt idx="4526">
                  <c:v>5393.99951171875</c:v>
                </c:pt>
                <c:pt idx="4527">
                  <c:v>5390.42138671875</c:v>
                </c:pt>
                <c:pt idx="4528">
                  <c:v>5386.76513671875</c:v>
                </c:pt>
                <c:pt idx="4529">
                  <c:v>5383.23388671875</c:v>
                </c:pt>
                <c:pt idx="4530">
                  <c:v>5379.99951171875</c:v>
                </c:pt>
                <c:pt idx="4531">
                  <c:v>5377.06201171875</c:v>
                </c:pt>
                <c:pt idx="4532">
                  <c:v>5374.17138671875</c:v>
                </c:pt>
                <c:pt idx="4533">
                  <c:v>5371.49951171875</c:v>
                </c:pt>
                <c:pt idx="4534">
                  <c:v>5369.26513671875</c:v>
                </c:pt>
                <c:pt idx="4535">
                  <c:v>5367.34326171875</c:v>
                </c:pt>
                <c:pt idx="4536">
                  <c:v>5365.71044921875</c:v>
                </c:pt>
                <c:pt idx="4537">
                  <c:v>5364.43701171875</c:v>
                </c:pt>
                <c:pt idx="4538">
                  <c:v>5362.76123046875</c:v>
                </c:pt>
                <c:pt idx="4539">
                  <c:v>5361.51513671875</c:v>
                </c:pt>
                <c:pt idx="4540">
                  <c:v>5362.57177734375</c:v>
                </c:pt>
                <c:pt idx="4541">
                  <c:v>5363.63623046875</c:v>
                </c:pt>
                <c:pt idx="4542">
                  <c:v>5364.97607421875</c:v>
                </c:pt>
                <c:pt idx="4543">
                  <c:v>5366.85888671875</c:v>
                </c:pt>
                <c:pt idx="4544">
                  <c:v>5367.91357421875</c:v>
                </c:pt>
                <c:pt idx="4545">
                  <c:v>5369.02294921875</c:v>
                </c:pt>
                <c:pt idx="4546">
                  <c:v>5370.14013671875</c:v>
                </c:pt>
                <c:pt idx="4547">
                  <c:v>5371.14013671875</c:v>
                </c:pt>
                <c:pt idx="4548">
                  <c:v>5372.32763671875</c:v>
                </c:pt>
                <c:pt idx="4549">
                  <c:v>5373.35888671875</c:v>
                </c:pt>
                <c:pt idx="4550">
                  <c:v>5374.67138671875</c:v>
                </c:pt>
                <c:pt idx="4551">
                  <c:v>5375.97607421875</c:v>
                </c:pt>
                <c:pt idx="4552">
                  <c:v>5377.25732421875</c:v>
                </c:pt>
                <c:pt idx="4553">
                  <c:v>5378.53857421875</c:v>
                </c:pt>
                <c:pt idx="4554">
                  <c:v>5379.83544921875</c:v>
                </c:pt>
                <c:pt idx="4555">
                  <c:v>5381.17138671875</c:v>
                </c:pt>
                <c:pt idx="4556">
                  <c:v>5382.54638671875</c:v>
                </c:pt>
                <c:pt idx="4557">
                  <c:v>5383.83544921875</c:v>
                </c:pt>
                <c:pt idx="4558">
                  <c:v>5385.16357421875</c:v>
                </c:pt>
                <c:pt idx="4559">
                  <c:v>5386.55419921875</c:v>
                </c:pt>
                <c:pt idx="4560">
                  <c:v>5387.81982421875</c:v>
                </c:pt>
                <c:pt idx="4561">
                  <c:v>5389.00732421875</c:v>
                </c:pt>
                <c:pt idx="4562">
                  <c:v>5390.19482421875</c:v>
                </c:pt>
                <c:pt idx="4563">
                  <c:v>5391.57763671875</c:v>
                </c:pt>
                <c:pt idx="4564">
                  <c:v>5392.80419921875</c:v>
                </c:pt>
                <c:pt idx="4565">
                  <c:v>5394.03857421875</c:v>
                </c:pt>
                <c:pt idx="4566">
                  <c:v>5395.33544921875</c:v>
                </c:pt>
                <c:pt idx="4567">
                  <c:v>5396.71826171875</c:v>
                </c:pt>
                <c:pt idx="4568">
                  <c:v>5397.96826171875</c:v>
                </c:pt>
                <c:pt idx="4569">
                  <c:v>5399.14794921875</c:v>
                </c:pt>
                <c:pt idx="4570">
                  <c:v>5400.35888671875</c:v>
                </c:pt>
                <c:pt idx="4571">
                  <c:v>5401.67138671875</c:v>
                </c:pt>
                <c:pt idx="4572">
                  <c:v>5402.96826171875</c:v>
                </c:pt>
                <c:pt idx="4573">
                  <c:v>5404.01513671875</c:v>
                </c:pt>
                <c:pt idx="4574">
                  <c:v>5405.20263671875</c:v>
                </c:pt>
                <c:pt idx="4575">
                  <c:v>5406.36669921875</c:v>
                </c:pt>
                <c:pt idx="4576">
                  <c:v>5407.44482421875</c:v>
                </c:pt>
                <c:pt idx="4577">
                  <c:v>5408.68701171875</c:v>
                </c:pt>
                <c:pt idx="4578">
                  <c:v>5409.78857421875</c:v>
                </c:pt>
                <c:pt idx="4579">
                  <c:v>5411.02294921875</c:v>
                </c:pt>
                <c:pt idx="4580">
                  <c:v>5412.11669921875</c:v>
                </c:pt>
                <c:pt idx="4581">
                  <c:v>5413.33544921875</c:v>
                </c:pt>
                <c:pt idx="4582">
                  <c:v>5414.49951171875</c:v>
                </c:pt>
                <c:pt idx="4583">
                  <c:v>5415.72607421875</c:v>
                </c:pt>
                <c:pt idx="4584">
                  <c:v>5416.90576171875</c:v>
                </c:pt>
                <c:pt idx="4585">
                  <c:v>5418.14013671875</c:v>
                </c:pt>
                <c:pt idx="4586">
                  <c:v>5419.38232421875</c:v>
                </c:pt>
                <c:pt idx="4587">
                  <c:v>5420.45263671875</c:v>
                </c:pt>
                <c:pt idx="4588">
                  <c:v>5421.75732421875</c:v>
                </c:pt>
                <c:pt idx="4589">
                  <c:v>5422.99951171875</c:v>
                </c:pt>
                <c:pt idx="4590">
                  <c:v>5424.29638671875</c:v>
                </c:pt>
                <c:pt idx="4591">
                  <c:v>5425.39794921875</c:v>
                </c:pt>
                <c:pt idx="4592">
                  <c:v>5426.54638671875</c:v>
                </c:pt>
                <c:pt idx="4593">
                  <c:v>5427.63232421875</c:v>
                </c:pt>
                <c:pt idx="4594">
                  <c:v>5428.63232421875</c:v>
                </c:pt>
                <c:pt idx="4595">
                  <c:v>5430.49169921875</c:v>
                </c:pt>
                <c:pt idx="4596">
                  <c:v>5431.56982421875</c:v>
                </c:pt>
                <c:pt idx="4597">
                  <c:v>5433.30419921875</c:v>
                </c:pt>
                <c:pt idx="4598">
                  <c:v>5435.10107421875</c:v>
                </c:pt>
                <c:pt idx="4599">
                  <c:v>5436.92138671875</c:v>
                </c:pt>
                <c:pt idx="4600">
                  <c:v>5438.00732421875</c:v>
                </c:pt>
                <c:pt idx="4601">
                  <c:v>5439.07763671875</c:v>
                </c:pt>
                <c:pt idx="4602">
                  <c:v>5440.92138671875</c:v>
                </c:pt>
                <c:pt idx="4603">
                  <c:v>5442.89013671875</c:v>
                </c:pt>
                <c:pt idx="4604">
                  <c:v>5444.49560546875</c:v>
                </c:pt>
                <c:pt idx="4605">
                  <c:v>5446.08935546875</c:v>
                </c:pt>
                <c:pt idx="4606">
                  <c:v>5447.55419921875</c:v>
                </c:pt>
                <c:pt idx="4607">
                  <c:v>5449.00341796875</c:v>
                </c:pt>
                <c:pt idx="4608">
                  <c:v>5450.35888671875</c:v>
                </c:pt>
                <c:pt idx="4609">
                  <c:v>5451.89794921875</c:v>
                </c:pt>
                <c:pt idx="4610">
                  <c:v>5453.27294921875</c:v>
                </c:pt>
                <c:pt idx="4611">
                  <c:v>5454.54248046875</c:v>
                </c:pt>
                <c:pt idx="4612">
                  <c:v>5455.87060546875</c:v>
                </c:pt>
                <c:pt idx="4613">
                  <c:v>5457.17529296875</c:v>
                </c:pt>
                <c:pt idx="4614">
                  <c:v>5458.86279296875</c:v>
                </c:pt>
                <c:pt idx="4615">
                  <c:v>5460.33544921875</c:v>
                </c:pt>
                <c:pt idx="4616">
                  <c:v>5461.79638671875</c:v>
                </c:pt>
                <c:pt idx="4617">
                  <c:v>5463.35498046875</c:v>
                </c:pt>
                <c:pt idx="4618">
                  <c:v>5464.76123046875</c:v>
                </c:pt>
                <c:pt idx="4619">
                  <c:v>5466.05419921875</c:v>
                </c:pt>
                <c:pt idx="4620">
                  <c:v>5467.15966796875</c:v>
                </c:pt>
                <c:pt idx="4621">
                  <c:v>5468.23193359375</c:v>
                </c:pt>
                <c:pt idx="4622">
                  <c:v>5469.56396484375</c:v>
                </c:pt>
                <c:pt idx="4623">
                  <c:v>5471.04052734375</c:v>
                </c:pt>
                <c:pt idx="4624">
                  <c:v>5472.38232421875</c:v>
                </c:pt>
                <c:pt idx="4625">
                  <c:v>5473.46435546875</c:v>
                </c:pt>
                <c:pt idx="4626">
                  <c:v>5474.67724609375</c:v>
                </c:pt>
                <c:pt idx="4627">
                  <c:v>5475.77294921875</c:v>
                </c:pt>
                <c:pt idx="4628">
                  <c:v>5476.81787109375</c:v>
                </c:pt>
                <c:pt idx="4629">
                  <c:v>5477.90576171875</c:v>
                </c:pt>
                <c:pt idx="4630">
                  <c:v>5478.98583984375</c:v>
                </c:pt>
                <c:pt idx="4631">
                  <c:v>5479.99169921875</c:v>
                </c:pt>
                <c:pt idx="4632">
                  <c:v>5481.14404296875</c:v>
                </c:pt>
                <c:pt idx="4633">
                  <c:v>5482.15380859375</c:v>
                </c:pt>
                <c:pt idx="4634">
                  <c:v>5483.36083984375</c:v>
                </c:pt>
                <c:pt idx="4635">
                  <c:v>5484.49560546875</c:v>
                </c:pt>
                <c:pt idx="4636">
                  <c:v>5485.6142578125</c:v>
                </c:pt>
                <c:pt idx="4637">
                  <c:v>5486.75146484375</c:v>
                </c:pt>
                <c:pt idx="4638">
                  <c:v>5488.02783203125</c:v>
                </c:pt>
                <c:pt idx="4639">
                  <c:v>5489.03369140625</c:v>
                </c:pt>
                <c:pt idx="4640">
                  <c:v>5490.16162109375</c:v>
                </c:pt>
                <c:pt idx="4641">
                  <c:v>5491.24951171875</c:v>
                </c:pt>
                <c:pt idx="4642">
                  <c:v>5492.30517578125</c:v>
                </c:pt>
                <c:pt idx="4643">
                  <c:v>5493.35205078125</c:v>
                </c:pt>
                <c:pt idx="4644">
                  <c:v>5494.63330078125</c:v>
                </c:pt>
                <c:pt idx="4645">
                  <c:v>5495.6708984375</c:v>
                </c:pt>
                <c:pt idx="4646">
                  <c:v>5496.8671875</c:v>
                </c:pt>
                <c:pt idx="4647">
                  <c:v>5498.109375</c:v>
                </c:pt>
                <c:pt idx="4648">
                  <c:v>5499.3662109375</c:v>
                </c:pt>
                <c:pt idx="4649">
                  <c:v>5500.384765625</c:v>
                </c:pt>
                <c:pt idx="4650">
                  <c:v>5501.3369140625</c:v>
                </c:pt>
                <c:pt idx="4651">
                  <c:v>5501.7841796875</c:v>
                </c:pt>
                <c:pt idx="4652">
                  <c:v>5500.58154296875</c:v>
                </c:pt>
                <c:pt idx="4653">
                  <c:v>5499.54052734375</c:v>
                </c:pt>
                <c:pt idx="4654">
                  <c:v>5498.16552734375</c:v>
                </c:pt>
                <c:pt idx="4655">
                  <c:v>5497.05224609375</c:v>
                </c:pt>
                <c:pt idx="4656">
                  <c:v>5495.92919921875</c:v>
                </c:pt>
                <c:pt idx="4657">
                  <c:v>5494.51123046875</c:v>
                </c:pt>
                <c:pt idx="4658">
                  <c:v>5492.95263671875</c:v>
                </c:pt>
                <c:pt idx="4659">
                  <c:v>5490.96435546875</c:v>
                </c:pt>
                <c:pt idx="4660">
                  <c:v>5489.83154296875</c:v>
                </c:pt>
                <c:pt idx="4661">
                  <c:v>5488.58935546875</c:v>
                </c:pt>
                <c:pt idx="4662">
                  <c:v>5487.13623046875</c:v>
                </c:pt>
                <c:pt idx="4663">
                  <c:v>5485.22216796875</c:v>
                </c:pt>
                <c:pt idx="4664">
                  <c:v>5483.35498046875</c:v>
                </c:pt>
                <c:pt idx="4665">
                  <c:v>5481.21435546875</c:v>
                </c:pt>
                <c:pt idx="4666">
                  <c:v>5479.04248046875</c:v>
                </c:pt>
                <c:pt idx="4667">
                  <c:v>5476.65185546875</c:v>
                </c:pt>
                <c:pt idx="4668">
                  <c:v>5474.10498046875</c:v>
                </c:pt>
                <c:pt idx="4669">
                  <c:v>5471.44873046875</c:v>
                </c:pt>
                <c:pt idx="4670">
                  <c:v>5468.60498046875</c:v>
                </c:pt>
                <c:pt idx="4671">
                  <c:v>5465.83935546875</c:v>
                </c:pt>
                <c:pt idx="4672">
                  <c:v>5463.15185546875</c:v>
                </c:pt>
                <c:pt idx="4673">
                  <c:v>5460.65185546875</c:v>
                </c:pt>
                <c:pt idx="4674">
                  <c:v>5457.99560546875</c:v>
                </c:pt>
                <c:pt idx="4675">
                  <c:v>5455.63623046875</c:v>
                </c:pt>
                <c:pt idx="4676">
                  <c:v>5453.27685546875</c:v>
                </c:pt>
                <c:pt idx="4677">
                  <c:v>5451.01123046875</c:v>
                </c:pt>
                <c:pt idx="4678">
                  <c:v>5449.10498046875</c:v>
                </c:pt>
                <c:pt idx="4679">
                  <c:v>5447.47998046875</c:v>
                </c:pt>
                <c:pt idx="4680">
                  <c:v>5446.18310546875</c:v>
                </c:pt>
                <c:pt idx="4681">
                  <c:v>5444.87060546875</c:v>
                </c:pt>
                <c:pt idx="4682">
                  <c:v>5442.93310546875</c:v>
                </c:pt>
                <c:pt idx="4683">
                  <c:v>5441.84130859375</c:v>
                </c:pt>
                <c:pt idx="4684">
                  <c:v>5443.25341796875</c:v>
                </c:pt>
                <c:pt idx="4685">
                  <c:v>5444.64013671875</c:v>
                </c:pt>
                <c:pt idx="4686">
                  <c:v>5446.08154296875</c:v>
                </c:pt>
                <c:pt idx="4687">
                  <c:v>5447.56982421875</c:v>
                </c:pt>
                <c:pt idx="4688">
                  <c:v>5449.28466796875</c:v>
                </c:pt>
                <c:pt idx="4689">
                  <c:v>5451.04638671875</c:v>
                </c:pt>
                <c:pt idx="4690">
                  <c:v>5452.93701171875</c:v>
                </c:pt>
                <c:pt idx="4691">
                  <c:v>5453.97607421875</c:v>
                </c:pt>
                <c:pt idx="4692">
                  <c:v>5454.99169921875</c:v>
                </c:pt>
                <c:pt idx="4693">
                  <c:v>5456.09326171875</c:v>
                </c:pt>
                <c:pt idx="4694">
                  <c:v>5457.14013671875</c:v>
                </c:pt>
                <c:pt idx="4695">
                  <c:v>5458.19482421875</c:v>
                </c:pt>
                <c:pt idx="4696">
                  <c:v>5460.12060546875</c:v>
                </c:pt>
                <c:pt idx="4697">
                  <c:v>5462.04248046875</c:v>
                </c:pt>
                <c:pt idx="4698">
                  <c:v>5464.01123046875</c:v>
                </c:pt>
                <c:pt idx="4699">
                  <c:v>5465.99169921875</c:v>
                </c:pt>
                <c:pt idx="4700">
                  <c:v>5467.66357421875</c:v>
                </c:pt>
                <c:pt idx="4701">
                  <c:v>5469.65576171875</c:v>
                </c:pt>
                <c:pt idx="4702">
                  <c:v>5471.67919921875</c:v>
                </c:pt>
                <c:pt idx="4703">
                  <c:v>5472.67919921875</c:v>
                </c:pt>
                <c:pt idx="4704">
                  <c:v>5474.69091796875</c:v>
                </c:pt>
                <c:pt idx="4705">
                  <c:v>5476.67919921875</c:v>
                </c:pt>
                <c:pt idx="4706">
                  <c:v>5478.33935546875</c:v>
                </c:pt>
                <c:pt idx="4707">
                  <c:v>5480.13623046875</c:v>
                </c:pt>
                <c:pt idx="4708">
                  <c:v>5481.75732421875</c:v>
                </c:pt>
                <c:pt idx="4709">
                  <c:v>5482.79052734375</c:v>
                </c:pt>
                <c:pt idx="4710">
                  <c:v>5483.97412109375</c:v>
                </c:pt>
                <c:pt idx="4711">
                  <c:v>5485.38037109375</c:v>
                </c:pt>
                <c:pt idx="4712">
                  <c:v>5486.61865234375</c:v>
                </c:pt>
                <c:pt idx="4713">
                  <c:v>5488.13623046875</c:v>
                </c:pt>
                <c:pt idx="4714">
                  <c:v>5489.17724609375</c:v>
                </c:pt>
                <c:pt idx="4715">
                  <c:v>5488.80517578125</c:v>
                </c:pt>
                <c:pt idx="4716">
                  <c:v>5487.42236328125</c:v>
                </c:pt>
                <c:pt idx="4717">
                  <c:v>5486.39892578125</c:v>
                </c:pt>
                <c:pt idx="4718">
                  <c:v>5485.09423828125</c:v>
                </c:pt>
                <c:pt idx="4719">
                  <c:v>5483.56298828125</c:v>
                </c:pt>
                <c:pt idx="4720">
                  <c:v>5481.53173828125</c:v>
                </c:pt>
                <c:pt idx="4721">
                  <c:v>5479.35986328125</c:v>
                </c:pt>
                <c:pt idx="4722">
                  <c:v>5476.85986328125</c:v>
                </c:pt>
                <c:pt idx="4723">
                  <c:v>5473.98486328125</c:v>
                </c:pt>
                <c:pt idx="4724">
                  <c:v>5471.00048828125</c:v>
                </c:pt>
                <c:pt idx="4725">
                  <c:v>5467.70361328125</c:v>
                </c:pt>
                <c:pt idx="4726">
                  <c:v>5464.28173828125</c:v>
                </c:pt>
                <c:pt idx="4727">
                  <c:v>5460.71923828125</c:v>
                </c:pt>
                <c:pt idx="4728">
                  <c:v>5457.48486328125</c:v>
                </c:pt>
                <c:pt idx="4729">
                  <c:v>5454.29736328125</c:v>
                </c:pt>
                <c:pt idx="4730">
                  <c:v>5451.25048828125</c:v>
                </c:pt>
                <c:pt idx="4731">
                  <c:v>5448.31298828125</c:v>
                </c:pt>
                <c:pt idx="4732">
                  <c:v>5445.78173828125</c:v>
                </c:pt>
                <c:pt idx="4733">
                  <c:v>5443.65673828125</c:v>
                </c:pt>
                <c:pt idx="4734">
                  <c:v>5441.57861328125</c:v>
                </c:pt>
                <c:pt idx="4735">
                  <c:v>5439.86767578125</c:v>
                </c:pt>
                <c:pt idx="4736">
                  <c:v>5438.60986328125</c:v>
                </c:pt>
                <c:pt idx="4737">
                  <c:v>5436.68408203125</c:v>
                </c:pt>
                <c:pt idx="4738">
                  <c:v>5437.73388671875</c:v>
                </c:pt>
                <c:pt idx="4739">
                  <c:v>5439.46044921875</c:v>
                </c:pt>
                <c:pt idx="4740">
                  <c:v>5441.33154296875</c:v>
                </c:pt>
                <c:pt idx="4741">
                  <c:v>5443.19873046875</c:v>
                </c:pt>
                <c:pt idx="4742">
                  <c:v>5445.04248046875</c:v>
                </c:pt>
                <c:pt idx="4743">
                  <c:v>5446.08935546875</c:v>
                </c:pt>
                <c:pt idx="4744">
                  <c:v>5447.11279296875</c:v>
                </c:pt>
                <c:pt idx="4745">
                  <c:v>5449.16357421875</c:v>
                </c:pt>
                <c:pt idx="4746">
                  <c:v>5450.23388671875</c:v>
                </c:pt>
                <c:pt idx="4747">
                  <c:v>5452.42138671875</c:v>
                </c:pt>
                <c:pt idx="4748">
                  <c:v>5453.49951171875</c:v>
                </c:pt>
                <c:pt idx="4749">
                  <c:v>5454.64794921875</c:v>
                </c:pt>
                <c:pt idx="4750">
                  <c:v>5455.87451171875</c:v>
                </c:pt>
                <c:pt idx="4751">
                  <c:v>5457.17919921875</c:v>
                </c:pt>
                <c:pt idx="4752">
                  <c:v>5458.41357421875</c:v>
                </c:pt>
                <c:pt idx="4753">
                  <c:v>5459.62451171875</c:v>
                </c:pt>
                <c:pt idx="4754">
                  <c:v>5460.89013671875</c:v>
                </c:pt>
                <c:pt idx="4755">
                  <c:v>5462.16357421875</c:v>
                </c:pt>
                <c:pt idx="4756">
                  <c:v>5463.53076171875</c:v>
                </c:pt>
                <c:pt idx="4757">
                  <c:v>5464.71826171875</c:v>
                </c:pt>
                <c:pt idx="4758">
                  <c:v>5466.12451171875</c:v>
                </c:pt>
                <c:pt idx="4759">
                  <c:v>5467.46826171875</c:v>
                </c:pt>
                <c:pt idx="4760">
                  <c:v>5468.89794921875</c:v>
                </c:pt>
                <c:pt idx="4761">
                  <c:v>5470.31982421875</c:v>
                </c:pt>
                <c:pt idx="4762">
                  <c:v>5471.72607421875</c:v>
                </c:pt>
                <c:pt idx="4763">
                  <c:v>5473.09326171875</c:v>
                </c:pt>
                <c:pt idx="4764">
                  <c:v>5474.45263671875</c:v>
                </c:pt>
                <c:pt idx="4765">
                  <c:v>5475.66357421875</c:v>
                </c:pt>
                <c:pt idx="4766">
                  <c:v>5476.90576171875</c:v>
                </c:pt>
                <c:pt idx="4767">
                  <c:v>5478.24169921875</c:v>
                </c:pt>
                <c:pt idx="4768">
                  <c:v>5479.49951171875</c:v>
                </c:pt>
                <c:pt idx="4769">
                  <c:v>5480.79638671875</c:v>
                </c:pt>
                <c:pt idx="4770">
                  <c:v>5481.90576171875</c:v>
                </c:pt>
                <c:pt idx="4771">
                  <c:v>5482.92919921875</c:v>
                </c:pt>
                <c:pt idx="4772">
                  <c:v>5484.02294921875</c:v>
                </c:pt>
                <c:pt idx="4773">
                  <c:v>5485.11669921875</c:v>
                </c:pt>
                <c:pt idx="4774">
                  <c:v>5486.18701171875</c:v>
                </c:pt>
                <c:pt idx="4775">
                  <c:v>5487.42919921875</c:v>
                </c:pt>
                <c:pt idx="4776">
                  <c:v>5488.58544921875</c:v>
                </c:pt>
                <c:pt idx="4777">
                  <c:v>5489.59326171875</c:v>
                </c:pt>
                <c:pt idx="4778">
                  <c:v>5490.71826171875</c:v>
                </c:pt>
                <c:pt idx="4779">
                  <c:v>5491.79638671875</c:v>
                </c:pt>
                <c:pt idx="4780">
                  <c:v>5492.85107421875</c:v>
                </c:pt>
                <c:pt idx="4781">
                  <c:v>5493.92919921875</c:v>
                </c:pt>
                <c:pt idx="4782">
                  <c:v>5494.98388671875</c:v>
                </c:pt>
                <c:pt idx="4783">
                  <c:v>5496.03857421875</c:v>
                </c:pt>
                <c:pt idx="4784">
                  <c:v>5497.10888671875</c:v>
                </c:pt>
                <c:pt idx="4785">
                  <c:v>5498.87060546875</c:v>
                </c:pt>
                <c:pt idx="4786">
                  <c:v>5499.92529296875</c:v>
                </c:pt>
                <c:pt idx="4787">
                  <c:v>5501.65185546875</c:v>
                </c:pt>
                <c:pt idx="4788">
                  <c:v>5503.60107421875</c:v>
                </c:pt>
                <c:pt idx="4789">
                  <c:v>5505.35498046875</c:v>
                </c:pt>
                <c:pt idx="4790">
                  <c:v>5507.24169921875</c:v>
                </c:pt>
                <c:pt idx="4791">
                  <c:v>5508.96044921875</c:v>
                </c:pt>
                <c:pt idx="4792">
                  <c:v>5510.73779296875</c:v>
                </c:pt>
                <c:pt idx="4793">
                  <c:v>5512.45654296875</c:v>
                </c:pt>
                <c:pt idx="4794">
                  <c:v>5514.23779296875</c:v>
                </c:pt>
                <c:pt idx="4795">
                  <c:v>5516.00732421875</c:v>
                </c:pt>
                <c:pt idx="4796">
                  <c:v>5517.70263671875</c:v>
                </c:pt>
                <c:pt idx="4797">
                  <c:v>5519.59716796875</c:v>
                </c:pt>
                <c:pt idx="4798">
                  <c:v>5521.16357421875</c:v>
                </c:pt>
                <c:pt idx="4799">
                  <c:v>5522.53857421875</c:v>
                </c:pt>
                <c:pt idx="4800">
                  <c:v>5523.87841796875</c:v>
                </c:pt>
                <c:pt idx="4801">
                  <c:v>5525.44873046875</c:v>
                </c:pt>
                <c:pt idx="4802">
                  <c:v>5526.53466796875</c:v>
                </c:pt>
                <c:pt idx="4803">
                  <c:v>5527.89453125</c:v>
                </c:pt>
                <c:pt idx="4804">
                  <c:v>5529.328125</c:v>
                </c:pt>
                <c:pt idx="4805">
                  <c:v>5530.75390625</c:v>
                </c:pt>
                <c:pt idx="4806">
                  <c:v>5532.306640625</c:v>
                </c:pt>
                <c:pt idx="4807">
                  <c:v>5533.375</c:v>
                </c:pt>
                <c:pt idx="4808">
                  <c:v>5534.978515625</c:v>
                </c:pt>
                <c:pt idx="4809">
                  <c:v>5536.298828125</c:v>
                </c:pt>
                <c:pt idx="4810">
                  <c:v>5537.595703125</c:v>
                </c:pt>
                <c:pt idx="4811">
                  <c:v>5539.0859375</c:v>
                </c:pt>
                <c:pt idx="4812">
                  <c:v>5540.4921875</c:v>
                </c:pt>
                <c:pt idx="4813">
                  <c:v>5541.578125</c:v>
                </c:pt>
                <c:pt idx="4814">
                  <c:v>5542.611328125</c:v>
                </c:pt>
                <c:pt idx="4815">
                  <c:v>5543.7705078125</c:v>
                </c:pt>
                <c:pt idx="4816">
                  <c:v>5544.8291015625</c:v>
                </c:pt>
                <c:pt idx="4817">
                  <c:v>5546.01318359375</c:v>
                </c:pt>
                <c:pt idx="4818">
                  <c:v>5547.06201171875</c:v>
                </c:pt>
                <c:pt idx="4819">
                  <c:v>5548.10107421875</c:v>
                </c:pt>
                <c:pt idx="4820">
                  <c:v>5549.13037109375</c:v>
                </c:pt>
                <c:pt idx="4821">
                  <c:v>5550.23681640625</c:v>
                </c:pt>
                <c:pt idx="4822">
                  <c:v>5551.41650390625</c:v>
                </c:pt>
                <c:pt idx="4823">
                  <c:v>5552.4228515625</c:v>
                </c:pt>
                <c:pt idx="4824">
                  <c:v>5553.50439453125</c:v>
                </c:pt>
                <c:pt idx="4825">
                  <c:v>5554.3388671875</c:v>
                </c:pt>
                <c:pt idx="4826">
                  <c:v>5555.5361328125</c:v>
                </c:pt>
                <c:pt idx="4827">
                  <c:v>5556.65625</c:v>
                </c:pt>
                <c:pt idx="4828">
                  <c:v>5557.666015625</c:v>
                </c:pt>
                <c:pt idx="4829">
                  <c:v>5558.99462890625</c:v>
                </c:pt>
                <c:pt idx="4830">
                  <c:v>5560.24267578125</c:v>
                </c:pt>
                <c:pt idx="4831">
                  <c:v>5561.55322265625</c:v>
                </c:pt>
                <c:pt idx="4832">
                  <c:v>5562.73486328125</c:v>
                </c:pt>
                <c:pt idx="4833">
                  <c:v>5563.77783203125</c:v>
                </c:pt>
                <c:pt idx="4834">
                  <c:v>5564.96533203125</c:v>
                </c:pt>
                <c:pt idx="4835">
                  <c:v>5566.30908203125</c:v>
                </c:pt>
                <c:pt idx="4836">
                  <c:v>5567.578125</c:v>
                </c:pt>
                <c:pt idx="4837">
                  <c:v>5568.650390625</c:v>
                </c:pt>
                <c:pt idx="4838">
                  <c:v>5569.78125</c:v>
                </c:pt>
                <c:pt idx="4839">
                  <c:v>5571.064453125</c:v>
                </c:pt>
                <c:pt idx="4840">
                  <c:v>5572.099609375</c:v>
                </c:pt>
                <c:pt idx="4841">
                  <c:v>5573.1611328125</c:v>
                </c:pt>
                <c:pt idx="4842">
                  <c:v>5574.3505859375</c:v>
                </c:pt>
                <c:pt idx="4843">
                  <c:v>5575.43505859375</c:v>
                </c:pt>
                <c:pt idx="4844">
                  <c:v>5576.49462890625</c:v>
                </c:pt>
                <c:pt idx="4845">
                  <c:v>5577.52490234375</c:v>
                </c:pt>
                <c:pt idx="4846">
                  <c:v>5578.6904296875</c:v>
                </c:pt>
                <c:pt idx="4847">
                  <c:v>5579.705078125</c:v>
                </c:pt>
                <c:pt idx="4848">
                  <c:v>5580.80224609375</c:v>
                </c:pt>
                <c:pt idx="4849">
                  <c:v>5581.93408203125</c:v>
                </c:pt>
                <c:pt idx="4850">
                  <c:v>5583.31884765625</c:v>
                </c:pt>
                <c:pt idx="4851">
                  <c:v>5584.345703125</c:v>
                </c:pt>
                <c:pt idx="4852">
                  <c:v>5584.98291015625</c:v>
                </c:pt>
                <c:pt idx="4853">
                  <c:v>5586.18505859375</c:v>
                </c:pt>
                <c:pt idx="4854">
                  <c:v>5587.32080078125</c:v>
                </c:pt>
                <c:pt idx="4855">
                  <c:v>5587.787109375</c:v>
                </c:pt>
                <c:pt idx="4856">
                  <c:v>5588.42529296875</c:v>
                </c:pt>
                <c:pt idx="4857">
                  <c:v>5587.15576171875</c:v>
                </c:pt>
                <c:pt idx="4858">
                  <c:v>5585.86572265625</c:v>
                </c:pt>
                <c:pt idx="4859">
                  <c:v>5584.49658203125</c:v>
                </c:pt>
                <c:pt idx="4860">
                  <c:v>5583.46533203125</c:v>
                </c:pt>
                <c:pt idx="4861">
                  <c:v>5581.97705078125</c:v>
                </c:pt>
                <c:pt idx="4862">
                  <c:v>5580.54736328125</c:v>
                </c:pt>
                <c:pt idx="4863">
                  <c:v>5579.13330078125</c:v>
                </c:pt>
                <c:pt idx="4864">
                  <c:v>5577.66064453125</c:v>
                </c:pt>
                <c:pt idx="4865">
                  <c:v>5575.66845703125</c:v>
                </c:pt>
                <c:pt idx="4866">
                  <c:v>5574.55126953125</c:v>
                </c:pt>
                <c:pt idx="4867">
                  <c:v>5573.27783203125</c:v>
                </c:pt>
                <c:pt idx="4868">
                  <c:v>5572.09814453125</c:v>
                </c:pt>
                <c:pt idx="4869">
                  <c:v>5570.98876953125</c:v>
                </c:pt>
                <c:pt idx="4870">
                  <c:v>5569.79345703125</c:v>
                </c:pt>
                <c:pt idx="4871">
                  <c:v>5568.59033203125</c:v>
                </c:pt>
                <c:pt idx="4872">
                  <c:v>5567.42626953125</c:v>
                </c:pt>
                <c:pt idx="4873">
                  <c:v>5566.20751953125</c:v>
                </c:pt>
                <c:pt idx="4874">
                  <c:v>5564.89501953125</c:v>
                </c:pt>
                <c:pt idx="4875">
                  <c:v>5563.75439453125</c:v>
                </c:pt>
                <c:pt idx="4876">
                  <c:v>5562.54345703125</c:v>
                </c:pt>
                <c:pt idx="4877">
                  <c:v>5561.41064453125</c:v>
                </c:pt>
                <c:pt idx="4878">
                  <c:v>5560.30908203125</c:v>
                </c:pt>
                <c:pt idx="4879">
                  <c:v>5559.06689453125</c:v>
                </c:pt>
                <c:pt idx="4880">
                  <c:v>5557.72314453125</c:v>
                </c:pt>
                <c:pt idx="4881">
                  <c:v>5556.54345703125</c:v>
                </c:pt>
                <c:pt idx="4882">
                  <c:v>5555.16845703125</c:v>
                </c:pt>
                <c:pt idx="4883">
                  <c:v>5553.89501953125</c:v>
                </c:pt>
                <c:pt idx="4884">
                  <c:v>5552.57470703125</c:v>
                </c:pt>
                <c:pt idx="4885">
                  <c:v>5551.12939453125</c:v>
                </c:pt>
                <c:pt idx="4886">
                  <c:v>5549.81689453125</c:v>
                </c:pt>
                <c:pt idx="4887">
                  <c:v>5548.36376953125</c:v>
                </c:pt>
                <c:pt idx="4888">
                  <c:v>5546.77001953125</c:v>
                </c:pt>
                <c:pt idx="4889">
                  <c:v>5545.05126953125</c:v>
                </c:pt>
                <c:pt idx="4890">
                  <c:v>5543.53564453125</c:v>
                </c:pt>
                <c:pt idx="4891">
                  <c:v>5541.84814453125</c:v>
                </c:pt>
                <c:pt idx="4892">
                  <c:v>5540.27001953125</c:v>
                </c:pt>
                <c:pt idx="4893">
                  <c:v>5538.66845703125</c:v>
                </c:pt>
                <c:pt idx="4894">
                  <c:v>5537.22314453125</c:v>
                </c:pt>
                <c:pt idx="4895">
                  <c:v>5535.86376953125</c:v>
                </c:pt>
                <c:pt idx="4896">
                  <c:v>5534.42626953125</c:v>
                </c:pt>
                <c:pt idx="4897">
                  <c:v>5533.36376953125</c:v>
                </c:pt>
                <c:pt idx="4898">
                  <c:v>5532.29345703125</c:v>
                </c:pt>
                <c:pt idx="4899">
                  <c:v>5530.71533203125</c:v>
                </c:pt>
                <c:pt idx="4900">
                  <c:v>5529.65869140625</c:v>
                </c:pt>
                <c:pt idx="4901">
                  <c:v>5528.48583984375</c:v>
                </c:pt>
                <c:pt idx="4902">
                  <c:v>5529.65966796875</c:v>
                </c:pt>
                <c:pt idx="4903">
                  <c:v>5531.01904296875</c:v>
                </c:pt>
                <c:pt idx="4904">
                  <c:v>5532.40966796875</c:v>
                </c:pt>
                <c:pt idx="4905">
                  <c:v>5533.64013671875</c:v>
                </c:pt>
                <c:pt idx="4906">
                  <c:v>5535.12841796875</c:v>
                </c:pt>
                <c:pt idx="4907">
                  <c:v>5536.82763671875</c:v>
                </c:pt>
                <c:pt idx="4908">
                  <c:v>5538.40966796875</c:v>
                </c:pt>
                <c:pt idx="4909">
                  <c:v>5539.85888671875</c:v>
                </c:pt>
                <c:pt idx="4910">
                  <c:v>5541.53466796875</c:v>
                </c:pt>
                <c:pt idx="4911">
                  <c:v>5543.18310546875</c:v>
                </c:pt>
                <c:pt idx="4912">
                  <c:v>5544.69482421875</c:v>
                </c:pt>
                <c:pt idx="4913">
                  <c:v>5546.28466796875</c:v>
                </c:pt>
                <c:pt idx="4914">
                  <c:v>5548.14404296875</c:v>
                </c:pt>
                <c:pt idx="4915">
                  <c:v>5550.06591796875</c:v>
                </c:pt>
                <c:pt idx="4916">
                  <c:v>5551.83935546875</c:v>
                </c:pt>
                <c:pt idx="4917">
                  <c:v>5553.60107421875</c:v>
                </c:pt>
                <c:pt idx="4918">
                  <c:v>5555.40966796875</c:v>
                </c:pt>
                <c:pt idx="4919">
                  <c:v>5556.93701171875</c:v>
                </c:pt>
                <c:pt idx="4920">
                  <c:v>5558.40576171875</c:v>
                </c:pt>
                <c:pt idx="4921">
                  <c:v>5559.99951171875</c:v>
                </c:pt>
                <c:pt idx="4922">
                  <c:v>5561.46826171875</c:v>
                </c:pt>
                <c:pt idx="4923">
                  <c:v>5562.74560546875</c:v>
                </c:pt>
                <c:pt idx="4924">
                  <c:v>5564.02685546875</c:v>
                </c:pt>
                <c:pt idx="4925">
                  <c:v>5565.21435546875</c:v>
                </c:pt>
                <c:pt idx="4926">
                  <c:v>5566.45263671875</c:v>
                </c:pt>
                <c:pt idx="4927">
                  <c:v>5567.92529296875</c:v>
                </c:pt>
                <c:pt idx="4928">
                  <c:v>5569.39404296875</c:v>
                </c:pt>
                <c:pt idx="4929">
                  <c:v>5570.73388671875</c:v>
                </c:pt>
                <c:pt idx="4930">
                  <c:v>5572.19091796875</c:v>
                </c:pt>
                <c:pt idx="4931">
                  <c:v>5573.56982421875</c:v>
                </c:pt>
                <c:pt idx="4932">
                  <c:v>5574.78271484375</c:v>
                </c:pt>
                <c:pt idx="4933">
                  <c:v>5575.86083984375</c:v>
                </c:pt>
                <c:pt idx="4934">
                  <c:v>5577.00537109375</c:v>
                </c:pt>
                <c:pt idx="4935">
                  <c:v>5578.21240234375</c:v>
                </c:pt>
                <c:pt idx="4936">
                  <c:v>5579.27490234375</c:v>
                </c:pt>
                <c:pt idx="4937">
                  <c:v>5580.44091796875</c:v>
                </c:pt>
                <c:pt idx="4938">
                  <c:v>5581.76513671875</c:v>
                </c:pt>
                <c:pt idx="4939">
                  <c:v>5583.17138671875</c:v>
                </c:pt>
                <c:pt idx="4940">
                  <c:v>5584.41748046875</c:v>
                </c:pt>
                <c:pt idx="4941">
                  <c:v>5585.61669921875</c:v>
                </c:pt>
                <c:pt idx="4942">
                  <c:v>5586.79248046875</c:v>
                </c:pt>
                <c:pt idx="4943">
                  <c:v>5588.12451171875</c:v>
                </c:pt>
                <c:pt idx="4944">
                  <c:v>5589.56201171875</c:v>
                </c:pt>
                <c:pt idx="4945">
                  <c:v>5590.56982421875</c:v>
                </c:pt>
                <c:pt idx="4946">
                  <c:v>5591.69482421875</c:v>
                </c:pt>
                <c:pt idx="4947">
                  <c:v>5593.14794921875</c:v>
                </c:pt>
                <c:pt idx="4948">
                  <c:v>5594.38037109375</c:v>
                </c:pt>
                <c:pt idx="4949">
                  <c:v>5595.39013671875</c:v>
                </c:pt>
                <c:pt idx="4950">
                  <c:v>5596.55419921875</c:v>
                </c:pt>
                <c:pt idx="4951">
                  <c:v>5597.8701171875</c:v>
                </c:pt>
                <c:pt idx="4952">
                  <c:v>5598.970703125</c:v>
                </c:pt>
                <c:pt idx="4953">
                  <c:v>5600.416015625</c:v>
                </c:pt>
                <c:pt idx="4954">
                  <c:v>5601.6796875</c:v>
                </c:pt>
                <c:pt idx="4955">
                  <c:v>5602.8125</c:v>
                </c:pt>
                <c:pt idx="4956">
                  <c:v>5603.8349609375</c:v>
                </c:pt>
                <c:pt idx="4957">
                  <c:v>5604.93408203125</c:v>
                </c:pt>
                <c:pt idx="4958">
                  <c:v>5606.146484375</c:v>
                </c:pt>
                <c:pt idx="4959">
                  <c:v>5607.24560546875</c:v>
                </c:pt>
                <c:pt idx="4960">
                  <c:v>5608.15576171875</c:v>
                </c:pt>
                <c:pt idx="4961">
                  <c:v>5609.369140625</c:v>
                </c:pt>
                <c:pt idx="4962">
                  <c:v>5610.4462890625</c:v>
                </c:pt>
                <c:pt idx="4963">
                  <c:v>5610.99755859375</c:v>
                </c:pt>
                <c:pt idx="4964">
                  <c:v>5612.02099609375</c:v>
                </c:pt>
                <c:pt idx="4965">
                  <c:v>5612.5546875</c:v>
                </c:pt>
                <c:pt idx="4966">
                  <c:v>5613.6083984375</c:v>
                </c:pt>
                <c:pt idx="4967">
                  <c:v>5614.71484375</c:v>
                </c:pt>
                <c:pt idx="4968">
                  <c:v>5614.8828125</c:v>
                </c:pt>
                <c:pt idx="4969">
                  <c:v>5615.5517578125</c:v>
                </c:pt>
                <c:pt idx="4970">
                  <c:v>5616.35400390625</c:v>
                </c:pt>
                <c:pt idx="4971">
                  <c:v>5617.28369140625</c:v>
                </c:pt>
                <c:pt idx="4972">
                  <c:v>5617.82080078125</c:v>
                </c:pt>
                <c:pt idx="4973">
                  <c:v>5618.96728515625</c:v>
                </c:pt>
                <c:pt idx="4974">
                  <c:v>5619.970703125</c:v>
                </c:pt>
                <c:pt idx="4975">
                  <c:v>5620.9765625</c:v>
                </c:pt>
                <c:pt idx="4976">
                  <c:v>5622.03173828125</c:v>
                </c:pt>
                <c:pt idx="4977">
                  <c:v>5622.03271484375</c:v>
                </c:pt>
                <c:pt idx="4978">
                  <c:v>5622.7802734375</c:v>
                </c:pt>
                <c:pt idx="4979">
                  <c:v>5623.7548828125</c:v>
                </c:pt>
                <c:pt idx="4980">
                  <c:v>5623.455078125</c:v>
                </c:pt>
                <c:pt idx="4981">
                  <c:v>5623.9443359375</c:v>
                </c:pt>
                <c:pt idx="4982">
                  <c:v>5622.90234375</c:v>
                </c:pt>
                <c:pt idx="4983">
                  <c:v>5622.11669921875</c:v>
                </c:pt>
                <c:pt idx="4984">
                  <c:v>5621.07958984375</c:v>
                </c:pt>
                <c:pt idx="4985">
                  <c:v>5619.77685546875</c:v>
                </c:pt>
                <c:pt idx="4986">
                  <c:v>5618.43701171875</c:v>
                </c:pt>
                <c:pt idx="4987">
                  <c:v>5617.04052734375</c:v>
                </c:pt>
                <c:pt idx="4988">
                  <c:v>5615.49951171875</c:v>
                </c:pt>
                <c:pt idx="4989">
                  <c:v>5613.95654296875</c:v>
                </c:pt>
                <c:pt idx="4990">
                  <c:v>5612.53076171875</c:v>
                </c:pt>
                <c:pt idx="4991">
                  <c:v>5610.60498046875</c:v>
                </c:pt>
                <c:pt idx="4992">
                  <c:v>5609.37841796875</c:v>
                </c:pt>
                <c:pt idx="4993">
                  <c:v>5608.01904296875</c:v>
                </c:pt>
                <c:pt idx="4994">
                  <c:v>5606.59716796875</c:v>
                </c:pt>
                <c:pt idx="4995">
                  <c:v>5605.01904296875</c:v>
                </c:pt>
                <c:pt idx="4996">
                  <c:v>5603.47216796875</c:v>
                </c:pt>
                <c:pt idx="4997">
                  <c:v>5601.90185546875</c:v>
                </c:pt>
                <c:pt idx="4998">
                  <c:v>5600.13623046875</c:v>
                </c:pt>
                <c:pt idx="4999">
                  <c:v>5598.25341796875</c:v>
                </c:pt>
                <c:pt idx="5000">
                  <c:v>5596.20654296875</c:v>
                </c:pt>
                <c:pt idx="5001">
                  <c:v>5594.08154296875</c:v>
                </c:pt>
                <c:pt idx="5002">
                  <c:v>5592.10498046875</c:v>
                </c:pt>
                <c:pt idx="5003">
                  <c:v>5590.13623046875</c:v>
                </c:pt>
                <c:pt idx="5004">
                  <c:v>5588.14404296875</c:v>
                </c:pt>
                <c:pt idx="5005">
                  <c:v>5586.21435546875</c:v>
                </c:pt>
                <c:pt idx="5006">
                  <c:v>5584.21435546875</c:v>
                </c:pt>
                <c:pt idx="5007">
                  <c:v>5582.25341796875</c:v>
                </c:pt>
                <c:pt idx="5008">
                  <c:v>5580.32373046875</c:v>
                </c:pt>
                <c:pt idx="5009">
                  <c:v>5578.56591796875</c:v>
                </c:pt>
                <c:pt idx="5010">
                  <c:v>5577.05810546875</c:v>
                </c:pt>
                <c:pt idx="5011">
                  <c:v>5575.47216796875</c:v>
                </c:pt>
                <c:pt idx="5012">
                  <c:v>5574.01904296875</c:v>
                </c:pt>
                <c:pt idx="5013">
                  <c:v>5572.72216796875</c:v>
                </c:pt>
                <c:pt idx="5014">
                  <c:v>5571.55029296875</c:v>
                </c:pt>
                <c:pt idx="5015">
                  <c:v>5570.53466796875</c:v>
                </c:pt>
                <c:pt idx="5016">
                  <c:v>5568.84716796875</c:v>
                </c:pt>
                <c:pt idx="5017">
                  <c:v>5567.52294921875</c:v>
                </c:pt>
                <c:pt idx="5018">
                  <c:v>5566.40869140625</c:v>
                </c:pt>
                <c:pt idx="5019">
                  <c:v>5566.99609375</c:v>
                </c:pt>
                <c:pt idx="5020">
                  <c:v>5568.14453125</c:v>
                </c:pt>
                <c:pt idx="5021">
                  <c:v>5569.51171875</c:v>
                </c:pt>
                <c:pt idx="5022">
                  <c:v>5570.515625</c:v>
                </c:pt>
                <c:pt idx="5023">
                  <c:v>5571.8671875</c:v>
                </c:pt>
                <c:pt idx="5024">
                  <c:v>5572.95703125</c:v>
                </c:pt>
                <c:pt idx="5025">
                  <c:v>5574.42578125</c:v>
                </c:pt>
                <c:pt idx="5026">
                  <c:v>5575.74609375</c:v>
                </c:pt>
                <c:pt idx="5027">
                  <c:v>5577.12890625</c:v>
                </c:pt>
                <c:pt idx="5028">
                  <c:v>5578.734375</c:v>
                </c:pt>
                <c:pt idx="5029">
                  <c:v>5580.2890625</c:v>
                </c:pt>
                <c:pt idx="5030">
                  <c:v>5581.60546875</c:v>
                </c:pt>
                <c:pt idx="5031">
                  <c:v>5582.703125</c:v>
                </c:pt>
                <c:pt idx="5032">
                  <c:v>5583.876953125</c:v>
                </c:pt>
                <c:pt idx="5033">
                  <c:v>5585.005859375</c:v>
                </c:pt>
                <c:pt idx="5034">
                  <c:v>5586.119140625</c:v>
                </c:pt>
                <c:pt idx="5035">
                  <c:v>5587.513671875</c:v>
                </c:pt>
                <c:pt idx="5036">
                  <c:v>5588.837890625</c:v>
                </c:pt>
                <c:pt idx="5037">
                  <c:v>5590.224609375</c:v>
                </c:pt>
                <c:pt idx="5038">
                  <c:v>5591.455078125</c:v>
                </c:pt>
                <c:pt idx="5039">
                  <c:v>5592.615234375</c:v>
                </c:pt>
                <c:pt idx="5040">
                  <c:v>5593.623046875</c:v>
                </c:pt>
                <c:pt idx="5041">
                  <c:v>5594.833984375</c:v>
                </c:pt>
                <c:pt idx="5042">
                  <c:v>5596.123046875</c:v>
                </c:pt>
                <c:pt idx="5043">
                  <c:v>5597.328125</c:v>
                </c:pt>
                <c:pt idx="5044">
                  <c:v>5598.615234375</c:v>
                </c:pt>
                <c:pt idx="5045">
                  <c:v>5599.828125</c:v>
                </c:pt>
                <c:pt idx="5046">
                  <c:v>5601.056640625</c:v>
                </c:pt>
                <c:pt idx="5047">
                  <c:v>5602.255859375</c:v>
                </c:pt>
                <c:pt idx="5048">
                  <c:v>5603.28125</c:v>
                </c:pt>
                <c:pt idx="5049">
                  <c:v>5604.365234375</c:v>
                </c:pt>
                <c:pt idx="5050">
                  <c:v>5605.39697265625</c:v>
                </c:pt>
                <c:pt idx="5051">
                  <c:v>5606.51171875</c:v>
                </c:pt>
                <c:pt idx="5052">
                  <c:v>5606.21044921875</c:v>
                </c:pt>
                <c:pt idx="5053">
                  <c:v>5605.61474609375</c:v>
                </c:pt>
                <c:pt idx="5054">
                  <c:v>5605.32275390625</c:v>
                </c:pt>
                <c:pt idx="5055">
                  <c:v>5605.8955078125</c:v>
                </c:pt>
                <c:pt idx="5056">
                  <c:v>5607.13427734375</c:v>
                </c:pt>
                <c:pt idx="5057">
                  <c:v>5608.15087890625</c:v>
                </c:pt>
                <c:pt idx="5058">
                  <c:v>5609.32373046875</c:v>
                </c:pt>
                <c:pt idx="5059">
                  <c:v>5610.41162109375</c:v>
                </c:pt>
                <c:pt idx="5060">
                  <c:v>5611.53125</c:v>
                </c:pt>
                <c:pt idx="5061">
                  <c:v>5612.873046875</c:v>
                </c:pt>
                <c:pt idx="5062">
                  <c:v>5614.080078125</c:v>
                </c:pt>
                <c:pt idx="5063">
                  <c:v>5615.263671875</c:v>
                </c:pt>
                <c:pt idx="5064">
                  <c:v>5616.2822265625</c:v>
                </c:pt>
                <c:pt idx="5065">
                  <c:v>5617.3134765625</c:v>
                </c:pt>
                <c:pt idx="5066">
                  <c:v>5618.34228515625</c:v>
                </c:pt>
                <c:pt idx="5067">
                  <c:v>5619.49560546875</c:v>
                </c:pt>
                <c:pt idx="5068">
                  <c:v>5620.64404296875</c:v>
                </c:pt>
                <c:pt idx="5069">
                  <c:v>5621.654296875</c:v>
                </c:pt>
                <c:pt idx="5070">
                  <c:v>5622.7177734375</c:v>
                </c:pt>
                <c:pt idx="5071">
                  <c:v>5623.3759765625</c:v>
                </c:pt>
                <c:pt idx="5072">
                  <c:v>5624.44921875</c:v>
                </c:pt>
                <c:pt idx="5073">
                  <c:v>5624.66748046875</c:v>
                </c:pt>
                <c:pt idx="5074">
                  <c:v>5625.18994140625</c:v>
                </c:pt>
                <c:pt idx="5075">
                  <c:v>5625.60888671875</c:v>
                </c:pt>
                <c:pt idx="5076">
                  <c:v>5625.54443359375</c:v>
                </c:pt>
                <c:pt idx="5077">
                  <c:v>5626.0634765625</c:v>
                </c:pt>
                <c:pt idx="5078">
                  <c:v>5627.21533203125</c:v>
                </c:pt>
                <c:pt idx="5079">
                  <c:v>5627.7919921875</c:v>
                </c:pt>
                <c:pt idx="5080">
                  <c:v>5628.8310546875</c:v>
                </c:pt>
                <c:pt idx="5081">
                  <c:v>5629.8857421875</c:v>
                </c:pt>
                <c:pt idx="5082">
                  <c:v>5631.0068359375</c:v>
                </c:pt>
                <c:pt idx="5083">
                  <c:v>5632.05810546875</c:v>
                </c:pt>
                <c:pt idx="5084">
                  <c:v>5632.89453125</c:v>
                </c:pt>
                <c:pt idx="5085">
                  <c:v>5633.775390625</c:v>
                </c:pt>
                <c:pt idx="5086">
                  <c:v>5634.94091796875</c:v>
                </c:pt>
                <c:pt idx="5087">
                  <c:v>5635.2548828125</c:v>
                </c:pt>
                <c:pt idx="5088">
                  <c:v>5636.04296875</c:v>
                </c:pt>
                <c:pt idx="5089">
                  <c:v>5637.0634765625</c:v>
                </c:pt>
                <c:pt idx="5090">
                  <c:v>5638.0810546875</c:v>
                </c:pt>
                <c:pt idx="5091">
                  <c:v>5638.4326171875</c:v>
                </c:pt>
                <c:pt idx="5092">
                  <c:v>5639.6337890625</c:v>
                </c:pt>
                <c:pt idx="5093">
                  <c:v>5640.1005859375</c:v>
                </c:pt>
                <c:pt idx="5094">
                  <c:v>5640.74462890625</c:v>
                </c:pt>
                <c:pt idx="5095">
                  <c:v>5641.78564453125</c:v>
                </c:pt>
                <c:pt idx="5096">
                  <c:v>5642.78955078125</c:v>
                </c:pt>
                <c:pt idx="5097">
                  <c:v>5643.80810546875</c:v>
                </c:pt>
                <c:pt idx="5098">
                  <c:v>5643.79736328125</c:v>
                </c:pt>
                <c:pt idx="5099">
                  <c:v>5644.88330078125</c:v>
                </c:pt>
                <c:pt idx="5100">
                  <c:v>5644.34716796875</c:v>
                </c:pt>
                <c:pt idx="5101">
                  <c:v>5644.462890625</c:v>
                </c:pt>
                <c:pt idx="5102">
                  <c:v>5644.22509765625</c:v>
                </c:pt>
                <c:pt idx="5103">
                  <c:v>5644.06787109375</c:v>
                </c:pt>
                <c:pt idx="5104">
                  <c:v>5643.86181640625</c:v>
                </c:pt>
                <c:pt idx="5105">
                  <c:v>5644.07666015625</c:v>
                </c:pt>
                <c:pt idx="5106">
                  <c:v>5644.84423828125</c:v>
                </c:pt>
                <c:pt idx="5107">
                  <c:v>5644.80029296875</c:v>
                </c:pt>
                <c:pt idx="5108">
                  <c:v>5645.21240234375</c:v>
                </c:pt>
                <c:pt idx="5109">
                  <c:v>5645.53173828125</c:v>
                </c:pt>
                <c:pt idx="5110">
                  <c:v>5645.8427734375</c:v>
                </c:pt>
                <c:pt idx="5111">
                  <c:v>5646.1689453125</c:v>
                </c:pt>
                <c:pt idx="5112">
                  <c:v>5645.66162109375</c:v>
                </c:pt>
                <c:pt idx="5113">
                  <c:v>5645.9228515625</c:v>
                </c:pt>
                <c:pt idx="5114">
                  <c:v>5645.3427734375</c:v>
                </c:pt>
                <c:pt idx="5115">
                  <c:v>5644.33203125</c:v>
                </c:pt>
                <c:pt idx="5116">
                  <c:v>5643.54638671875</c:v>
                </c:pt>
                <c:pt idx="5117">
                  <c:v>5642.50390625</c:v>
                </c:pt>
                <c:pt idx="5118">
                  <c:v>5641.498046875</c:v>
                </c:pt>
                <c:pt idx="5119">
                  <c:v>5640.37890625</c:v>
                </c:pt>
                <c:pt idx="5120">
                  <c:v>5639.095703125</c:v>
                </c:pt>
                <c:pt idx="5121">
                  <c:v>5637.5078125</c:v>
                </c:pt>
                <c:pt idx="5122">
                  <c:v>5636.5078125</c:v>
                </c:pt>
                <c:pt idx="5123">
                  <c:v>5634.984375</c:v>
                </c:pt>
                <c:pt idx="5124">
                  <c:v>5633.953125</c:v>
                </c:pt>
                <c:pt idx="5125">
                  <c:v>5632.4375</c:v>
                </c:pt>
                <c:pt idx="5126">
                  <c:v>5631.07421875</c:v>
                </c:pt>
                <c:pt idx="5127">
                  <c:v>5629.58203125</c:v>
                </c:pt>
                <c:pt idx="5128">
                  <c:v>5628.34375</c:v>
                </c:pt>
                <c:pt idx="5129">
                  <c:v>5627.17578125</c:v>
                </c:pt>
                <c:pt idx="5130">
                  <c:v>5625.9609375</c:v>
                </c:pt>
                <c:pt idx="5131">
                  <c:v>5624.921875</c:v>
                </c:pt>
                <c:pt idx="5132">
                  <c:v>5623.5361328125</c:v>
                </c:pt>
                <c:pt idx="5133">
                  <c:v>5622.56103515625</c:v>
                </c:pt>
                <c:pt idx="5134">
                  <c:v>5623.52197265625</c:v>
                </c:pt>
                <c:pt idx="5135">
                  <c:v>5624.68310546875</c:v>
                </c:pt>
                <c:pt idx="5136">
                  <c:v>5625.81201171875</c:v>
                </c:pt>
                <c:pt idx="5137">
                  <c:v>5626.95361328125</c:v>
                </c:pt>
                <c:pt idx="5138">
                  <c:v>5628.06494140625</c:v>
                </c:pt>
                <c:pt idx="5139">
                  <c:v>5629.18603515625</c:v>
                </c:pt>
                <c:pt idx="5140">
                  <c:v>5630.21728515625</c:v>
                </c:pt>
                <c:pt idx="5141">
                  <c:v>5631.40869140625</c:v>
                </c:pt>
                <c:pt idx="5142">
                  <c:v>5632.53515625</c:v>
                </c:pt>
                <c:pt idx="5143">
                  <c:v>5633.5703125</c:v>
                </c:pt>
                <c:pt idx="5144">
                  <c:v>5634.72900390625</c:v>
                </c:pt>
                <c:pt idx="5145">
                  <c:v>5634.41650390625</c:v>
                </c:pt>
                <c:pt idx="5146">
                  <c:v>5634.4892578125</c:v>
                </c:pt>
                <c:pt idx="5147">
                  <c:v>5634.30126953125</c:v>
                </c:pt>
                <c:pt idx="5148">
                  <c:v>5634.5625</c:v>
                </c:pt>
                <c:pt idx="5149">
                  <c:v>5635.443359375</c:v>
                </c:pt>
                <c:pt idx="5150">
                  <c:v>5635.37939453125</c:v>
                </c:pt>
                <c:pt idx="5151">
                  <c:v>5636.603515625</c:v>
                </c:pt>
                <c:pt idx="5152">
                  <c:v>5637.623046875</c:v>
                </c:pt>
                <c:pt idx="5153">
                  <c:v>5638.224609375</c:v>
                </c:pt>
                <c:pt idx="5154">
                  <c:v>5639.28125</c:v>
                </c:pt>
                <c:pt idx="5155">
                  <c:v>5640.396484375</c:v>
                </c:pt>
                <c:pt idx="5156">
                  <c:v>5641.46533203125</c:v>
                </c:pt>
                <c:pt idx="5157">
                  <c:v>5642.00048828125</c:v>
                </c:pt>
                <c:pt idx="5158">
                  <c:v>5642.7109375</c:v>
                </c:pt>
                <c:pt idx="5159">
                  <c:v>5643.57080078125</c:v>
                </c:pt>
                <c:pt idx="5160">
                  <c:v>5644.6298828125</c:v>
                </c:pt>
                <c:pt idx="5161">
                  <c:v>5645.67919921875</c:v>
                </c:pt>
                <c:pt idx="5162">
                  <c:v>5646.76025390625</c:v>
                </c:pt>
                <c:pt idx="5163">
                  <c:v>5647.16162109375</c:v>
                </c:pt>
                <c:pt idx="5164">
                  <c:v>5647.32177734375</c:v>
                </c:pt>
                <c:pt idx="5165">
                  <c:v>5648.3681640625</c:v>
                </c:pt>
                <c:pt idx="5166">
                  <c:v>5648.501953125</c:v>
                </c:pt>
                <c:pt idx="5167">
                  <c:v>5649.2138671875</c:v>
                </c:pt>
                <c:pt idx="5168">
                  <c:v>5650.21875</c:v>
                </c:pt>
                <c:pt idx="5169">
                  <c:v>5650.1640625</c:v>
                </c:pt>
                <c:pt idx="5170">
                  <c:v>5650.5908203125</c:v>
                </c:pt>
                <c:pt idx="5171">
                  <c:v>5651.228515625</c:v>
                </c:pt>
                <c:pt idx="5172">
                  <c:v>5651.35791015625</c:v>
                </c:pt>
                <c:pt idx="5173">
                  <c:v>5651.73828125</c:v>
                </c:pt>
                <c:pt idx="5174">
                  <c:v>5651.83837890625</c:v>
                </c:pt>
                <c:pt idx="5175">
                  <c:v>5652.076171875</c:v>
                </c:pt>
                <c:pt idx="5176">
                  <c:v>5652.50341796875</c:v>
                </c:pt>
                <c:pt idx="5177">
                  <c:v>5652.54296875</c:v>
                </c:pt>
                <c:pt idx="5178">
                  <c:v>5653.1044921875</c:v>
                </c:pt>
                <c:pt idx="5179">
                  <c:v>5653.2060546875</c:v>
                </c:pt>
                <c:pt idx="5180">
                  <c:v>5653.37353515625</c:v>
                </c:pt>
                <c:pt idx="5181">
                  <c:v>5654.3857421875</c:v>
                </c:pt>
                <c:pt idx="5182">
                  <c:v>5654.32861328125</c:v>
                </c:pt>
                <c:pt idx="5183">
                  <c:v>5654.568359375</c:v>
                </c:pt>
                <c:pt idx="5184">
                  <c:v>5655.62841796875</c:v>
                </c:pt>
                <c:pt idx="5185">
                  <c:v>5654.5478515625</c:v>
                </c:pt>
                <c:pt idx="5186">
                  <c:v>5654.2314453125</c:v>
                </c:pt>
                <c:pt idx="5187">
                  <c:v>5654.1865234375</c:v>
                </c:pt>
                <c:pt idx="5188">
                  <c:v>5653.8955078125</c:v>
                </c:pt>
                <c:pt idx="5189">
                  <c:v>5653.4140625</c:v>
                </c:pt>
                <c:pt idx="5190">
                  <c:v>5652.3251953125</c:v>
                </c:pt>
                <c:pt idx="5191">
                  <c:v>5651.21875</c:v>
                </c:pt>
                <c:pt idx="5192">
                  <c:v>5650.10302734375</c:v>
                </c:pt>
                <c:pt idx="5193">
                  <c:v>5649.33642578125</c:v>
                </c:pt>
                <c:pt idx="5194">
                  <c:v>5650.12890625</c:v>
                </c:pt>
                <c:pt idx="5195">
                  <c:v>5651.12939453125</c:v>
                </c:pt>
                <c:pt idx="5196">
                  <c:v>5652.166015625</c:v>
                </c:pt>
                <c:pt idx="5197">
                  <c:v>5653.177734375</c:v>
                </c:pt>
                <c:pt idx="5198">
                  <c:v>5654.21728515625</c:v>
                </c:pt>
                <c:pt idx="5199">
                  <c:v>5655.32470703125</c:v>
                </c:pt>
                <c:pt idx="5200">
                  <c:v>5656.43408203125</c:v>
                </c:pt>
                <c:pt idx="5201">
                  <c:v>5657.44970703125</c:v>
                </c:pt>
                <c:pt idx="5202">
                  <c:v>5658.5283203125</c:v>
                </c:pt>
                <c:pt idx="5203">
                  <c:v>5659.634765625</c:v>
                </c:pt>
                <c:pt idx="5204">
                  <c:v>5660.7958984375</c:v>
                </c:pt>
                <c:pt idx="5205">
                  <c:v>5661.81201171875</c:v>
                </c:pt>
                <c:pt idx="5206">
                  <c:v>5662.00439453125</c:v>
                </c:pt>
                <c:pt idx="5207">
                  <c:v>5663.11572265625</c:v>
                </c:pt>
                <c:pt idx="5208">
                  <c:v>5663.94580078125</c:v>
                </c:pt>
                <c:pt idx="5209">
                  <c:v>5664.12841796875</c:v>
                </c:pt>
                <c:pt idx="5210">
                  <c:v>5664.88623046875</c:v>
                </c:pt>
                <c:pt idx="5211">
                  <c:v>5664.474609375</c:v>
                </c:pt>
                <c:pt idx="5212">
                  <c:v>5664.81591796875</c:v>
                </c:pt>
                <c:pt idx="5213">
                  <c:v>5664.3115234375</c:v>
                </c:pt>
                <c:pt idx="5214">
                  <c:v>5663.30908203125</c:v>
                </c:pt>
                <c:pt idx="5215">
                  <c:v>5662.1806640625</c:v>
                </c:pt>
                <c:pt idx="5216">
                  <c:v>5662.26416015625</c:v>
                </c:pt>
                <c:pt idx="5217">
                  <c:v>5663.47998046875</c:v>
                </c:pt>
                <c:pt idx="5218">
                  <c:v>5664.75732421875</c:v>
                </c:pt>
                <c:pt idx="5219">
                  <c:v>5666.13232421875</c:v>
                </c:pt>
                <c:pt idx="5220">
                  <c:v>5667.32568359375</c:v>
                </c:pt>
                <c:pt idx="5221">
                  <c:v>5668.34912109375</c:v>
                </c:pt>
                <c:pt idx="5222">
                  <c:v>5669.47412109375</c:v>
                </c:pt>
                <c:pt idx="5223">
                  <c:v>5670.96240234375</c:v>
                </c:pt>
                <c:pt idx="5224">
                  <c:v>5672.37255859375</c:v>
                </c:pt>
                <c:pt idx="5225">
                  <c:v>5674.11474609375</c:v>
                </c:pt>
                <c:pt idx="5226">
                  <c:v>5675.81396484375</c:v>
                </c:pt>
                <c:pt idx="5227">
                  <c:v>5677.48974609375</c:v>
                </c:pt>
                <c:pt idx="5228">
                  <c:v>5679.18115234375</c:v>
                </c:pt>
                <c:pt idx="5229">
                  <c:v>5680.80224609375</c:v>
                </c:pt>
                <c:pt idx="5230">
                  <c:v>5682.26708984375</c:v>
                </c:pt>
                <c:pt idx="5231">
                  <c:v>5683.72412109375</c:v>
                </c:pt>
                <c:pt idx="5232">
                  <c:v>5685.24755859375</c:v>
                </c:pt>
                <c:pt idx="5233">
                  <c:v>5686.74365234375</c:v>
                </c:pt>
                <c:pt idx="5234">
                  <c:v>5688.16943359375</c:v>
                </c:pt>
                <c:pt idx="5235">
                  <c:v>5689.48583984375</c:v>
                </c:pt>
                <c:pt idx="5236">
                  <c:v>5691.08349609375</c:v>
                </c:pt>
                <c:pt idx="5237">
                  <c:v>5692.46240234375</c:v>
                </c:pt>
                <c:pt idx="5238">
                  <c:v>5693.83740234375</c:v>
                </c:pt>
                <c:pt idx="5239">
                  <c:v>5695.11865234375</c:v>
                </c:pt>
                <c:pt idx="5240">
                  <c:v>5696.74755859375</c:v>
                </c:pt>
                <c:pt idx="5241">
                  <c:v>5698.20458984375</c:v>
                </c:pt>
                <c:pt idx="5242">
                  <c:v>5699.73193359375</c:v>
                </c:pt>
                <c:pt idx="5243">
                  <c:v>5700.97802734375</c:v>
                </c:pt>
                <c:pt idx="5244">
                  <c:v>5702.36474609375</c:v>
                </c:pt>
                <c:pt idx="5245">
                  <c:v>5703.57958984375</c:v>
                </c:pt>
                <c:pt idx="5246">
                  <c:v>5704.62646484375</c:v>
                </c:pt>
                <c:pt idx="5247">
                  <c:v>5705.77880859375</c:v>
                </c:pt>
                <c:pt idx="5248">
                  <c:v>5707.25146484375</c:v>
                </c:pt>
                <c:pt idx="5249">
                  <c:v>5708.74365234375</c:v>
                </c:pt>
                <c:pt idx="5250">
                  <c:v>5710.10302734375</c:v>
                </c:pt>
                <c:pt idx="5251">
                  <c:v>5711.41943359375</c:v>
                </c:pt>
                <c:pt idx="5252">
                  <c:v>5712.68896484375</c:v>
                </c:pt>
                <c:pt idx="5253">
                  <c:v>5714.09326171875</c:v>
                </c:pt>
                <c:pt idx="5254">
                  <c:v>5715.47216796875</c:v>
                </c:pt>
                <c:pt idx="5255">
                  <c:v>5716.53076171875</c:v>
                </c:pt>
                <c:pt idx="5256">
                  <c:v>5717.56201171875</c:v>
                </c:pt>
                <c:pt idx="5257">
                  <c:v>5718.63623046875</c:v>
                </c:pt>
                <c:pt idx="5258">
                  <c:v>5719.83544921875</c:v>
                </c:pt>
                <c:pt idx="5259">
                  <c:v>5720.86083984375</c:v>
                </c:pt>
                <c:pt idx="5260">
                  <c:v>5721.86865234375</c:v>
                </c:pt>
                <c:pt idx="5261">
                  <c:v>5723.22021484375</c:v>
                </c:pt>
                <c:pt idx="5262">
                  <c:v>5724.25146484375</c:v>
                </c:pt>
                <c:pt idx="5263">
                  <c:v>5725.71044921875</c:v>
                </c:pt>
                <c:pt idx="5264">
                  <c:v>5727.04833984375</c:v>
                </c:pt>
                <c:pt idx="5265">
                  <c:v>5728.35302734375</c:v>
                </c:pt>
                <c:pt idx="5266">
                  <c:v>5729.35498046875</c:v>
                </c:pt>
                <c:pt idx="5267">
                  <c:v>5730.53662109375</c:v>
                </c:pt>
                <c:pt idx="5268">
                  <c:v>5731.61865234375</c:v>
                </c:pt>
                <c:pt idx="5269">
                  <c:v>5732.82177734375</c:v>
                </c:pt>
                <c:pt idx="5270">
                  <c:v>5733.85302734375</c:v>
                </c:pt>
                <c:pt idx="5271">
                  <c:v>5735.00146484375</c:v>
                </c:pt>
                <c:pt idx="5272">
                  <c:v>5736.12255859375</c:v>
                </c:pt>
                <c:pt idx="5273">
                  <c:v>5737.46630859375</c:v>
                </c:pt>
                <c:pt idx="5274">
                  <c:v>5738.66650390625</c:v>
                </c:pt>
                <c:pt idx="5275">
                  <c:v>5739.86083984375</c:v>
                </c:pt>
                <c:pt idx="5276">
                  <c:v>5740.89501953125</c:v>
                </c:pt>
                <c:pt idx="5277">
                  <c:v>5742.04345703125</c:v>
                </c:pt>
                <c:pt idx="5278">
                  <c:v>5743.10888671875</c:v>
                </c:pt>
                <c:pt idx="5279">
                  <c:v>5744.23291015625</c:v>
                </c:pt>
                <c:pt idx="5280">
                  <c:v>5745.36669921875</c:v>
                </c:pt>
                <c:pt idx="5281">
                  <c:v>5746.373046875</c:v>
                </c:pt>
                <c:pt idx="5282">
                  <c:v>5747.53125</c:v>
                </c:pt>
                <c:pt idx="5283">
                  <c:v>5748.03515625</c:v>
                </c:pt>
                <c:pt idx="5284">
                  <c:v>5746.6845703125</c:v>
                </c:pt>
                <c:pt idx="5285">
                  <c:v>5745.6240234375</c:v>
                </c:pt>
                <c:pt idx="5286">
                  <c:v>5744.4326171875</c:v>
                </c:pt>
                <c:pt idx="5287">
                  <c:v>5743.2880859375</c:v>
                </c:pt>
                <c:pt idx="5288">
                  <c:v>5741.6865234375</c:v>
                </c:pt>
                <c:pt idx="5289">
                  <c:v>5739.9951171875</c:v>
                </c:pt>
                <c:pt idx="5290">
                  <c:v>5738.8115234375</c:v>
                </c:pt>
                <c:pt idx="5291">
                  <c:v>5737.4833984375</c:v>
                </c:pt>
                <c:pt idx="5292">
                  <c:v>5735.9599609375</c:v>
                </c:pt>
                <c:pt idx="5293">
                  <c:v>5734.5654296875</c:v>
                </c:pt>
                <c:pt idx="5294">
                  <c:v>5733.3427734375</c:v>
                </c:pt>
                <c:pt idx="5295">
                  <c:v>5731.8427734375</c:v>
                </c:pt>
                <c:pt idx="5296">
                  <c:v>5730.3935546875</c:v>
                </c:pt>
                <c:pt idx="5297">
                  <c:v>5729.1435546875</c:v>
                </c:pt>
                <c:pt idx="5298">
                  <c:v>5727.6787109375</c:v>
                </c:pt>
                <c:pt idx="5299">
                  <c:v>5726.4091796875</c:v>
                </c:pt>
                <c:pt idx="5300">
                  <c:v>5725.1865234375</c:v>
                </c:pt>
                <c:pt idx="5301">
                  <c:v>5723.7333984375</c:v>
                </c:pt>
                <c:pt idx="5302">
                  <c:v>5721.9912109375</c:v>
                </c:pt>
                <c:pt idx="5303">
                  <c:v>5720.2333984375</c:v>
                </c:pt>
                <c:pt idx="5304">
                  <c:v>5719.0380859375</c:v>
                </c:pt>
                <c:pt idx="5305">
                  <c:v>5717.7724609375</c:v>
                </c:pt>
                <c:pt idx="5306">
                  <c:v>5716.3505859375</c:v>
                </c:pt>
                <c:pt idx="5307">
                  <c:v>5714.6865234375</c:v>
                </c:pt>
                <c:pt idx="5308">
                  <c:v>5712.8427734375</c:v>
                </c:pt>
                <c:pt idx="5309">
                  <c:v>5710.8427734375</c:v>
                </c:pt>
                <c:pt idx="5310">
                  <c:v>5708.9052734375</c:v>
                </c:pt>
                <c:pt idx="5311">
                  <c:v>5706.6708984375</c:v>
                </c:pt>
                <c:pt idx="5312">
                  <c:v>5704.0927734375</c:v>
                </c:pt>
                <c:pt idx="5313">
                  <c:v>5701.5615234375</c:v>
                </c:pt>
                <c:pt idx="5314">
                  <c:v>5698.9365234375</c:v>
                </c:pt>
                <c:pt idx="5315">
                  <c:v>5696.1708984375</c:v>
                </c:pt>
                <c:pt idx="5316">
                  <c:v>5693.4833984375</c:v>
                </c:pt>
                <c:pt idx="5317">
                  <c:v>5690.7333984375</c:v>
                </c:pt>
                <c:pt idx="5318">
                  <c:v>5688.2490234375</c:v>
                </c:pt>
                <c:pt idx="5319">
                  <c:v>5685.6865234375</c:v>
                </c:pt>
                <c:pt idx="5320">
                  <c:v>5683.2646484375</c:v>
                </c:pt>
                <c:pt idx="5321">
                  <c:v>5681.2021484375</c:v>
                </c:pt>
                <c:pt idx="5322">
                  <c:v>5679.4130859375</c:v>
                </c:pt>
                <c:pt idx="5323">
                  <c:v>5677.8740234375</c:v>
                </c:pt>
                <c:pt idx="5324">
                  <c:v>5676.5927734375</c:v>
                </c:pt>
                <c:pt idx="5325">
                  <c:v>5675.4677734375</c:v>
                </c:pt>
                <c:pt idx="5326">
                  <c:v>5673.8701171875</c:v>
                </c:pt>
                <c:pt idx="5327">
                  <c:v>5675.32080078125</c:v>
                </c:pt>
                <c:pt idx="5328">
                  <c:v>5676.77392578125</c:v>
                </c:pt>
                <c:pt idx="5329">
                  <c:v>5678.71923828125</c:v>
                </c:pt>
                <c:pt idx="5330">
                  <c:v>5680.58642578125</c:v>
                </c:pt>
                <c:pt idx="5331">
                  <c:v>5681.88330078125</c:v>
                </c:pt>
                <c:pt idx="5332">
                  <c:v>5682.95361328125</c:v>
                </c:pt>
                <c:pt idx="5333">
                  <c:v>5684.05517578125</c:v>
                </c:pt>
                <c:pt idx="5334">
                  <c:v>5685.11767578125</c:v>
                </c:pt>
                <c:pt idx="5335">
                  <c:v>5686.18798828125</c:v>
                </c:pt>
                <c:pt idx="5336">
                  <c:v>5687.49267578125</c:v>
                </c:pt>
                <c:pt idx="5337">
                  <c:v>5688.70361328125</c:v>
                </c:pt>
                <c:pt idx="5338">
                  <c:v>5689.89892578125</c:v>
                </c:pt>
                <c:pt idx="5339">
                  <c:v>5691.14111328125</c:v>
                </c:pt>
                <c:pt idx="5340">
                  <c:v>5692.37548828125</c:v>
                </c:pt>
                <c:pt idx="5341">
                  <c:v>5693.47705078125</c:v>
                </c:pt>
                <c:pt idx="5342">
                  <c:v>5694.60205078125</c:v>
                </c:pt>
                <c:pt idx="5343">
                  <c:v>5696.66064453125</c:v>
                </c:pt>
                <c:pt idx="5344">
                  <c:v>5697.69970703125</c:v>
                </c:pt>
                <c:pt idx="5345">
                  <c:v>5698.73876953125</c:v>
                </c:pt>
                <c:pt idx="5346">
                  <c:v>5699.87939453125</c:v>
                </c:pt>
                <c:pt idx="5347">
                  <c:v>5701.90283203125</c:v>
                </c:pt>
                <c:pt idx="5348">
                  <c:v>5702.91064453125</c:v>
                </c:pt>
                <c:pt idx="5349">
                  <c:v>5703.92626953125</c:v>
                </c:pt>
                <c:pt idx="5350">
                  <c:v>5704.98095703125</c:v>
                </c:pt>
                <c:pt idx="5351">
                  <c:v>5706.23876953125</c:v>
                </c:pt>
                <c:pt idx="5352">
                  <c:v>5707.24658203125</c:v>
                </c:pt>
                <c:pt idx="5353">
                  <c:v>5708.43408203125</c:v>
                </c:pt>
                <c:pt idx="5354">
                  <c:v>5709.71533203125</c:v>
                </c:pt>
                <c:pt idx="5355">
                  <c:v>5710.85595703125</c:v>
                </c:pt>
                <c:pt idx="5356">
                  <c:v>5712.09814453125</c:v>
                </c:pt>
                <c:pt idx="5357">
                  <c:v>5713.17626953125</c:v>
                </c:pt>
                <c:pt idx="5358">
                  <c:v>5714.25439453125</c:v>
                </c:pt>
                <c:pt idx="5359">
                  <c:v>5715.47314453125</c:v>
                </c:pt>
                <c:pt idx="5360">
                  <c:v>5716.53564453125</c:v>
                </c:pt>
                <c:pt idx="5361">
                  <c:v>5717.59033203125</c:v>
                </c:pt>
                <c:pt idx="5362">
                  <c:v>5718.67626953125</c:v>
                </c:pt>
                <c:pt idx="5363">
                  <c:v>5720.52783203125</c:v>
                </c:pt>
                <c:pt idx="5364">
                  <c:v>5722.32470703125</c:v>
                </c:pt>
                <c:pt idx="5365">
                  <c:v>5724.23876953125</c:v>
                </c:pt>
                <c:pt idx="5366">
                  <c:v>5726.04345703125</c:v>
                </c:pt>
                <c:pt idx="5367">
                  <c:v>5727.94580078125</c:v>
                </c:pt>
                <c:pt idx="5368">
                  <c:v>5729.01611328125</c:v>
                </c:pt>
                <c:pt idx="5369">
                  <c:v>5730.79736328125</c:v>
                </c:pt>
                <c:pt idx="5370">
                  <c:v>5732.77001953125</c:v>
                </c:pt>
                <c:pt idx="5371">
                  <c:v>5734.38330078125</c:v>
                </c:pt>
                <c:pt idx="5372">
                  <c:v>5735.94189453125</c:v>
                </c:pt>
                <c:pt idx="5373">
                  <c:v>5737.22314453125</c:v>
                </c:pt>
                <c:pt idx="5374">
                  <c:v>5738.60595703125</c:v>
                </c:pt>
                <c:pt idx="5375">
                  <c:v>5739.69189453125</c:v>
                </c:pt>
                <c:pt idx="5376">
                  <c:v>5740.75830078125</c:v>
                </c:pt>
                <c:pt idx="5377">
                  <c:v>5741.95556640625</c:v>
                </c:pt>
                <c:pt idx="5378">
                  <c:v>5743.27197265625</c:v>
                </c:pt>
                <c:pt idx="5379">
                  <c:v>5744.32958984375</c:v>
                </c:pt>
                <c:pt idx="5380">
                  <c:v>5743.01904296875</c:v>
                </c:pt>
                <c:pt idx="5381">
                  <c:v>5741.62451171875</c:v>
                </c:pt>
                <c:pt idx="5382">
                  <c:v>5740.39013671875</c:v>
                </c:pt>
                <c:pt idx="5383">
                  <c:v>5739.03076171875</c:v>
                </c:pt>
                <c:pt idx="5384">
                  <c:v>5737.11669921875</c:v>
                </c:pt>
                <c:pt idx="5385">
                  <c:v>5734.74169921875</c:v>
                </c:pt>
                <c:pt idx="5386">
                  <c:v>5731.58544921875</c:v>
                </c:pt>
                <c:pt idx="5387">
                  <c:v>5727.55419921875</c:v>
                </c:pt>
                <c:pt idx="5388">
                  <c:v>5722.85693359375</c:v>
                </c:pt>
                <c:pt idx="5389">
                  <c:v>5717.32568359375</c:v>
                </c:pt>
                <c:pt idx="5390">
                  <c:v>5711.04443359375</c:v>
                </c:pt>
                <c:pt idx="5391">
                  <c:v>5704.23193359375</c:v>
                </c:pt>
                <c:pt idx="5392">
                  <c:v>5697.23193359375</c:v>
                </c:pt>
                <c:pt idx="5393">
                  <c:v>5690.13818359375</c:v>
                </c:pt>
                <c:pt idx="5394">
                  <c:v>5682.91943359375</c:v>
                </c:pt>
                <c:pt idx="5395">
                  <c:v>5676.16943359375</c:v>
                </c:pt>
                <c:pt idx="5396">
                  <c:v>5669.91943359375</c:v>
                </c:pt>
                <c:pt idx="5397">
                  <c:v>5664.48193359375</c:v>
                </c:pt>
                <c:pt idx="5398">
                  <c:v>5659.79443359375</c:v>
                </c:pt>
                <c:pt idx="5399">
                  <c:v>5655.84130859375</c:v>
                </c:pt>
                <c:pt idx="5400">
                  <c:v>5652.85693359375</c:v>
                </c:pt>
                <c:pt idx="5401">
                  <c:v>5650.60693359375</c:v>
                </c:pt>
                <c:pt idx="5402">
                  <c:v>5648.91162109375</c:v>
                </c:pt>
                <c:pt idx="5403">
                  <c:v>5647.61474609375</c:v>
                </c:pt>
                <c:pt idx="5404">
                  <c:v>5646.19287109375</c:v>
                </c:pt>
                <c:pt idx="5405">
                  <c:v>5647.43701171875</c:v>
                </c:pt>
                <c:pt idx="5406">
                  <c:v>5648.79638671875</c:v>
                </c:pt>
                <c:pt idx="5407">
                  <c:v>5650.62841796875</c:v>
                </c:pt>
                <c:pt idx="5408">
                  <c:v>5651.62841796875</c:v>
                </c:pt>
                <c:pt idx="5409">
                  <c:v>5652.68310546875</c:v>
                </c:pt>
                <c:pt idx="5410">
                  <c:v>5653.78466796875</c:v>
                </c:pt>
                <c:pt idx="5411">
                  <c:v>5654.92529296875</c:v>
                </c:pt>
                <c:pt idx="5412">
                  <c:v>5656.05810546875</c:v>
                </c:pt>
                <c:pt idx="5413">
                  <c:v>5657.43310546875</c:v>
                </c:pt>
                <c:pt idx="5414">
                  <c:v>5658.65185546875</c:v>
                </c:pt>
                <c:pt idx="5415">
                  <c:v>5659.77685546875</c:v>
                </c:pt>
                <c:pt idx="5416">
                  <c:v>5660.79248046875</c:v>
                </c:pt>
                <c:pt idx="5417">
                  <c:v>5662.09716796875</c:v>
                </c:pt>
                <c:pt idx="5418">
                  <c:v>5663.21435546875</c:v>
                </c:pt>
                <c:pt idx="5419">
                  <c:v>5664.44873046875</c:v>
                </c:pt>
                <c:pt idx="5420">
                  <c:v>5665.76123046875</c:v>
                </c:pt>
                <c:pt idx="5421">
                  <c:v>5667.15966796875</c:v>
                </c:pt>
                <c:pt idx="5422">
                  <c:v>5668.38623046875</c:v>
                </c:pt>
                <c:pt idx="5423">
                  <c:v>5669.50341796875</c:v>
                </c:pt>
                <c:pt idx="5424">
                  <c:v>5671.06591796875</c:v>
                </c:pt>
                <c:pt idx="5425">
                  <c:v>5672.50341796875</c:v>
                </c:pt>
                <c:pt idx="5426">
                  <c:v>5673.87841796875</c:v>
                </c:pt>
                <c:pt idx="5427">
                  <c:v>5675.12841796875</c:v>
                </c:pt>
                <c:pt idx="5428">
                  <c:v>5676.53466796875</c:v>
                </c:pt>
                <c:pt idx="5429">
                  <c:v>5677.97998046875</c:v>
                </c:pt>
                <c:pt idx="5430">
                  <c:v>5679.32373046875</c:v>
                </c:pt>
                <c:pt idx="5431">
                  <c:v>5680.67529296875</c:v>
                </c:pt>
                <c:pt idx="5432">
                  <c:v>5682.18310546875</c:v>
                </c:pt>
                <c:pt idx="5433">
                  <c:v>5683.62060546875</c:v>
                </c:pt>
                <c:pt idx="5434">
                  <c:v>5684.75341796875</c:v>
                </c:pt>
                <c:pt idx="5435">
                  <c:v>5685.94873046875</c:v>
                </c:pt>
                <c:pt idx="5436">
                  <c:v>5687.39404296875</c:v>
                </c:pt>
                <c:pt idx="5437">
                  <c:v>5688.72216796875</c:v>
                </c:pt>
                <c:pt idx="5438">
                  <c:v>5689.96435546875</c:v>
                </c:pt>
                <c:pt idx="5439">
                  <c:v>5691.08154296875</c:v>
                </c:pt>
                <c:pt idx="5440">
                  <c:v>5692.19873046875</c:v>
                </c:pt>
                <c:pt idx="5441">
                  <c:v>5694.12060546875</c:v>
                </c:pt>
                <c:pt idx="5442">
                  <c:v>5695.12060546875</c:v>
                </c:pt>
                <c:pt idx="5443">
                  <c:v>5696.24560546875</c:v>
                </c:pt>
                <c:pt idx="5444">
                  <c:v>5697.32373046875</c:v>
                </c:pt>
                <c:pt idx="5445">
                  <c:v>5699.10107421875</c:v>
                </c:pt>
                <c:pt idx="5446">
                  <c:v>5701.01513671875</c:v>
                </c:pt>
                <c:pt idx="5447">
                  <c:v>5702.03076171875</c:v>
                </c:pt>
                <c:pt idx="5448">
                  <c:v>5703.78857421875</c:v>
                </c:pt>
                <c:pt idx="5449">
                  <c:v>5704.78857421875</c:v>
                </c:pt>
                <c:pt idx="5450">
                  <c:v>5706.37451171875</c:v>
                </c:pt>
                <c:pt idx="5451">
                  <c:v>5707.86669921875</c:v>
                </c:pt>
                <c:pt idx="5452">
                  <c:v>5709.11669921875</c:v>
                </c:pt>
                <c:pt idx="5453">
                  <c:v>5710.33544921875</c:v>
                </c:pt>
                <c:pt idx="5454">
                  <c:v>5711.56591796875</c:v>
                </c:pt>
                <c:pt idx="5455">
                  <c:v>5712.69970703125</c:v>
                </c:pt>
                <c:pt idx="5456">
                  <c:v>5712.20654296875</c:v>
                </c:pt>
                <c:pt idx="5457">
                  <c:v>5711.11083984375</c:v>
                </c:pt>
                <c:pt idx="5458">
                  <c:v>5709.69677734375</c:v>
                </c:pt>
                <c:pt idx="5459">
                  <c:v>5707.88037109375</c:v>
                </c:pt>
                <c:pt idx="5460">
                  <c:v>5706.21240234375</c:v>
                </c:pt>
                <c:pt idx="5461">
                  <c:v>5704.29443359375</c:v>
                </c:pt>
                <c:pt idx="5462">
                  <c:v>5702.52099609375</c:v>
                </c:pt>
                <c:pt idx="5463">
                  <c:v>5700.97021484375</c:v>
                </c:pt>
                <c:pt idx="5464">
                  <c:v>5699.61083984375</c:v>
                </c:pt>
                <c:pt idx="5465">
                  <c:v>5698.34912109375</c:v>
                </c:pt>
                <c:pt idx="5466">
                  <c:v>5697.11865234375</c:v>
                </c:pt>
                <c:pt idx="5467">
                  <c:v>5695.98388671875</c:v>
                </c:pt>
                <c:pt idx="5468">
                  <c:v>5695.88720703125</c:v>
                </c:pt>
                <c:pt idx="5469">
                  <c:v>5697.21826171875</c:v>
                </c:pt>
                <c:pt idx="5470">
                  <c:v>5698.71630859375</c:v>
                </c:pt>
                <c:pt idx="5471">
                  <c:v>5700.17724609375</c:v>
                </c:pt>
                <c:pt idx="5472">
                  <c:v>5701.28662109375</c:v>
                </c:pt>
                <c:pt idx="5473">
                  <c:v>5702.33544921875</c:v>
                </c:pt>
                <c:pt idx="5474">
                  <c:v>5703.55419921875</c:v>
                </c:pt>
                <c:pt idx="5475">
                  <c:v>5705.19873046875</c:v>
                </c:pt>
                <c:pt idx="5476">
                  <c:v>5706.28466796875</c:v>
                </c:pt>
                <c:pt idx="5477">
                  <c:v>5707.45654296875</c:v>
                </c:pt>
                <c:pt idx="5478">
                  <c:v>5708.67529296875</c:v>
                </c:pt>
                <c:pt idx="5479">
                  <c:v>5709.83544921875</c:v>
                </c:pt>
                <c:pt idx="5480">
                  <c:v>5711.05419921875</c:v>
                </c:pt>
                <c:pt idx="5481">
                  <c:v>5712.26513671875</c:v>
                </c:pt>
                <c:pt idx="5482">
                  <c:v>5713.26904296875</c:v>
                </c:pt>
                <c:pt idx="5483">
                  <c:v>5714.30029296875</c:v>
                </c:pt>
                <c:pt idx="5484">
                  <c:v>5715.55419921875</c:v>
                </c:pt>
                <c:pt idx="5485">
                  <c:v>5716.91357421875</c:v>
                </c:pt>
                <c:pt idx="5486">
                  <c:v>5717.92919921875</c:v>
                </c:pt>
                <c:pt idx="5487">
                  <c:v>5718.98388671875</c:v>
                </c:pt>
                <c:pt idx="5488">
                  <c:v>5720.06982421875</c:v>
                </c:pt>
                <c:pt idx="5489">
                  <c:v>5721.17138671875</c:v>
                </c:pt>
                <c:pt idx="5490">
                  <c:v>5721.71044921875</c:v>
                </c:pt>
                <c:pt idx="5491">
                  <c:v>5721.361328125</c:v>
                </c:pt>
                <c:pt idx="5492">
                  <c:v>5721.67724609375</c:v>
                </c:pt>
                <c:pt idx="5493">
                  <c:v>5722.82666015625</c:v>
                </c:pt>
                <c:pt idx="5494">
                  <c:v>5723.98388671875</c:v>
                </c:pt>
                <c:pt idx="5495">
                  <c:v>5725.0888671875</c:v>
                </c:pt>
                <c:pt idx="5496">
                  <c:v>5726.2978515625</c:v>
                </c:pt>
                <c:pt idx="5497">
                  <c:v>5727.3408203125</c:v>
                </c:pt>
                <c:pt idx="5498">
                  <c:v>5728.3662109375</c:v>
                </c:pt>
                <c:pt idx="5499">
                  <c:v>5729.5791015625</c:v>
                </c:pt>
                <c:pt idx="5500">
                  <c:v>5730.6962890625</c:v>
                </c:pt>
                <c:pt idx="5501">
                  <c:v>5731.7255859375</c:v>
                </c:pt>
                <c:pt idx="5502">
                  <c:v>5732.9111328125</c:v>
                </c:pt>
                <c:pt idx="5503">
                  <c:v>5734.0234375</c:v>
                </c:pt>
                <c:pt idx="5504">
                  <c:v>5735.1923828125</c:v>
                </c:pt>
                <c:pt idx="5505">
                  <c:v>5736.6396484375</c:v>
                </c:pt>
                <c:pt idx="5506">
                  <c:v>5737.7451171875</c:v>
                </c:pt>
                <c:pt idx="5507">
                  <c:v>5738.9384765625</c:v>
                </c:pt>
                <c:pt idx="5508">
                  <c:v>5739.9794921875</c:v>
                </c:pt>
                <c:pt idx="5509">
                  <c:v>5741.13720703125</c:v>
                </c:pt>
                <c:pt idx="5510">
                  <c:v>5742.18701171875</c:v>
                </c:pt>
                <c:pt idx="5511">
                  <c:v>5743.412109375</c:v>
                </c:pt>
                <c:pt idx="5512">
                  <c:v>5744.421875</c:v>
                </c:pt>
                <c:pt idx="5513">
                  <c:v>5745.51708984375</c:v>
                </c:pt>
                <c:pt idx="5514">
                  <c:v>5746.53515625</c:v>
                </c:pt>
                <c:pt idx="5515">
                  <c:v>5747.859375</c:v>
                </c:pt>
                <c:pt idx="5516">
                  <c:v>5749.04248046875</c:v>
                </c:pt>
                <c:pt idx="5517">
                  <c:v>5750.20849609375</c:v>
                </c:pt>
                <c:pt idx="5518">
                  <c:v>5751.21142578125</c:v>
                </c:pt>
                <c:pt idx="5519">
                  <c:v>5752.26123046875</c:v>
                </c:pt>
                <c:pt idx="5520">
                  <c:v>5753.49609375</c:v>
                </c:pt>
                <c:pt idx="5521">
                  <c:v>5754.6640625</c:v>
                </c:pt>
                <c:pt idx="5522">
                  <c:v>5755.76611328125</c:v>
                </c:pt>
                <c:pt idx="5523">
                  <c:v>5756.9765625</c:v>
                </c:pt>
                <c:pt idx="5524">
                  <c:v>5757.990234375</c:v>
                </c:pt>
                <c:pt idx="5525">
                  <c:v>5759.13916015625</c:v>
                </c:pt>
                <c:pt idx="5526">
                  <c:v>5760.228515625</c:v>
                </c:pt>
                <c:pt idx="5527">
                  <c:v>5761.36572265625</c:v>
                </c:pt>
                <c:pt idx="5528">
                  <c:v>5762.67724609375</c:v>
                </c:pt>
                <c:pt idx="5529">
                  <c:v>5763.6953125</c:v>
                </c:pt>
                <c:pt idx="5530">
                  <c:v>5764.923828125</c:v>
                </c:pt>
                <c:pt idx="5531">
                  <c:v>5766.017578125</c:v>
                </c:pt>
                <c:pt idx="5532">
                  <c:v>5767.181640625</c:v>
                </c:pt>
                <c:pt idx="5533">
                  <c:v>5767.78076171875</c:v>
                </c:pt>
                <c:pt idx="5534">
                  <c:v>5768.966796875</c:v>
                </c:pt>
                <c:pt idx="5535">
                  <c:v>5770.11962890625</c:v>
                </c:pt>
                <c:pt idx="5536">
                  <c:v>5771.25732421875</c:v>
                </c:pt>
                <c:pt idx="5537">
                  <c:v>5772.36767578125</c:v>
                </c:pt>
                <c:pt idx="5538">
                  <c:v>5773.42919921875</c:v>
                </c:pt>
                <c:pt idx="5539">
                  <c:v>5774.5537109375</c:v>
                </c:pt>
                <c:pt idx="5540">
                  <c:v>5774.97021484375</c:v>
                </c:pt>
                <c:pt idx="5541">
                  <c:v>5776.01220703125</c:v>
                </c:pt>
                <c:pt idx="5542">
                  <c:v>5776.60693359375</c:v>
                </c:pt>
                <c:pt idx="5543">
                  <c:v>5777.21923828125</c:v>
                </c:pt>
                <c:pt idx="5544">
                  <c:v>5778.14111328125</c:v>
                </c:pt>
                <c:pt idx="5545">
                  <c:v>5778.919921875</c:v>
                </c:pt>
                <c:pt idx="5546">
                  <c:v>5780.123046875</c:v>
                </c:pt>
                <c:pt idx="5547">
                  <c:v>5780.9716796875</c:v>
                </c:pt>
                <c:pt idx="5548">
                  <c:v>5782.02392578125</c:v>
                </c:pt>
                <c:pt idx="5549">
                  <c:v>5783.06396484375</c:v>
                </c:pt>
                <c:pt idx="5550">
                  <c:v>5784.14697265625</c:v>
                </c:pt>
                <c:pt idx="5551">
                  <c:v>5785.27392578125</c:v>
                </c:pt>
                <c:pt idx="5552">
                  <c:v>5786.48681640625</c:v>
                </c:pt>
                <c:pt idx="5553">
                  <c:v>5787.60205078125</c:v>
                </c:pt>
                <c:pt idx="5554">
                  <c:v>5788.251953125</c:v>
                </c:pt>
                <c:pt idx="5555">
                  <c:v>5789.43896484375</c:v>
                </c:pt>
                <c:pt idx="5556">
                  <c:v>5790.45458984375</c:v>
                </c:pt>
                <c:pt idx="5557">
                  <c:v>5791.17724609375</c:v>
                </c:pt>
                <c:pt idx="5558">
                  <c:v>5791.818359375</c:v>
                </c:pt>
                <c:pt idx="5559">
                  <c:v>5792.431640625</c:v>
                </c:pt>
                <c:pt idx="5560">
                  <c:v>5791.40087890625</c:v>
                </c:pt>
                <c:pt idx="5561">
                  <c:v>5790.26220703125</c:v>
                </c:pt>
                <c:pt idx="5562">
                  <c:v>5789.12939453125</c:v>
                </c:pt>
                <c:pt idx="5563">
                  <c:v>5787.24658203125</c:v>
                </c:pt>
                <c:pt idx="5564">
                  <c:v>5785.98876953125</c:v>
                </c:pt>
                <c:pt idx="5565">
                  <c:v>5784.27783203125</c:v>
                </c:pt>
                <c:pt idx="5566">
                  <c:v>5782.10595703125</c:v>
                </c:pt>
                <c:pt idx="5567">
                  <c:v>5779.19970703125</c:v>
                </c:pt>
                <c:pt idx="5568">
                  <c:v>5775.48095703125</c:v>
                </c:pt>
                <c:pt idx="5569">
                  <c:v>5771.29345703125</c:v>
                </c:pt>
                <c:pt idx="5570">
                  <c:v>5766.48095703125</c:v>
                </c:pt>
                <c:pt idx="5571">
                  <c:v>5761.10595703125</c:v>
                </c:pt>
                <c:pt idx="5572">
                  <c:v>5755.51220703125</c:v>
                </c:pt>
                <c:pt idx="5573">
                  <c:v>5749.76220703125</c:v>
                </c:pt>
                <c:pt idx="5574">
                  <c:v>5743.94970703125</c:v>
                </c:pt>
                <c:pt idx="5575">
                  <c:v>5738.35595703125</c:v>
                </c:pt>
                <c:pt idx="5576">
                  <c:v>5733.10595703125</c:v>
                </c:pt>
                <c:pt idx="5577">
                  <c:v>5728.38720703125</c:v>
                </c:pt>
                <c:pt idx="5578">
                  <c:v>5724.44970703125</c:v>
                </c:pt>
                <c:pt idx="5579">
                  <c:v>5721.09033203125</c:v>
                </c:pt>
                <c:pt idx="5580">
                  <c:v>5718.21533203125</c:v>
                </c:pt>
                <c:pt idx="5581">
                  <c:v>5716.02783203125</c:v>
                </c:pt>
                <c:pt idx="5582">
                  <c:v>5714.32470703125</c:v>
                </c:pt>
                <c:pt idx="5583">
                  <c:v>5712.94189453125</c:v>
                </c:pt>
                <c:pt idx="5584">
                  <c:v>5711.34814453125</c:v>
                </c:pt>
                <c:pt idx="5585">
                  <c:v>5712.5869140625</c:v>
                </c:pt>
                <c:pt idx="5586">
                  <c:v>5714.0361328125</c:v>
                </c:pt>
                <c:pt idx="5587">
                  <c:v>5715.7314453125</c:v>
                </c:pt>
                <c:pt idx="5588">
                  <c:v>5717.5791015625</c:v>
                </c:pt>
                <c:pt idx="5589">
                  <c:v>5719.5712890625</c:v>
                </c:pt>
                <c:pt idx="5590">
                  <c:v>5720.6650390625</c:v>
                </c:pt>
                <c:pt idx="5591">
                  <c:v>5721.8212890625</c:v>
                </c:pt>
                <c:pt idx="5592">
                  <c:v>5722.9462890625</c:v>
                </c:pt>
                <c:pt idx="5593">
                  <c:v>5724.0869140625</c:v>
                </c:pt>
                <c:pt idx="5594">
                  <c:v>5725.3134765625</c:v>
                </c:pt>
                <c:pt idx="5595">
                  <c:v>5726.5791015625</c:v>
                </c:pt>
                <c:pt idx="5596">
                  <c:v>5727.9150390625</c:v>
                </c:pt>
                <c:pt idx="5597">
                  <c:v>5729.0947265625</c:v>
                </c:pt>
                <c:pt idx="5598">
                  <c:v>5730.4462890625</c:v>
                </c:pt>
                <c:pt idx="5599">
                  <c:v>5731.7666015625</c:v>
                </c:pt>
                <c:pt idx="5600">
                  <c:v>5732.9853515625</c:v>
                </c:pt>
                <c:pt idx="5601">
                  <c:v>5734.1181640625</c:v>
                </c:pt>
                <c:pt idx="5602">
                  <c:v>5735.4306640625</c:v>
                </c:pt>
                <c:pt idx="5603">
                  <c:v>5736.6572265625</c:v>
                </c:pt>
                <c:pt idx="5604">
                  <c:v>5737.8212890625</c:v>
                </c:pt>
                <c:pt idx="5605">
                  <c:v>5739.0869140625</c:v>
                </c:pt>
                <c:pt idx="5606">
                  <c:v>5740.2587890625</c:v>
                </c:pt>
                <c:pt idx="5607">
                  <c:v>5741.5322265625</c:v>
                </c:pt>
                <c:pt idx="5608">
                  <c:v>5742.6962890625</c:v>
                </c:pt>
                <c:pt idx="5609">
                  <c:v>5743.7978515625</c:v>
                </c:pt>
                <c:pt idx="5610">
                  <c:v>5745.0478515625</c:v>
                </c:pt>
                <c:pt idx="5611">
                  <c:v>5746.5009765625</c:v>
                </c:pt>
                <c:pt idx="5612">
                  <c:v>5747.6962890625</c:v>
                </c:pt>
                <c:pt idx="5613">
                  <c:v>5748.9228515625</c:v>
                </c:pt>
                <c:pt idx="5614">
                  <c:v>5750.0947265625</c:v>
                </c:pt>
                <c:pt idx="5615">
                  <c:v>5751.2197265625</c:v>
                </c:pt>
                <c:pt idx="5616">
                  <c:v>5752.5166015625</c:v>
                </c:pt>
                <c:pt idx="5617">
                  <c:v>5753.7822265625</c:v>
                </c:pt>
                <c:pt idx="5618">
                  <c:v>5754.9150390625</c:v>
                </c:pt>
                <c:pt idx="5619">
                  <c:v>5756.1884765625</c:v>
                </c:pt>
                <c:pt idx="5620">
                  <c:v>5757.3447265625</c:v>
                </c:pt>
                <c:pt idx="5621">
                  <c:v>5758.3447265625</c:v>
                </c:pt>
                <c:pt idx="5622">
                  <c:v>5759.5791015625</c:v>
                </c:pt>
                <c:pt idx="5623">
                  <c:v>5760.6962890625</c:v>
                </c:pt>
                <c:pt idx="5624">
                  <c:v>5761.9072265625</c:v>
                </c:pt>
                <c:pt idx="5625">
                  <c:v>5763.0947265625</c:v>
                </c:pt>
                <c:pt idx="5626">
                  <c:v>5765.1298828125</c:v>
                </c:pt>
                <c:pt idx="5627">
                  <c:v>5766.3173828125</c:v>
                </c:pt>
                <c:pt idx="5628">
                  <c:v>5767.3486328125</c:v>
                </c:pt>
                <c:pt idx="5629">
                  <c:v>5769.4853515625</c:v>
                </c:pt>
                <c:pt idx="5630">
                  <c:v>5771.4814453125</c:v>
                </c:pt>
                <c:pt idx="5631">
                  <c:v>5773.3681640625</c:v>
                </c:pt>
                <c:pt idx="5632">
                  <c:v>5775.4384765625</c:v>
                </c:pt>
                <c:pt idx="5633">
                  <c:v>5777.3955078125</c:v>
                </c:pt>
                <c:pt idx="5634">
                  <c:v>5779.3603515625</c:v>
                </c:pt>
                <c:pt idx="5635">
                  <c:v>5781.3251953125</c:v>
                </c:pt>
                <c:pt idx="5636">
                  <c:v>5782.4267578125</c:v>
                </c:pt>
                <c:pt idx="5637">
                  <c:v>5783.4267578125</c:v>
                </c:pt>
                <c:pt idx="5638">
                  <c:v>5785.2119140625</c:v>
                </c:pt>
                <c:pt idx="5639">
                  <c:v>5786.8759765625</c:v>
                </c:pt>
                <c:pt idx="5640">
                  <c:v>5788.4189453125</c:v>
                </c:pt>
                <c:pt idx="5641">
                  <c:v>5789.9345703125</c:v>
                </c:pt>
                <c:pt idx="5642">
                  <c:v>5791.2470703125</c:v>
                </c:pt>
                <c:pt idx="5643">
                  <c:v>5792.7158203125</c:v>
                </c:pt>
                <c:pt idx="5644">
                  <c:v>5794.0712890625</c:v>
                </c:pt>
                <c:pt idx="5645">
                  <c:v>5795.2353515625</c:v>
                </c:pt>
                <c:pt idx="5646">
                  <c:v>5796.3056640625</c:v>
                </c:pt>
                <c:pt idx="5647">
                  <c:v>5797.3408203125</c:v>
                </c:pt>
                <c:pt idx="5648">
                  <c:v>5798.6787109375</c:v>
                </c:pt>
                <c:pt idx="5649">
                  <c:v>5800.1064453125</c:v>
                </c:pt>
                <c:pt idx="5650">
                  <c:v>5801.3701171875</c:v>
                </c:pt>
                <c:pt idx="5651">
                  <c:v>5802.4111328125</c:v>
                </c:pt>
                <c:pt idx="5652">
                  <c:v>5803.4873046875</c:v>
                </c:pt>
                <c:pt idx="5653">
                  <c:v>5804.4951171875</c:v>
                </c:pt>
                <c:pt idx="5654">
                  <c:v>5803.978515625</c:v>
                </c:pt>
                <c:pt idx="5655">
                  <c:v>5803.1083984375</c:v>
                </c:pt>
                <c:pt idx="5656">
                  <c:v>5802.35400390625</c:v>
                </c:pt>
                <c:pt idx="5657">
                  <c:v>5802.08447265625</c:v>
                </c:pt>
                <c:pt idx="5658">
                  <c:v>5803.107421875</c:v>
                </c:pt>
                <c:pt idx="5659">
                  <c:v>5804.13916015625</c:v>
                </c:pt>
                <c:pt idx="5660">
                  <c:v>5805.20361328125</c:v>
                </c:pt>
                <c:pt idx="5661">
                  <c:v>5806.25537109375</c:v>
                </c:pt>
                <c:pt idx="5662">
                  <c:v>5807.31787109375</c:v>
                </c:pt>
                <c:pt idx="5663">
                  <c:v>5808.65576171875</c:v>
                </c:pt>
                <c:pt idx="5664">
                  <c:v>5809.66015625</c:v>
                </c:pt>
                <c:pt idx="5665">
                  <c:v>5810.7294921875</c:v>
                </c:pt>
                <c:pt idx="5666">
                  <c:v>5811.927734375</c:v>
                </c:pt>
                <c:pt idx="5667">
                  <c:v>5813.13671875</c:v>
                </c:pt>
                <c:pt idx="5668">
                  <c:v>5814.240234375</c:v>
                </c:pt>
                <c:pt idx="5669">
                  <c:v>5815.5654296875</c:v>
                </c:pt>
                <c:pt idx="5670">
                  <c:v>5816.8857421875</c:v>
                </c:pt>
                <c:pt idx="5671">
                  <c:v>5818.1552734375</c:v>
                </c:pt>
                <c:pt idx="5672">
                  <c:v>5819.1591796875</c:v>
                </c:pt>
                <c:pt idx="5673">
                  <c:v>5820.1630859375</c:v>
                </c:pt>
                <c:pt idx="5674">
                  <c:v>5821.3583984375</c:v>
                </c:pt>
                <c:pt idx="5675">
                  <c:v>5822.3896484375</c:v>
                </c:pt>
                <c:pt idx="5676">
                  <c:v>5823.3994140625</c:v>
                </c:pt>
                <c:pt idx="5677">
                  <c:v>5824.49169921875</c:v>
                </c:pt>
                <c:pt idx="5678">
                  <c:v>5825.69677734375</c:v>
                </c:pt>
                <c:pt idx="5679">
                  <c:v>5826.77783203125</c:v>
                </c:pt>
                <c:pt idx="5680">
                  <c:v>5827.91064453125</c:v>
                </c:pt>
                <c:pt idx="5681">
                  <c:v>5827.685546875</c:v>
                </c:pt>
                <c:pt idx="5682">
                  <c:v>5826.59423828125</c:v>
                </c:pt>
                <c:pt idx="5683">
                  <c:v>5825.32470703125</c:v>
                </c:pt>
                <c:pt idx="5684">
                  <c:v>5824.10595703125</c:v>
                </c:pt>
                <c:pt idx="5685">
                  <c:v>5822.12939453125</c:v>
                </c:pt>
                <c:pt idx="5686">
                  <c:v>5821.04345703125</c:v>
                </c:pt>
                <c:pt idx="5687">
                  <c:v>5819.91064453125</c:v>
                </c:pt>
                <c:pt idx="5688">
                  <c:v>5818.71533203125</c:v>
                </c:pt>
                <c:pt idx="5689">
                  <c:v>5817.12158203125</c:v>
                </c:pt>
                <c:pt idx="5690">
                  <c:v>5815.58251953125</c:v>
                </c:pt>
                <c:pt idx="5691">
                  <c:v>5814.03564453125</c:v>
                </c:pt>
                <c:pt idx="5692">
                  <c:v>5812.16064453125</c:v>
                </c:pt>
                <c:pt idx="5693">
                  <c:v>5810.14501953125</c:v>
                </c:pt>
                <c:pt idx="5694">
                  <c:v>5808.11376953125</c:v>
                </c:pt>
                <c:pt idx="5695">
                  <c:v>5806.08251953125</c:v>
                </c:pt>
                <c:pt idx="5696">
                  <c:v>5803.89501953125</c:v>
                </c:pt>
                <c:pt idx="5697">
                  <c:v>5801.64501953125</c:v>
                </c:pt>
                <c:pt idx="5698">
                  <c:v>5799.41064453125</c:v>
                </c:pt>
                <c:pt idx="5699">
                  <c:v>5797.30126953125</c:v>
                </c:pt>
                <c:pt idx="5700">
                  <c:v>5795.27001953125</c:v>
                </c:pt>
                <c:pt idx="5701">
                  <c:v>5793.33251953125</c:v>
                </c:pt>
                <c:pt idx="5702">
                  <c:v>5791.67626953125</c:v>
                </c:pt>
                <c:pt idx="5703">
                  <c:v>5790.41064453125</c:v>
                </c:pt>
                <c:pt idx="5704">
                  <c:v>5789.26220703125</c:v>
                </c:pt>
                <c:pt idx="5705">
                  <c:v>5788.26220703125</c:v>
                </c:pt>
                <c:pt idx="5706">
                  <c:v>5787.17431640625</c:v>
                </c:pt>
                <c:pt idx="5707">
                  <c:v>5788.32763671875</c:v>
                </c:pt>
                <c:pt idx="5708">
                  <c:v>5789.80029296875</c:v>
                </c:pt>
                <c:pt idx="5709">
                  <c:v>5791.53076171875</c:v>
                </c:pt>
                <c:pt idx="5710">
                  <c:v>5793.51513671875</c:v>
                </c:pt>
                <c:pt idx="5711">
                  <c:v>5794.58544921875</c:v>
                </c:pt>
                <c:pt idx="5712">
                  <c:v>5795.91357421875</c:v>
                </c:pt>
                <c:pt idx="5713">
                  <c:v>5797.19482421875</c:v>
                </c:pt>
                <c:pt idx="5714">
                  <c:v>5798.35107421875</c:v>
                </c:pt>
                <c:pt idx="5715">
                  <c:v>5799.64013671875</c:v>
                </c:pt>
                <c:pt idx="5716">
                  <c:v>5800.81201171875</c:v>
                </c:pt>
                <c:pt idx="5717">
                  <c:v>5802.02294921875</c:v>
                </c:pt>
                <c:pt idx="5718">
                  <c:v>5803.33544921875</c:v>
                </c:pt>
                <c:pt idx="5719">
                  <c:v>5804.51513671875</c:v>
                </c:pt>
                <c:pt idx="5720">
                  <c:v>5805.71044921875</c:v>
                </c:pt>
                <c:pt idx="5721">
                  <c:v>5806.94482421875</c:v>
                </c:pt>
                <c:pt idx="5722">
                  <c:v>5808.06982421875</c:v>
                </c:pt>
                <c:pt idx="5723">
                  <c:v>5809.14013671875</c:v>
                </c:pt>
                <c:pt idx="5724">
                  <c:v>5810.29638671875</c:v>
                </c:pt>
                <c:pt idx="5725">
                  <c:v>5812.48779296875</c:v>
                </c:pt>
                <c:pt idx="5726">
                  <c:v>5813.76123046875</c:v>
                </c:pt>
                <c:pt idx="5727">
                  <c:v>5814.97998046875</c:v>
                </c:pt>
                <c:pt idx="5728">
                  <c:v>5816.26123046875</c:v>
                </c:pt>
                <c:pt idx="5729">
                  <c:v>5817.56591796875</c:v>
                </c:pt>
                <c:pt idx="5730">
                  <c:v>5818.88623046875</c:v>
                </c:pt>
                <c:pt idx="5731">
                  <c:v>5820.12060546875</c:v>
                </c:pt>
                <c:pt idx="5732">
                  <c:v>5821.44091796875</c:v>
                </c:pt>
                <c:pt idx="5733">
                  <c:v>5822.69873046875</c:v>
                </c:pt>
                <c:pt idx="5734">
                  <c:v>5824.14404296875</c:v>
                </c:pt>
                <c:pt idx="5735">
                  <c:v>5825.38623046875</c:v>
                </c:pt>
                <c:pt idx="5736">
                  <c:v>5826.55810546875</c:v>
                </c:pt>
                <c:pt idx="5737">
                  <c:v>5827.74560546875</c:v>
                </c:pt>
                <c:pt idx="5738">
                  <c:v>5829.09716796875</c:v>
                </c:pt>
                <c:pt idx="5739">
                  <c:v>5830.14404296875</c:v>
                </c:pt>
                <c:pt idx="5740">
                  <c:v>5831.21435546875</c:v>
                </c:pt>
                <c:pt idx="5741">
                  <c:v>5832.37060546875</c:v>
                </c:pt>
                <c:pt idx="5742">
                  <c:v>5833.4609375</c:v>
                </c:pt>
                <c:pt idx="5743">
                  <c:v>5835.42578125</c:v>
                </c:pt>
                <c:pt idx="5744">
                  <c:v>5836.48046875</c:v>
                </c:pt>
                <c:pt idx="5745">
                  <c:v>5837.58984375</c:v>
                </c:pt>
                <c:pt idx="5746">
                  <c:v>5838.74609375</c:v>
                </c:pt>
                <c:pt idx="5747">
                  <c:v>5840.9375</c:v>
                </c:pt>
                <c:pt idx="5748">
                  <c:v>5841.9609375</c:v>
                </c:pt>
                <c:pt idx="5749">
                  <c:v>5843.1015625</c:v>
                </c:pt>
                <c:pt idx="5750">
                  <c:v>5844.1328125</c:v>
                </c:pt>
                <c:pt idx="5751">
                  <c:v>5845.265625</c:v>
                </c:pt>
                <c:pt idx="5752">
                  <c:v>5846.3671875</c:v>
                </c:pt>
                <c:pt idx="5753">
                  <c:v>5847.4921875</c:v>
                </c:pt>
                <c:pt idx="5754">
                  <c:v>5848.515625</c:v>
                </c:pt>
                <c:pt idx="5755">
                  <c:v>5849.53125</c:v>
                </c:pt>
                <c:pt idx="5756">
                  <c:v>5850.5546875</c:v>
                </c:pt>
                <c:pt idx="5757">
                  <c:v>5852.49609375</c:v>
                </c:pt>
                <c:pt idx="5758">
                  <c:v>5854.26171875</c:v>
                </c:pt>
                <c:pt idx="5759">
                  <c:v>5855.9375</c:v>
                </c:pt>
                <c:pt idx="5760">
                  <c:v>5857.515625</c:v>
                </c:pt>
                <c:pt idx="5761">
                  <c:v>5859.15234375</c:v>
                </c:pt>
                <c:pt idx="5762">
                  <c:v>5860.69921875</c:v>
                </c:pt>
                <c:pt idx="5763">
                  <c:v>5862.2890625</c:v>
                </c:pt>
                <c:pt idx="5764">
                  <c:v>5863.90234375</c:v>
                </c:pt>
                <c:pt idx="5765">
                  <c:v>5865.53515625</c:v>
                </c:pt>
                <c:pt idx="5766">
                  <c:v>5866.88671875</c:v>
                </c:pt>
                <c:pt idx="5767">
                  <c:v>5868.2734375</c:v>
                </c:pt>
                <c:pt idx="5768">
                  <c:v>5869.46484375</c:v>
                </c:pt>
                <c:pt idx="5769">
                  <c:v>5870.88671875</c:v>
                </c:pt>
                <c:pt idx="5770">
                  <c:v>5872.060546875</c:v>
                </c:pt>
                <c:pt idx="5771">
                  <c:v>5873.3291015625</c:v>
                </c:pt>
                <c:pt idx="5772">
                  <c:v>5874.4150390625</c:v>
                </c:pt>
                <c:pt idx="5773">
                  <c:v>5875.548828125</c:v>
                </c:pt>
                <c:pt idx="5774">
                  <c:v>5876.2177734375</c:v>
                </c:pt>
                <c:pt idx="5775">
                  <c:v>5875.12353515625</c:v>
                </c:pt>
                <c:pt idx="5776">
                  <c:v>5874.0029296875</c:v>
                </c:pt>
                <c:pt idx="5777">
                  <c:v>5872.73828125</c:v>
                </c:pt>
                <c:pt idx="5778">
                  <c:v>5871.572265625</c:v>
                </c:pt>
                <c:pt idx="5779">
                  <c:v>5870.4453125</c:v>
                </c:pt>
                <c:pt idx="5780">
                  <c:v>5869.37890625</c:v>
                </c:pt>
                <c:pt idx="5781">
                  <c:v>5868.0078125</c:v>
                </c:pt>
                <c:pt idx="5782">
                  <c:v>5866.98046875</c:v>
                </c:pt>
                <c:pt idx="5783">
                  <c:v>5865.82763671875</c:v>
                </c:pt>
                <c:pt idx="5784">
                  <c:v>5864.58544921875</c:v>
                </c:pt>
                <c:pt idx="5785">
                  <c:v>5863.50537109375</c:v>
                </c:pt>
                <c:pt idx="5786">
                  <c:v>5862.3681640625</c:v>
                </c:pt>
                <c:pt idx="5787">
                  <c:v>5862.7119140625</c:v>
                </c:pt>
                <c:pt idx="5788">
                  <c:v>5863.78857421875</c:v>
                </c:pt>
                <c:pt idx="5789">
                  <c:v>5864.94677734375</c:v>
                </c:pt>
                <c:pt idx="5790">
                  <c:v>5865.97607421875</c:v>
                </c:pt>
                <c:pt idx="5791">
                  <c:v>5867.0654296875</c:v>
                </c:pt>
                <c:pt idx="5792">
                  <c:v>5868.1904296875</c:v>
                </c:pt>
                <c:pt idx="5793">
                  <c:v>5869.22265625</c:v>
                </c:pt>
                <c:pt idx="5794">
                  <c:v>5870.2265625</c:v>
                </c:pt>
                <c:pt idx="5795">
                  <c:v>5871.525390625</c:v>
                </c:pt>
                <c:pt idx="5796">
                  <c:v>5872.79296875</c:v>
                </c:pt>
                <c:pt idx="5797">
                  <c:v>5874.25390625</c:v>
                </c:pt>
                <c:pt idx="5798">
                  <c:v>5875.2890625</c:v>
                </c:pt>
                <c:pt idx="5799">
                  <c:v>5876.3046875</c:v>
                </c:pt>
                <c:pt idx="5800">
                  <c:v>5877.4765625</c:v>
                </c:pt>
                <c:pt idx="5801">
                  <c:v>5878.568359375</c:v>
                </c:pt>
                <c:pt idx="5802">
                  <c:v>5879.6865234375</c:v>
                </c:pt>
                <c:pt idx="5803">
                  <c:v>5880.90625</c:v>
                </c:pt>
                <c:pt idx="5804">
                  <c:v>5880.4443359375</c:v>
                </c:pt>
                <c:pt idx="5805">
                  <c:v>5880.4248046875</c:v>
                </c:pt>
                <c:pt idx="5806">
                  <c:v>5879.06591796875</c:v>
                </c:pt>
                <c:pt idx="5807">
                  <c:v>5878.01806640625</c:v>
                </c:pt>
                <c:pt idx="5808">
                  <c:v>5876.65771484375</c:v>
                </c:pt>
                <c:pt idx="5809">
                  <c:v>5875.38623046875</c:v>
                </c:pt>
                <c:pt idx="5810">
                  <c:v>5873.87841796875</c:v>
                </c:pt>
                <c:pt idx="5811">
                  <c:v>5872.86669921875</c:v>
                </c:pt>
                <c:pt idx="5812">
                  <c:v>5871.54052734375</c:v>
                </c:pt>
                <c:pt idx="5813">
                  <c:v>5870.51025390625</c:v>
                </c:pt>
                <c:pt idx="5814">
                  <c:v>5869.45751953125</c:v>
                </c:pt>
                <c:pt idx="5815">
                  <c:v>5868.23291015625</c:v>
                </c:pt>
                <c:pt idx="5816">
                  <c:v>5867.18212890625</c:v>
                </c:pt>
                <c:pt idx="5817">
                  <c:v>5867.51220703125</c:v>
                </c:pt>
                <c:pt idx="5818">
                  <c:v>5868.66357421875</c:v>
                </c:pt>
                <c:pt idx="5819">
                  <c:v>5869.76416015625</c:v>
                </c:pt>
                <c:pt idx="5820">
                  <c:v>5870.92236328125</c:v>
                </c:pt>
                <c:pt idx="5821">
                  <c:v>5872.36572265625</c:v>
                </c:pt>
                <c:pt idx="5822">
                  <c:v>5873.54931640625</c:v>
                </c:pt>
                <c:pt idx="5823">
                  <c:v>5874.74072265625</c:v>
                </c:pt>
                <c:pt idx="5824">
                  <c:v>5875.81884765625</c:v>
                </c:pt>
                <c:pt idx="5825">
                  <c:v>5876.91650390625</c:v>
                </c:pt>
                <c:pt idx="5826">
                  <c:v>5878.40869140625</c:v>
                </c:pt>
                <c:pt idx="5827">
                  <c:v>5879.70751953125</c:v>
                </c:pt>
                <c:pt idx="5828">
                  <c:v>5880.90283203125</c:v>
                </c:pt>
                <c:pt idx="5829">
                  <c:v>5881.90478515625</c:v>
                </c:pt>
                <c:pt idx="5830">
                  <c:v>5883.06103515625</c:v>
                </c:pt>
                <c:pt idx="5831">
                  <c:v>5884.61962890625</c:v>
                </c:pt>
                <c:pt idx="5832">
                  <c:v>5885.63525390625</c:v>
                </c:pt>
                <c:pt idx="5833">
                  <c:v>5886.74658203125</c:v>
                </c:pt>
                <c:pt idx="5834">
                  <c:v>5888.05517578125</c:v>
                </c:pt>
                <c:pt idx="5835">
                  <c:v>5889.08642578125</c:v>
                </c:pt>
                <c:pt idx="5836">
                  <c:v>5890.40283203125</c:v>
                </c:pt>
                <c:pt idx="5837">
                  <c:v>5891.65283203125</c:v>
                </c:pt>
                <c:pt idx="5838">
                  <c:v>5892.81298828125</c:v>
                </c:pt>
                <c:pt idx="5839">
                  <c:v>5894.09814453125</c:v>
                </c:pt>
                <c:pt idx="5840">
                  <c:v>5895.42431640625</c:v>
                </c:pt>
                <c:pt idx="5841">
                  <c:v>5896.52001953125</c:v>
                </c:pt>
                <c:pt idx="5842">
                  <c:v>5898.01806640625</c:v>
                </c:pt>
                <c:pt idx="5843">
                  <c:v>5899.19384765625</c:v>
                </c:pt>
                <c:pt idx="5844">
                  <c:v>5900.22509765625</c:v>
                </c:pt>
                <c:pt idx="5845">
                  <c:v>5901.38525390625</c:v>
                </c:pt>
                <c:pt idx="5846">
                  <c:v>5902.39111328125</c:v>
                </c:pt>
                <c:pt idx="5847">
                  <c:v>5903.63525390625</c:v>
                </c:pt>
                <c:pt idx="5848">
                  <c:v>5904.64306640625</c:v>
                </c:pt>
                <c:pt idx="5849">
                  <c:v>5905.89501953125</c:v>
                </c:pt>
                <c:pt idx="5850">
                  <c:v>5906.99853515625</c:v>
                </c:pt>
                <c:pt idx="5851">
                  <c:v>5908.11474609375</c:v>
                </c:pt>
                <c:pt idx="5852">
                  <c:v>5909.44287109375</c:v>
                </c:pt>
                <c:pt idx="5853">
                  <c:v>5910.67919921875</c:v>
                </c:pt>
                <c:pt idx="5854">
                  <c:v>5911.95068359375</c:v>
                </c:pt>
                <c:pt idx="5855">
                  <c:v>5913.20458984375</c:v>
                </c:pt>
                <c:pt idx="5856">
                  <c:v>5914.35693359375</c:v>
                </c:pt>
                <c:pt idx="5857">
                  <c:v>5915.46630859375</c:v>
                </c:pt>
                <c:pt idx="5858">
                  <c:v>5916.64599609375</c:v>
                </c:pt>
                <c:pt idx="5859">
                  <c:v>5917.76123046875</c:v>
                </c:pt>
                <c:pt idx="5860">
                  <c:v>5919.00341796875</c:v>
                </c:pt>
                <c:pt idx="5861">
                  <c:v>5920.29248046875</c:v>
                </c:pt>
                <c:pt idx="5862">
                  <c:v>5921.53857421875</c:v>
                </c:pt>
                <c:pt idx="5863">
                  <c:v>5922.54150390625</c:v>
                </c:pt>
                <c:pt idx="5864">
                  <c:v>5923.62353515625</c:v>
                </c:pt>
                <c:pt idx="5865">
                  <c:v>5924.86669921875</c:v>
                </c:pt>
                <c:pt idx="5866">
                  <c:v>5925.97802734375</c:v>
                </c:pt>
                <c:pt idx="5867">
                  <c:v>5927.0908203125</c:v>
                </c:pt>
                <c:pt idx="5868">
                  <c:v>5928.2138671875</c:v>
                </c:pt>
                <c:pt idx="5869">
                  <c:v>5929.39794921875</c:v>
                </c:pt>
                <c:pt idx="5870">
                  <c:v>5929.60302734375</c:v>
                </c:pt>
                <c:pt idx="5871">
                  <c:v>5928.5927734375</c:v>
                </c:pt>
                <c:pt idx="5872">
                  <c:v>5927.5107421875</c:v>
                </c:pt>
                <c:pt idx="5873">
                  <c:v>5925.8427734375</c:v>
                </c:pt>
                <c:pt idx="5874">
                  <c:v>5923.8701171875</c:v>
                </c:pt>
                <c:pt idx="5875">
                  <c:v>5922.8544921875</c:v>
                </c:pt>
                <c:pt idx="5876">
                  <c:v>5921.7373046875</c:v>
                </c:pt>
                <c:pt idx="5877">
                  <c:v>5920.2607421875</c:v>
                </c:pt>
                <c:pt idx="5878">
                  <c:v>5918.5810546875</c:v>
                </c:pt>
                <c:pt idx="5879">
                  <c:v>5916.7998046875</c:v>
                </c:pt>
                <c:pt idx="5880">
                  <c:v>5914.6123046875</c:v>
                </c:pt>
                <c:pt idx="5881">
                  <c:v>5912.1904296875</c:v>
                </c:pt>
                <c:pt idx="5882">
                  <c:v>5909.6748046875</c:v>
                </c:pt>
                <c:pt idx="5883">
                  <c:v>5906.8779296875</c:v>
                </c:pt>
                <c:pt idx="5884">
                  <c:v>5903.8466796875</c:v>
                </c:pt>
                <c:pt idx="5885">
                  <c:v>5900.1591796875</c:v>
                </c:pt>
                <c:pt idx="5886">
                  <c:v>5895.9716796875</c:v>
                </c:pt>
                <c:pt idx="5887">
                  <c:v>5891.2216796875</c:v>
                </c:pt>
                <c:pt idx="5888">
                  <c:v>5886.0966796875</c:v>
                </c:pt>
                <c:pt idx="5889">
                  <c:v>5880.6279296875</c:v>
                </c:pt>
                <c:pt idx="5890">
                  <c:v>5875.0966796875</c:v>
                </c:pt>
                <c:pt idx="5891">
                  <c:v>5869.4404296875</c:v>
                </c:pt>
                <c:pt idx="5892">
                  <c:v>5863.7841796875</c:v>
                </c:pt>
                <c:pt idx="5893">
                  <c:v>5858.1904296875</c:v>
                </c:pt>
                <c:pt idx="5894">
                  <c:v>5852.9716796875</c:v>
                </c:pt>
                <c:pt idx="5895">
                  <c:v>5848.2841796875</c:v>
                </c:pt>
                <c:pt idx="5896">
                  <c:v>5844.1591796875</c:v>
                </c:pt>
                <c:pt idx="5897">
                  <c:v>5840.5498046875</c:v>
                </c:pt>
                <c:pt idx="5898">
                  <c:v>5837.5966796875</c:v>
                </c:pt>
                <c:pt idx="5899">
                  <c:v>5835.3310546875</c:v>
                </c:pt>
                <c:pt idx="5900">
                  <c:v>5833.4482421875</c:v>
                </c:pt>
                <c:pt idx="5901">
                  <c:v>5831.9248046875</c:v>
                </c:pt>
                <c:pt idx="5902">
                  <c:v>5830.8623046875</c:v>
                </c:pt>
                <c:pt idx="5903">
                  <c:v>5829.6748046875</c:v>
                </c:pt>
                <c:pt idx="5904">
                  <c:v>5830.79736328125</c:v>
                </c:pt>
                <c:pt idx="5905">
                  <c:v>5831.96533203125</c:v>
                </c:pt>
                <c:pt idx="5906">
                  <c:v>5833.25439453125</c:v>
                </c:pt>
                <c:pt idx="5907">
                  <c:v>5834.50634765625</c:v>
                </c:pt>
                <c:pt idx="5908">
                  <c:v>5836.00244140625</c:v>
                </c:pt>
                <c:pt idx="5909">
                  <c:v>5837.90087890625</c:v>
                </c:pt>
                <c:pt idx="5910">
                  <c:v>5839.81103515625</c:v>
                </c:pt>
                <c:pt idx="5911">
                  <c:v>5840.90478515625</c:v>
                </c:pt>
                <c:pt idx="5912">
                  <c:v>5842.07666015625</c:v>
                </c:pt>
                <c:pt idx="5913">
                  <c:v>5843.25634765625</c:v>
                </c:pt>
                <c:pt idx="5914">
                  <c:v>5844.36572265625</c:v>
                </c:pt>
                <c:pt idx="5915">
                  <c:v>5845.62353515625</c:v>
                </c:pt>
                <c:pt idx="5916">
                  <c:v>5846.79541015625</c:v>
                </c:pt>
                <c:pt idx="5917">
                  <c:v>5847.90478515625</c:v>
                </c:pt>
                <c:pt idx="5918">
                  <c:v>5849.16259765625</c:v>
                </c:pt>
                <c:pt idx="5919">
                  <c:v>5850.40478515625</c:v>
                </c:pt>
                <c:pt idx="5920">
                  <c:v>5851.65478515625</c:v>
                </c:pt>
                <c:pt idx="5921">
                  <c:v>5852.70947265625</c:v>
                </c:pt>
                <c:pt idx="5922">
                  <c:v>5853.87353515625</c:v>
                </c:pt>
                <c:pt idx="5923">
                  <c:v>5855.09228515625</c:v>
                </c:pt>
                <c:pt idx="5924">
                  <c:v>5856.25634765625</c:v>
                </c:pt>
                <c:pt idx="5925">
                  <c:v>5857.54541015625</c:v>
                </c:pt>
                <c:pt idx="5926">
                  <c:v>5858.70947265625</c:v>
                </c:pt>
                <c:pt idx="5927">
                  <c:v>5859.81884765625</c:v>
                </c:pt>
                <c:pt idx="5928">
                  <c:v>5861.02197265625</c:v>
                </c:pt>
                <c:pt idx="5929">
                  <c:v>5862.09228515625</c:v>
                </c:pt>
                <c:pt idx="5930">
                  <c:v>5863.20947265625</c:v>
                </c:pt>
                <c:pt idx="5931">
                  <c:v>5864.42041015625</c:v>
                </c:pt>
                <c:pt idx="5932">
                  <c:v>5865.47509765625</c:v>
                </c:pt>
                <c:pt idx="5933">
                  <c:v>5866.59228515625</c:v>
                </c:pt>
                <c:pt idx="5934">
                  <c:v>5867.67822265625</c:v>
                </c:pt>
                <c:pt idx="5935">
                  <c:v>5869.91259765625</c:v>
                </c:pt>
                <c:pt idx="5936">
                  <c:v>5871.20166015625</c:v>
                </c:pt>
                <c:pt idx="5937">
                  <c:v>5872.32666015625</c:v>
                </c:pt>
                <c:pt idx="5938">
                  <c:v>5873.46728515625</c:v>
                </c:pt>
                <c:pt idx="5939">
                  <c:v>5874.74072265625</c:v>
                </c:pt>
                <c:pt idx="5940">
                  <c:v>5876.02978515625</c:v>
                </c:pt>
                <c:pt idx="5941">
                  <c:v>5877.32666015625</c:v>
                </c:pt>
                <c:pt idx="5942">
                  <c:v>5878.49072265625</c:v>
                </c:pt>
                <c:pt idx="5943">
                  <c:v>5879.78759765625</c:v>
                </c:pt>
                <c:pt idx="5944">
                  <c:v>5880.95166015625</c:v>
                </c:pt>
                <c:pt idx="5945">
                  <c:v>5882.03759765625</c:v>
                </c:pt>
                <c:pt idx="5946">
                  <c:v>5883.97119140625</c:v>
                </c:pt>
                <c:pt idx="5947">
                  <c:v>5885.08056640625</c:v>
                </c:pt>
                <c:pt idx="5948">
                  <c:v>5887.00244140625</c:v>
                </c:pt>
                <c:pt idx="5949">
                  <c:v>5888.02587890625</c:v>
                </c:pt>
                <c:pt idx="5950">
                  <c:v>5889.06494140625</c:v>
                </c:pt>
                <c:pt idx="5951">
                  <c:v>5891.01806640625</c:v>
                </c:pt>
                <c:pt idx="5952">
                  <c:v>5892.88525390625</c:v>
                </c:pt>
                <c:pt idx="5953">
                  <c:v>5894.52197265625</c:v>
                </c:pt>
                <c:pt idx="5954">
                  <c:v>5896.31494140625</c:v>
                </c:pt>
                <c:pt idx="5955">
                  <c:v>5897.81494140625</c:v>
                </c:pt>
                <c:pt idx="5956">
                  <c:v>5899.50634765625</c:v>
                </c:pt>
                <c:pt idx="5957">
                  <c:v>5901.24072265625</c:v>
                </c:pt>
                <c:pt idx="5958">
                  <c:v>5902.97509765625</c:v>
                </c:pt>
                <c:pt idx="5959">
                  <c:v>5904.32666015625</c:v>
                </c:pt>
                <c:pt idx="5960">
                  <c:v>5905.86572265625</c:v>
                </c:pt>
                <c:pt idx="5961">
                  <c:v>5907.11962890625</c:v>
                </c:pt>
                <c:pt idx="5962">
                  <c:v>5908.41650390625</c:v>
                </c:pt>
                <c:pt idx="5963">
                  <c:v>5909.60791015625</c:v>
                </c:pt>
                <c:pt idx="5964">
                  <c:v>5910.90869140625</c:v>
                </c:pt>
                <c:pt idx="5965">
                  <c:v>5912.10205078125</c:v>
                </c:pt>
                <c:pt idx="5966">
                  <c:v>5913.35205078125</c:v>
                </c:pt>
                <c:pt idx="5967">
                  <c:v>5914.64892578125</c:v>
                </c:pt>
                <c:pt idx="5968">
                  <c:v>5915.74267578125</c:v>
                </c:pt>
                <c:pt idx="5969">
                  <c:v>5916.86572265625</c:v>
                </c:pt>
                <c:pt idx="5970">
                  <c:v>5918.17431640625</c:v>
                </c:pt>
                <c:pt idx="5971">
                  <c:v>5919.48876953125</c:v>
                </c:pt>
                <c:pt idx="5972">
                  <c:v>5920.66259765625</c:v>
                </c:pt>
                <c:pt idx="5973">
                  <c:v>5921.94580078125</c:v>
                </c:pt>
                <c:pt idx="5974">
                  <c:v>5923.28759765625</c:v>
                </c:pt>
                <c:pt idx="5975">
                  <c:v>5924.85400390625</c:v>
                </c:pt>
                <c:pt idx="5976">
                  <c:v>5925.90869140625</c:v>
                </c:pt>
                <c:pt idx="5977">
                  <c:v>5926.94775390625</c:v>
                </c:pt>
                <c:pt idx="5978">
                  <c:v>5928.37744140625</c:v>
                </c:pt>
                <c:pt idx="5979">
                  <c:v>5929.53759765625</c:v>
                </c:pt>
                <c:pt idx="5980">
                  <c:v>5930.61376953125</c:v>
                </c:pt>
                <c:pt idx="5981">
                  <c:v>5932.07080078125</c:v>
                </c:pt>
                <c:pt idx="5982">
                  <c:v>5933.64892578125</c:v>
                </c:pt>
                <c:pt idx="5983">
                  <c:v>5934.77197265625</c:v>
                </c:pt>
                <c:pt idx="5984">
                  <c:v>5936.21728515625</c:v>
                </c:pt>
                <c:pt idx="5985">
                  <c:v>5937.60986328125</c:v>
                </c:pt>
                <c:pt idx="5986">
                  <c:v>5938.97705078125</c:v>
                </c:pt>
                <c:pt idx="5987">
                  <c:v>5940.40283203125</c:v>
                </c:pt>
                <c:pt idx="5988">
                  <c:v>5941.83251953125</c:v>
                </c:pt>
                <c:pt idx="5989">
                  <c:v>5942.88720703125</c:v>
                </c:pt>
                <c:pt idx="5990">
                  <c:v>5944.11376953125</c:v>
                </c:pt>
                <c:pt idx="5991">
                  <c:v>5945.43994140625</c:v>
                </c:pt>
                <c:pt idx="5992">
                  <c:v>5946.60400390625</c:v>
                </c:pt>
                <c:pt idx="5993">
                  <c:v>5948.21142578125</c:v>
                </c:pt>
                <c:pt idx="5994">
                  <c:v>5949.29345703125</c:v>
                </c:pt>
                <c:pt idx="5995">
                  <c:v>5950.69970703125</c:v>
                </c:pt>
                <c:pt idx="5996">
                  <c:v>5951.88623046875</c:v>
                </c:pt>
                <c:pt idx="5997">
                  <c:v>5953.37451171875</c:v>
                </c:pt>
                <c:pt idx="5998">
                  <c:v>5954.74365234375</c:v>
                </c:pt>
                <c:pt idx="5999">
                  <c:v>5955.97802734375</c:v>
                </c:pt>
                <c:pt idx="6000">
                  <c:v>5957.22021484375</c:v>
                </c:pt>
                <c:pt idx="6001">
                  <c:v>5958.50341796875</c:v>
                </c:pt>
                <c:pt idx="6002">
                  <c:v>5959.64404296875</c:v>
                </c:pt>
                <c:pt idx="6003">
                  <c:v>5960.64599609375</c:v>
                </c:pt>
                <c:pt idx="6004">
                  <c:v>5961.83740234375</c:v>
                </c:pt>
                <c:pt idx="6005">
                  <c:v>5963.15185546875</c:v>
                </c:pt>
                <c:pt idx="6006">
                  <c:v>5964.33740234375</c:v>
                </c:pt>
                <c:pt idx="6007">
                  <c:v>5965.61474609375</c:v>
                </c:pt>
                <c:pt idx="6008">
                  <c:v>5967.05810546875</c:v>
                </c:pt>
                <c:pt idx="6009">
                  <c:v>5968.36669921875</c:v>
                </c:pt>
                <c:pt idx="6010">
                  <c:v>5969.68896484375</c:v>
                </c:pt>
                <c:pt idx="6011">
                  <c:v>5971.02685546875</c:v>
                </c:pt>
                <c:pt idx="6012">
                  <c:v>5972.49755859375</c:v>
                </c:pt>
                <c:pt idx="6013">
                  <c:v>5973.87060546875</c:v>
                </c:pt>
                <c:pt idx="6014">
                  <c:v>5974.87646484375</c:v>
                </c:pt>
                <c:pt idx="6015">
                  <c:v>5976.06201171875</c:v>
                </c:pt>
                <c:pt idx="6016">
                  <c:v>5977.22802734375</c:v>
                </c:pt>
                <c:pt idx="6017">
                  <c:v>5978.26904296875</c:v>
                </c:pt>
                <c:pt idx="6018">
                  <c:v>5979.49951171875</c:v>
                </c:pt>
                <c:pt idx="6019">
                  <c:v>5980.52880859375</c:v>
                </c:pt>
                <c:pt idx="6020">
                  <c:v>5981.57763671875</c:v>
                </c:pt>
                <c:pt idx="6021">
                  <c:v>5982.71240234375</c:v>
                </c:pt>
                <c:pt idx="6022">
                  <c:v>5983.74462890625</c:v>
                </c:pt>
                <c:pt idx="6023">
                  <c:v>5984.99658203125</c:v>
                </c:pt>
                <c:pt idx="6024">
                  <c:v>5986.07666015625</c:v>
                </c:pt>
                <c:pt idx="6025">
                  <c:v>5987.45068359375</c:v>
                </c:pt>
                <c:pt idx="6026">
                  <c:v>5988.57958984375</c:v>
                </c:pt>
                <c:pt idx="6027">
                  <c:v>5989.66455078125</c:v>
                </c:pt>
                <c:pt idx="6028">
                  <c:v>5990.95654296875</c:v>
                </c:pt>
                <c:pt idx="6029">
                  <c:v>5992.02197265625</c:v>
                </c:pt>
                <c:pt idx="6030">
                  <c:v>5993.0947265625</c:v>
                </c:pt>
                <c:pt idx="6031">
                  <c:v>5994.24853515625</c:v>
                </c:pt>
                <c:pt idx="6032">
                  <c:v>5994.78515625</c:v>
                </c:pt>
                <c:pt idx="6033">
                  <c:v>5994.28857421875</c:v>
                </c:pt>
                <c:pt idx="6034">
                  <c:v>5993.42041015625</c:v>
                </c:pt>
                <c:pt idx="6035">
                  <c:v>5992.54150390625</c:v>
                </c:pt>
                <c:pt idx="6036">
                  <c:v>5991.31787109375</c:v>
                </c:pt>
                <c:pt idx="6037">
                  <c:v>5990.07568359375</c:v>
                </c:pt>
                <c:pt idx="6038">
                  <c:v>5988.80419921875</c:v>
                </c:pt>
                <c:pt idx="6039">
                  <c:v>5987.72412109375</c:v>
                </c:pt>
                <c:pt idx="6040">
                  <c:v>5986.69970703125</c:v>
                </c:pt>
                <c:pt idx="6041">
                  <c:v>5985.38427734375</c:v>
                </c:pt>
                <c:pt idx="6042">
                  <c:v>5984.11865234375</c:v>
                </c:pt>
                <c:pt idx="6043">
                  <c:v>5983.01025390625</c:v>
                </c:pt>
                <c:pt idx="6044">
                  <c:v>5981.67138671875</c:v>
                </c:pt>
                <c:pt idx="6045">
                  <c:v>5980.53662109375</c:v>
                </c:pt>
                <c:pt idx="6046">
                  <c:v>5979.26904296875</c:v>
                </c:pt>
                <c:pt idx="6047">
                  <c:v>5977.89208984375</c:v>
                </c:pt>
                <c:pt idx="6048">
                  <c:v>5976.53857421875</c:v>
                </c:pt>
                <c:pt idx="6049">
                  <c:v>5975.06005859375</c:v>
                </c:pt>
                <c:pt idx="6050">
                  <c:v>5973.88427734375</c:v>
                </c:pt>
                <c:pt idx="6051">
                  <c:v>5972.68505859375</c:v>
                </c:pt>
                <c:pt idx="6052">
                  <c:v>5971.51318359375</c:v>
                </c:pt>
                <c:pt idx="6053">
                  <c:v>5970.35302734375</c:v>
                </c:pt>
                <c:pt idx="6054">
                  <c:v>5969.07568359375</c:v>
                </c:pt>
                <c:pt idx="6055">
                  <c:v>5967.71630859375</c:v>
                </c:pt>
                <c:pt idx="6056">
                  <c:v>5966.17724609375</c:v>
                </c:pt>
                <c:pt idx="6057">
                  <c:v>5964.38818359375</c:v>
                </c:pt>
                <c:pt idx="6058">
                  <c:v>5962.45849609375</c:v>
                </c:pt>
                <c:pt idx="6059">
                  <c:v>5960.53271484375</c:v>
                </c:pt>
                <c:pt idx="6060">
                  <c:v>5959.43896484375</c:v>
                </c:pt>
                <c:pt idx="6061">
                  <c:v>5958.32958984375</c:v>
                </c:pt>
                <c:pt idx="6062">
                  <c:v>5957.22021484375</c:v>
                </c:pt>
                <c:pt idx="6063">
                  <c:v>5956.15771484375</c:v>
                </c:pt>
                <c:pt idx="6064">
                  <c:v>5954.97802734375</c:v>
                </c:pt>
                <c:pt idx="6065">
                  <c:v>5953.89208984375</c:v>
                </c:pt>
                <c:pt idx="6066">
                  <c:v>5952.82177734375</c:v>
                </c:pt>
                <c:pt idx="6067">
                  <c:v>5950.86083984375</c:v>
                </c:pt>
                <c:pt idx="6068">
                  <c:v>5949.32568359375</c:v>
                </c:pt>
                <c:pt idx="6069">
                  <c:v>5947.97021484375</c:v>
                </c:pt>
                <c:pt idx="6070">
                  <c:v>5946.90185546875</c:v>
                </c:pt>
                <c:pt idx="6071">
                  <c:v>5946.35009765625</c:v>
                </c:pt>
                <c:pt idx="6072">
                  <c:v>5947.71533203125</c:v>
                </c:pt>
                <c:pt idx="6073">
                  <c:v>5949.08447265625</c:v>
                </c:pt>
                <c:pt idx="6074">
                  <c:v>5950.38134765625</c:v>
                </c:pt>
                <c:pt idx="6075">
                  <c:v>5951.85009765625</c:v>
                </c:pt>
                <c:pt idx="6076">
                  <c:v>5953.15478515625</c:v>
                </c:pt>
                <c:pt idx="6077">
                  <c:v>5954.60009765625</c:v>
                </c:pt>
                <c:pt idx="6078">
                  <c:v>5956.10791015625</c:v>
                </c:pt>
                <c:pt idx="6079">
                  <c:v>5957.46728515625</c:v>
                </c:pt>
                <c:pt idx="6080">
                  <c:v>5958.66650390625</c:v>
                </c:pt>
                <c:pt idx="6081">
                  <c:v>5960.13134765625</c:v>
                </c:pt>
                <c:pt idx="6082">
                  <c:v>5961.26806640625</c:v>
                </c:pt>
                <c:pt idx="6083">
                  <c:v>5962.75634765625</c:v>
                </c:pt>
                <c:pt idx="6084">
                  <c:v>5964.07275390625</c:v>
                </c:pt>
                <c:pt idx="6085">
                  <c:v>5965.55322265625</c:v>
                </c:pt>
                <c:pt idx="6086">
                  <c:v>5967.21337890625</c:v>
                </c:pt>
                <c:pt idx="6087">
                  <c:v>5968.92431640625</c:v>
                </c:pt>
                <c:pt idx="6088">
                  <c:v>5970.41259765625</c:v>
                </c:pt>
                <c:pt idx="6089">
                  <c:v>5972.08447265625</c:v>
                </c:pt>
                <c:pt idx="6090">
                  <c:v>5973.51806640625</c:v>
                </c:pt>
                <c:pt idx="6091">
                  <c:v>5974.81494140625</c:v>
                </c:pt>
                <c:pt idx="6092">
                  <c:v>5976.10400390625</c:v>
                </c:pt>
                <c:pt idx="6093">
                  <c:v>5977.32275390625</c:v>
                </c:pt>
                <c:pt idx="6094">
                  <c:v>5978.65478515625</c:v>
                </c:pt>
                <c:pt idx="6095">
                  <c:v>5980.13525390625</c:v>
                </c:pt>
                <c:pt idx="6096">
                  <c:v>5981.39306640625</c:v>
                </c:pt>
                <c:pt idx="6097">
                  <c:v>5983.09228515625</c:v>
                </c:pt>
                <c:pt idx="6098">
                  <c:v>5984.65478515625</c:v>
                </c:pt>
                <c:pt idx="6099">
                  <c:v>5986.11962890625</c:v>
                </c:pt>
                <c:pt idx="6100">
                  <c:v>5987.58447265625</c:v>
                </c:pt>
                <c:pt idx="6101">
                  <c:v>5989.1083984375</c:v>
                </c:pt>
                <c:pt idx="6102">
                  <c:v>5990.2255859375</c:v>
                </c:pt>
                <c:pt idx="6103">
                  <c:v>5991.3818359375</c:v>
                </c:pt>
                <c:pt idx="6104">
                  <c:v>5992.4072265625</c:v>
                </c:pt>
                <c:pt idx="6105">
                  <c:v>5993.8076171875</c:v>
                </c:pt>
                <c:pt idx="6106">
                  <c:v>5994.8427734375</c:v>
                </c:pt>
                <c:pt idx="6107">
                  <c:v>5995.8896484375</c:v>
                </c:pt>
                <c:pt idx="6108">
                  <c:v>5997.0419921875</c:v>
                </c:pt>
                <c:pt idx="6109">
                  <c:v>5998.4013671875</c:v>
                </c:pt>
                <c:pt idx="6110">
                  <c:v>5999.4091796875</c:v>
                </c:pt>
                <c:pt idx="6111">
                  <c:v>6000.5615234375</c:v>
                </c:pt>
                <c:pt idx="6112">
                  <c:v>6001.6591796875</c:v>
                </c:pt>
                <c:pt idx="6113">
                  <c:v>6003.0126953125</c:v>
                </c:pt>
                <c:pt idx="6114">
                  <c:v>6004.2060546875</c:v>
                </c:pt>
                <c:pt idx="6115">
                  <c:v>6005.4599609375</c:v>
                </c:pt>
                <c:pt idx="6116">
                  <c:v>6006.6630859375</c:v>
                </c:pt>
                <c:pt idx="6117">
                  <c:v>6007.9755859375</c:v>
                </c:pt>
                <c:pt idx="6118">
                  <c:v>6009.3525390625</c:v>
                </c:pt>
                <c:pt idx="6119">
                  <c:v>6010.4892578125</c:v>
                </c:pt>
                <c:pt idx="6120">
                  <c:v>6011.7822265625</c:v>
                </c:pt>
                <c:pt idx="6121">
                  <c:v>6012.916015625</c:v>
                </c:pt>
                <c:pt idx="6122">
                  <c:v>6014.08203125</c:v>
                </c:pt>
                <c:pt idx="6123">
                  <c:v>6015.32080078125</c:v>
                </c:pt>
                <c:pt idx="6124">
                  <c:v>6016.36083984375</c:v>
                </c:pt>
                <c:pt idx="6125">
                  <c:v>6017.3662109375</c:v>
                </c:pt>
                <c:pt idx="6126">
                  <c:v>6018.3798828125</c:v>
                </c:pt>
                <c:pt idx="6127">
                  <c:v>6019.1982421875</c:v>
                </c:pt>
                <c:pt idx="6128">
                  <c:v>6019.56005859375</c:v>
                </c:pt>
                <c:pt idx="6129">
                  <c:v>6019.35205078125</c:v>
                </c:pt>
                <c:pt idx="6130">
                  <c:v>6019.4619140625</c:v>
                </c:pt>
                <c:pt idx="6131">
                  <c:v>6019.15673828125</c:v>
                </c:pt>
                <c:pt idx="6132">
                  <c:v>6020.16357421875</c:v>
                </c:pt>
                <c:pt idx="6133">
                  <c:v>6021.33447265625</c:v>
                </c:pt>
                <c:pt idx="6134">
                  <c:v>6022.60888671875</c:v>
                </c:pt>
                <c:pt idx="6135">
                  <c:v>6023.93310546875</c:v>
                </c:pt>
                <c:pt idx="6136">
                  <c:v>6025.21044921875</c:v>
                </c:pt>
                <c:pt idx="6137">
                  <c:v>6026.24658203125</c:v>
                </c:pt>
                <c:pt idx="6138">
                  <c:v>6027.45166015625</c:v>
                </c:pt>
                <c:pt idx="6139">
                  <c:v>6028.58447265625</c:v>
                </c:pt>
                <c:pt idx="6140">
                  <c:v>6029.76025390625</c:v>
                </c:pt>
                <c:pt idx="6141">
                  <c:v>6030.83837890625</c:v>
                </c:pt>
                <c:pt idx="6142">
                  <c:v>6031.93603515625</c:v>
                </c:pt>
                <c:pt idx="6143">
                  <c:v>6033.21533203125</c:v>
                </c:pt>
                <c:pt idx="6144">
                  <c:v>6034.38916015625</c:v>
                </c:pt>
                <c:pt idx="6145">
                  <c:v>6035.47705078125</c:v>
                </c:pt>
                <c:pt idx="6146">
                  <c:v>6036.50439453125</c:v>
                </c:pt>
                <c:pt idx="6147">
                  <c:v>6037.77001953125</c:v>
                </c:pt>
                <c:pt idx="6148">
                  <c:v>6039.26318359375</c:v>
                </c:pt>
                <c:pt idx="6149">
                  <c:v>6040.78466796875</c:v>
                </c:pt>
                <c:pt idx="6150">
                  <c:v>6042.08154296875</c:v>
                </c:pt>
                <c:pt idx="6151">
                  <c:v>6043.15966796875</c:v>
                </c:pt>
                <c:pt idx="6152">
                  <c:v>6044.16357421875</c:v>
                </c:pt>
                <c:pt idx="6153">
                  <c:v>6045.37353515625</c:v>
                </c:pt>
                <c:pt idx="6154">
                  <c:v>6046.72509765625</c:v>
                </c:pt>
                <c:pt idx="6155">
                  <c:v>6047.90673828125</c:v>
                </c:pt>
                <c:pt idx="6156">
                  <c:v>6049.00634765625</c:v>
                </c:pt>
                <c:pt idx="6157">
                  <c:v>6050.04345703125</c:v>
                </c:pt>
                <c:pt idx="6158">
                  <c:v>6051.06298828125</c:v>
                </c:pt>
                <c:pt idx="6159">
                  <c:v>6052.21240234375</c:v>
                </c:pt>
                <c:pt idx="6160">
                  <c:v>6053.31005859375</c:v>
                </c:pt>
                <c:pt idx="6161">
                  <c:v>6054.36962890625</c:v>
                </c:pt>
                <c:pt idx="6162">
                  <c:v>6055.48388671875</c:v>
                </c:pt>
                <c:pt idx="6163">
                  <c:v>6055.8603515625</c:v>
                </c:pt>
                <c:pt idx="6164">
                  <c:v>6054.7333984375</c:v>
                </c:pt>
                <c:pt idx="6165">
                  <c:v>6053.5302734375</c:v>
                </c:pt>
                <c:pt idx="6166">
                  <c:v>6051.3740234375</c:v>
                </c:pt>
                <c:pt idx="6167">
                  <c:v>6049.6787109375</c:v>
                </c:pt>
                <c:pt idx="6168">
                  <c:v>6047.2099609375</c:v>
                </c:pt>
                <c:pt idx="6169">
                  <c:v>6043.6005859375</c:v>
                </c:pt>
                <c:pt idx="6170">
                  <c:v>6038.8818359375</c:v>
                </c:pt>
                <c:pt idx="6171">
                  <c:v>6033.1630859375</c:v>
                </c:pt>
                <c:pt idx="6172">
                  <c:v>6026.6005859375</c:v>
                </c:pt>
                <c:pt idx="6173">
                  <c:v>6019.5380859375</c:v>
                </c:pt>
                <c:pt idx="6174">
                  <c:v>6011.9755859375</c:v>
                </c:pt>
                <c:pt idx="6175">
                  <c:v>6004.1943359375</c:v>
                </c:pt>
                <c:pt idx="6176">
                  <c:v>5996.6005859375</c:v>
                </c:pt>
                <c:pt idx="6177">
                  <c:v>5989.3193359375</c:v>
                </c:pt>
                <c:pt idx="6178">
                  <c:v>5982.8193359375</c:v>
                </c:pt>
                <c:pt idx="6179">
                  <c:v>5977.1943359375</c:v>
                </c:pt>
                <c:pt idx="6180">
                  <c:v>5972.6943359375</c:v>
                </c:pt>
                <c:pt idx="6181">
                  <c:v>5969.2880859375</c:v>
                </c:pt>
                <c:pt idx="6182">
                  <c:v>5966.6787109375</c:v>
                </c:pt>
                <c:pt idx="6183">
                  <c:v>5964.9365234375</c:v>
                </c:pt>
                <c:pt idx="6184">
                  <c:v>5963.7802734375</c:v>
                </c:pt>
                <c:pt idx="6185">
                  <c:v>5962.7373046875</c:v>
                </c:pt>
                <c:pt idx="6186">
                  <c:v>5963.92431640625</c:v>
                </c:pt>
                <c:pt idx="6187">
                  <c:v>5965.30712890625</c:v>
                </c:pt>
                <c:pt idx="6188">
                  <c:v>5966.82275390625</c:v>
                </c:pt>
                <c:pt idx="6189">
                  <c:v>5968.57275390625</c:v>
                </c:pt>
                <c:pt idx="6190">
                  <c:v>5970.51806640625</c:v>
                </c:pt>
                <c:pt idx="6191">
                  <c:v>5971.59619140625</c:v>
                </c:pt>
                <c:pt idx="6192">
                  <c:v>5972.59619140625</c:v>
                </c:pt>
                <c:pt idx="6193">
                  <c:v>5973.68994140625</c:v>
                </c:pt>
                <c:pt idx="6194">
                  <c:v>5975.48291015625</c:v>
                </c:pt>
                <c:pt idx="6195">
                  <c:v>5976.62353515625</c:v>
                </c:pt>
                <c:pt idx="6196">
                  <c:v>5977.78759765625</c:v>
                </c:pt>
                <c:pt idx="6197">
                  <c:v>5978.95166015625</c:v>
                </c:pt>
                <c:pt idx="6198">
                  <c:v>5980.14697265625</c:v>
                </c:pt>
                <c:pt idx="6199">
                  <c:v>5981.28759765625</c:v>
                </c:pt>
                <c:pt idx="6200">
                  <c:v>5982.53759765625</c:v>
                </c:pt>
                <c:pt idx="6201">
                  <c:v>5983.70947265625</c:v>
                </c:pt>
                <c:pt idx="6202">
                  <c:v>5985.00634765625</c:v>
                </c:pt>
                <c:pt idx="6203">
                  <c:v>5986.42822265625</c:v>
                </c:pt>
                <c:pt idx="6204">
                  <c:v>5987.85009765625</c:v>
                </c:pt>
                <c:pt idx="6205">
                  <c:v>5989.21728515625</c:v>
                </c:pt>
                <c:pt idx="6206">
                  <c:v>5990.31884765625</c:v>
                </c:pt>
                <c:pt idx="6207">
                  <c:v>5991.67041015625</c:v>
                </c:pt>
                <c:pt idx="6208">
                  <c:v>5992.96728515625</c:v>
                </c:pt>
                <c:pt idx="6209">
                  <c:v>5994.28759765625</c:v>
                </c:pt>
                <c:pt idx="6210">
                  <c:v>5995.49853515625</c:v>
                </c:pt>
                <c:pt idx="6211">
                  <c:v>5996.75634765625</c:v>
                </c:pt>
                <c:pt idx="6212">
                  <c:v>5997.82666015625</c:v>
                </c:pt>
                <c:pt idx="6213">
                  <c:v>5998.91259765625</c:v>
                </c:pt>
                <c:pt idx="6214">
                  <c:v>6000.17041015625</c:v>
                </c:pt>
                <c:pt idx="6215">
                  <c:v>6001.38134765625</c:v>
                </c:pt>
                <c:pt idx="6216">
                  <c:v>6002.74853515625</c:v>
                </c:pt>
                <c:pt idx="6217">
                  <c:v>6003.92822265625</c:v>
                </c:pt>
                <c:pt idx="6218">
                  <c:v>6005.30322265625</c:v>
                </c:pt>
                <c:pt idx="6219">
                  <c:v>6006.51416015625</c:v>
                </c:pt>
                <c:pt idx="6220">
                  <c:v>6007.76416015625</c:v>
                </c:pt>
                <c:pt idx="6221">
                  <c:v>6009.00634765625</c:v>
                </c:pt>
                <c:pt idx="6222">
                  <c:v>6010.30322265625</c:v>
                </c:pt>
                <c:pt idx="6223">
                  <c:v>6011.59228515625</c:v>
                </c:pt>
                <c:pt idx="6224">
                  <c:v>6012.67041015625</c:v>
                </c:pt>
                <c:pt idx="6225">
                  <c:v>6013.76416015625</c:v>
                </c:pt>
                <c:pt idx="6226">
                  <c:v>6014.85791015625</c:v>
                </c:pt>
                <c:pt idx="6227">
                  <c:v>6016.09228515625</c:v>
                </c:pt>
                <c:pt idx="6228">
                  <c:v>6018.08447265625</c:v>
                </c:pt>
                <c:pt idx="6229">
                  <c:v>6019.20166015625</c:v>
                </c:pt>
                <c:pt idx="6230">
                  <c:v>6020.26416015625</c:v>
                </c:pt>
                <c:pt idx="6231">
                  <c:v>6021.27978515625</c:v>
                </c:pt>
                <c:pt idx="6232">
                  <c:v>6022.29541015625</c:v>
                </c:pt>
                <c:pt idx="6233">
                  <c:v>6023.35009765625</c:v>
                </c:pt>
                <c:pt idx="6234">
                  <c:v>6024.36572265625</c:v>
                </c:pt>
                <c:pt idx="6235">
                  <c:v>6026.18212890625</c:v>
                </c:pt>
                <c:pt idx="6236">
                  <c:v>6027.20556640625</c:v>
                </c:pt>
                <c:pt idx="6237">
                  <c:v>6028.83447265625</c:v>
                </c:pt>
                <c:pt idx="6238">
                  <c:v>6030.73291015625</c:v>
                </c:pt>
                <c:pt idx="6239">
                  <c:v>6032.54150390625</c:v>
                </c:pt>
                <c:pt idx="6240">
                  <c:v>6034.46728515625</c:v>
                </c:pt>
                <c:pt idx="6241">
                  <c:v>6036.26416015625</c:v>
                </c:pt>
                <c:pt idx="6242">
                  <c:v>6037.94775390625</c:v>
                </c:pt>
                <c:pt idx="6243">
                  <c:v>6039.51806640625</c:v>
                </c:pt>
                <c:pt idx="6244">
                  <c:v>6041.04150390625</c:v>
                </c:pt>
                <c:pt idx="6245">
                  <c:v>6042.37744140625</c:v>
                </c:pt>
                <c:pt idx="6246">
                  <c:v>6043.84228515625</c:v>
                </c:pt>
                <c:pt idx="6247">
                  <c:v>6045.33837890625</c:v>
                </c:pt>
                <c:pt idx="6248">
                  <c:v>6047.08837890625</c:v>
                </c:pt>
                <c:pt idx="6249">
                  <c:v>6048.44384765625</c:v>
                </c:pt>
                <c:pt idx="6250">
                  <c:v>6049.91259765625</c:v>
                </c:pt>
                <c:pt idx="6251">
                  <c:v>6051.41650390625</c:v>
                </c:pt>
                <c:pt idx="6252">
                  <c:v>6052.79541015625</c:v>
                </c:pt>
                <c:pt idx="6253">
                  <c:v>6054.15869140625</c:v>
                </c:pt>
                <c:pt idx="6254">
                  <c:v>6055.19384765625</c:v>
                </c:pt>
                <c:pt idx="6255">
                  <c:v>6056.32373046875</c:v>
                </c:pt>
                <c:pt idx="6256">
                  <c:v>6057.67724609375</c:v>
                </c:pt>
                <c:pt idx="6257">
                  <c:v>6059.11865234375</c:v>
                </c:pt>
                <c:pt idx="6258">
                  <c:v>6060.33154296875</c:v>
                </c:pt>
                <c:pt idx="6259">
                  <c:v>6061.38427734375</c:v>
                </c:pt>
                <c:pt idx="6260">
                  <c:v>6062.47216796875</c:v>
                </c:pt>
                <c:pt idx="6261">
                  <c:v>6062.91796875</c:v>
                </c:pt>
                <c:pt idx="6262">
                  <c:v>6061.82470703125</c:v>
                </c:pt>
                <c:pt idx="6263">
                  <c:v>6060.72216796875</c:v>
                </c:pt>
                <c:pt idx="6264">
                  <c:v>6059.59716796875</c:v>
                </c:pt>
                <c:pt idx="6265">
                  <c:v>6058.24755859375</c:v>
                </c:pt>
                <c:pt idx="6266">
                  <c:v>6057.19873046875</c:v>
                </c:pt>
                <c:pt idx="6267">
                  <c:v>6056.09423828125</c:v>
                </c:pt>
                <c:pt idx="6268">
                  <c:v>6054.84326171875</c:v>
                </c:pt>
                <c:pt idx="6269">
                  <c:v>6053.78173828125</c:v>
                </c:pt>
                <c:pt idx="6270">
                  <c:v>6052.74658203125</c:v>
                </c:pt>
                <c:pt idx="6271">
                  <c:v>6051.61767578125</c:v>
                </c:pt>
                <c:pt idx="6272">
                  <c:v>6051.08447265625</c:v>
                </c:pt>
                <c:pt idx="6273">
                  <c:v>6051.646484375</c:v>
                </c:pt>
                <c:pt idx="6274">
                  <c:v>6052.5380859375</c:v>
                </c:pt>
                <c:pt idx="6275">
                  <c:v>6053.5849609375</c:v>
                </c:pt>
                <c:pt idx="6276">
                  <c:v>6054.6884765625</c:v>
                </c:pt>
                <c:pt idx="6277">
                  <c:v>6055.98779296875</c:v>
                </c:pt>
                <c:pt idx="6278">
                  <c:v>6057.04150390625</c:v>
                </c:pt>
                <c:pt idx="6279">
                  <c:v>6058.10546875</c:v>
                </c:pt>
                <c:pt idx="6280">
                  <c:v>6059.32275390625</c:v>
                </c:pt>
                <c:pt idx="6281">
                  <c:v>6059.9716796875</c:v>
                </c:pt>
                <c:pt idx="6282">
                  <c:v>6060.19580078125</c:v>
                </c:pt>
                <c:pt idx="6283">
                  <c:v>6061.03759765625</c:v>
                </c:pt>
                <c:pt idx="6284">
                  <c:v>6060.61181640625</c:v>
                </c:pt>
                <c:pt idx="6285">
                  <c:v>6061.498046875</c:v>
                </c:pt>
                <c:pt idx="6286">
                  <c:v>6061.470703125</c:v>
                </c:pt>
                <c:pt idx="6287">
                  <c:v>6061.83056640625</c:v>
                </c:pt>
                <c:pt idx="6288">
                  <c:v>6061.51806640625</c:v>
                </c:pt>
                <c:pt idx="6289">
                  <c:v>6062.05419921875</c:v>
                </c:pt>
                <c:pt idx="6290">
                  <c:v>6062.4013671875</c:v>
                </c:pt>
                <c:pt idx="6291">
                  <c:v>6063.43798828125</c:v>
                </c:pt>
                <c:pt idx="6292">
                  <c:v>6063.91943359375</c:v>
                </c:pt>
                <c:pt idx="6293">
                  <c:v>6064.31298828125</c:v>
                </c:pt>
                <c:pt idx="6294">
                  <c:v>6065.330078125</c:v>
                </c:pt>
                <c:pt idx="6295">
                  <c:v>6065.29638671875</c:v>
                </c:pt>
                <c:pt idx="6296">
                  <c:v>6064.921875</c:v>
                </c:pt>
                <c:pt idx="6297">
                  <c:v>6064.17578125</c:v>
                </c:pt>
                <c:pt idx="6298">
                  <c:v>6062.974609375</c:v>
                </c:pt>
                <c:pt idx="6299">
                  <c:v>6061.955078125</c:v>
                </c:pt>
                <c:pt idx="6300">
                  <c:v>6060.951171875</c:v>
                </c:pt>
                <c:pt idx="6301">
                  <c:v>6059.775390625</c:v>
                </c:pt>
                <c:pt idx="6302">
                  <c:v>6058.4921875</c:v>
                </c:pt>
                <c:pt idx="6303">
                  <c:v>6057.48046875</c:v>
                </c:pt>
                <c:pt idx="6304">
                  <c:v>6057.1943359375</c:v>
                </c:pt>
                <c:pt idx="6305">
                  <c:v>6056.16162109375</c:v>
                </c:pt>
                <c:pt idx="6306">
                  <c:v>6056.79736328125</c:v>
                </c:pt>
                <c:pt idx="6307">
                  <c:v>6057.703125</c:v>
                </c:pt>
                <c:pt idx="6308">
                  <c:v>6058.8759765625</c:v>
                </c:pt>
                <c:pt idx="6309">
                  <c:v>6060.12939453125</c:v>
                </c:pt>
                <c:pt idx="6310">
                  <c:v>6060.35791015625</c:v>
                </c:pt>
                <c:pt idx="6311">
                  <c:v>6059.34619140625</c:v>
                </c:pt>
                <c:pt idx="6312">
                  <c:v>6058.33056640625</c:v>
                </c:pt>
                <c:pt idx="6313">
                  <c:v>6057.32275390625</c:v>
                </c:pt>
                <c:pt idx="6314">
                  <c:v>6056.18212890625</c:v>
                </c:pt>
                <c:pt idx="6315">
                  <c:v>6055.16845703125</c:v>
                </c:pt>
                <c:pt idx="6316">
                  <c:v>6053.77783203125</c:v>
                </c:pt>
                <c:pt idx="6317">
                  <c:v>6052.04345703125</c:v>
                </c:pt>
                <c:pt idx="6318">
                  <c:v>6050.90283203125</c:v>
                </c:pt>
                <c:pt idx="6319">
                  <c:v>6049.89501953125</c:v>
                </c:pt>
                <c:pt idx="6320">
                  <c:v>6048.77783203125</c:v>
                </c:pt>
                <c:pt idx="6321">
                  <c:v>6047.56689453125</c:v>
                </c:pt>
                <c:pt idx="6322">
                  <c:v>6046.36376953125</c:v>
                </c:pt>
                <c:pt idx="6323">
                  <c:v>6045.11376953125</c:v>
                </c:pt>
                <c:pt idx="6324">
                  <c:v>6044.01220703125</c:v>
                </c:pt>
                <c:pt idx="6325">
                  <c:v>6042.68408203125</c:v>
                </c:pt>
                <c:pt idx="6326">
                  <c:v>6041.42626953125</c:v>
                </c:pt>
                <c:pt idx="6327">
                  <c:v>6040.16845703125</c:v>
                </c:pt>
                <c:pt idx="6328">
                  <c:v>6038.79345703125</c:v>
                </c:pt>
                <c:pt idx="6329">
                  <c:v>6037.41845703125</c:v>
                </c:pt>
                <c:pt idx="6330">
                  <c:v>6036.12939453125</c:v>
                </c:pt>
                <c:pt idx="6331">
                  <c:v>6034.77001953125</c:v>
                </c:pt>
                <c:pt idx="6332">
                  <c:v>6033.54345703125</c:v>
                </c:pt>
                <c:pt idx="6333">
                  <c:v>6032.43408203125</c:v>
                </c:pt>
                <c:pt idx="6334">
                  <c:v>6031.34033203125</c:v>
                </c:pt>
                <c:pt idx="6335">
                  <c:v>6030.34033203125</c:v>
                </c:pt>
                <c:pt idx="6336">
                  <c:v>6028.55517578125</c:v>
                </c:pt>
                <c:pt idx="6337">
                  <c:v>6027.17236328125</c:v>
                </c:pt>
                <c:pt idx="6338">
                  <c:v>6028.29638671875</c:v>
                </c:pt>
                <c:pt idx="6339">
                  <c:v>6029.45654296875</c:v>
                </c:pt>
                <c:pt idx="6340">
                  <c:v>6030.98388671875</c:v>
                </c:pt>
                <c:pt idx="6341">
                  <c:v>6032.76513671875</c:v>
                </c:pt>
                <c:pt idx="6342">
                  <c:v>6034.62451171875</c:v>
                </c:pt>
                <c:pt idx="6343">
                  <c:v>6036.47998046875</c:v>
                </c:pt>
                <c:pt idx="6344">
                  <c:v>6038.45654296875</c:v>
                </c:pt>
                <c:pt idx="6345">
                  <c:v>6039.48779296875</c:v>
                </c:pt>
                <c:pt idx="6346">
                  <c:v>6040.51904296875</c:v>
                </c:pt>
                <c:pt idx="6347">
                  <c:v>6041.52685546875</c:v>
                </c:pt>
                <c:pt idx="6348">
                  <c:v>6042.55029296875</c:v>
                </c:pt>
                <c:pt idx="6349">
                  <c:v>6044.56201171875</c:v>
                </c:pt>
                <c:pt idx="6350">
                  <c:v>6045.67919921875</c:v>
                </c:pt>
                <c:pt idx="6351">
                  <c:v>6046.81982421875</c:v>
                </c:pt>
                <c:pt idx="6352">
                  <c:v>6048.07763671875</c:v>
                </c:pt>
                <c:pt idx="6353">
                  <c:v>6049.29638671875</c:v>
                </c:pt>
                <c:pt idx="6354">
                  <c:v>6050.43701171875</c:v>
                </c:pt>
                <c:pt idx="6355">
                  <c:v>6051.47607421875</c:v>
                </c:pt>
                <c:pt idx="6356">
                  <c:v>6052.74169921875</c:v>
                </c:pt>
                <c:pt idx="6357">
                  <c:v>6054.00732421875</c:v>
                </c:pt>
                <c:pt idx="6358">
                  <c:v>6055.35888671875</c:v>
                </c:pt>
                <c:pt idx="6359">
                  <c:v>6056.56201171875</c:v>
                </c:pt>
                <c:pt idx="6360">
                  <c:v>6057.60107421875</c:v>
                </c:pt>
                <c:pt idx="6361">
                  <c:v>6058.67138671875</c:v>
                </c:pt>
                <c:pt idx="6362">
                  <c:v>6060.62841796875</c:v>
                </c:pt>
                <c:pt idx="6363">
                  <c:v>6061.76904296875</c:v>
                </c:pt>
                <c:pt idx="6364">
                  <c:v>6062.88623046875</c:v>
                </c:pt>
                <c:pt idx="6365">
                  <c:v>6064.03466796875</c:v>
                </c:pt>
                <c:pt idx="6366">
                  <c:v>6065.23779296875</c:v>
                </c:pt>
                <c:pt idx="6367">
                  <c:v>6067.22998046875</c:v>
                </c:pt>
                <c:pt idx="6368">
                  <c:v>6068.44873046875</c:v>
                </c:pt>
                <c:pt idx="6369">
                  <c:v>6069.77685546875</c:v>
                </c:pt>
                <c:pt idx="6370">
                  <c:v>6070.94873046875</c:v>
                </c:pt>
                <c:pt idx="6371">
                  <c:v>6072.08154296875</c:v>
                </c:pt>
                <c:pt idx="6372">
                  <c:v>6073.33935546875</c:v>
                </c:pt>
                <c:pt idx="6373">
                  <c:v>6074.59716796875</c:v>
                </c:pt>
                <c:pt idx="6374">
                  <c:v>6075.73779296875</c:v>
                </c:pt>
                <c:pt idx="6375">
                  <c:v>6076.89404296875</c:v>
                </c:pt>
                <c:pt idx="6376">
                  <c:v>6078.17529296875</c:v>
                </c:pt>
                <c:pt idx="6377">
                  <c:v>6079.24560546875</c:v>
                </c:pt>
                <c:pt idx="6378">
                  <c:v>6080.30029296875</c:v>
                </c:pt>
                <c:pt idx="6379">
                  <c:v>6081.60498046875</c:v>
                </c:pt>
                <c:pt idx="6380">
                  <c:v>6082.76904296875</c:v>
                </c:pt>
                <c:pt idx="6381">
                  <c:v>6083.96435546875</c:v>
                </c:pt>
                <c:pt idx="6382">
                  <c:v>6085.97607421875</c:v>
                </c:pt>
                <c:pt idx="6383">
                  <c:v>6087.06201171875</c:v>
                </c:pt>
                <c:pt idx="6384">
                  <c:v>6089.05810546875</c:v>
                </c:pt>
                <c:pt idx="6385">
                  <c:v>6090.06591796875</c:v>
                </c:pt>
                <c:pt idx="6386">
                  <c:v>6091.62060546875</c:v>
                </c:pt>
                <c:pt idx="6387">
                  <c:v>6093.45654296875</c:v>
                </c:pt>
                <c:pt idx="6388">
                  <c:v>6095.24169921875</c:v>
                </c:pt>
                <c:pt idx="6389">
                  <c:v>6096.73388671875</c:v>
                </c:pt>
                <c:pt idx="6390">
                  <c:v>6098.39013671875</c:v>
                </c:pt>
                <c:pt idx="6391">
                  <c:v>6100.05029296875</c:v>
                </c:pt>
                <c:pt idx="6392">
                  <c:v>6101.58154296875</c:v>
                </c:pt>
                <c:pt idx="6393">
                  <c:v>6103.01904296875</c:v>
                </c:pt>
                <c:pt idx="6394">
                  <c:v>6104.90576171875</c:v>
                </c:pt>
                <c:pt idx="6395">
                  <c:v>6106.40576171875</c:v>
                </c:pt>
                <c:pt idx="6396">
                  <c:v>6107.85107421875</c:v>
                </c:pt>
                <c:pt idx="6397">
                  <c:v>6109.17529296875</c:v>
                </c:pt>
                <c:pt idx="6398">
                  <c:v>6110.59716796875</c:v>
                </c:pt>
                <c:pt idx="6399">
                  <c:v>6111.71435546875</c:v>
                </c:pt>
                <c:pt idx="6400">
                  <c:v>6113.20654296875</c:v>
                </c:pt>
                <c:pt idx="6401">
                  <c:v>6114.72607421875</c:v>
                </c:pt>
                <c:pt idx="6402">
                  <c:v>6116.28857421875</c:v>
                </c:pt>
                <c:pt idx="6403">
                  <c:v>6117.65185546875</c:v>
                </c:pt>
                <c:pt idx="6404">
                  <c:v>6118.89013671875</c:v>
                </c:pt>
                <c:pt idx="6405">
                  <c:v>6120.22216796875</c:v>
                </c:pt>
                <c:pt idx="6406">
                  <c:v>6121.47998046875</c:v>
                </c:pt>
                <c:pt idx="6407">
                  <c:v>6122.52685546875</c:v>
                </c:pt>
                <c:pt idx="6408">
                  <c:v>6123.98779296875</c:v>
                </c:pt>
                <c:pt idx="6409">
                  <c:v>6125.27685546875</c:v>
                </c:pt>
                <c:pt idx="6410">
                  <c:v>6126.60302734375</c:v>
                </c:pt>
                <c:pt idx="6411">
                  <c:v>6127.67138671875</c:v>
                </c:pt>
                <c:pt idx="6412">
                  <c:v>6129.14208984375</c:v>
                </c:pt>
                <c:pt idx="6413">
                  <c:v>6130.31591796875</c:v>
                </c:pt>
                <c:pt idx="6414">
                  <c:v>6131.5810546875</c:v>
                </c:pt>
                <c:pt idx="6415">
                  <c:v>6132.9111328125</c:v>
                </c:pt>
                <c:pt idx="6416">
                  <c:v>6134.3466796875</c:v>
                </c:pt>
                <c:pt idx="6417">
                  <c:v>6135.447265625</c:v>
                </c:pt>
                <c:pt idx="6418">
                  <c:v>6135.91259765625</c:v>
                </c:pt>
                <c:pt idx="6419">
                  <c:v>6135.54638671875</c:v>
                </c:pt>
                <c:pt idx="6420">
                  <c:v>6134.52294921875</c:v>
                </c:pt>
                <c:pt idx="6421">
                  <c:v>6133.17138671875</c:v>
                </c:pt>
                <c:pt idx="6422">
                  <c:v>6131.87451171875</c:v>
                </c:pt>
                <c:pt idx="6423">
                  <c:v>6130.47802734375</c:v>
                </c:pt>
                <c:pt idx="6424">
                  <c:v>6129.44482421875</c:v>
                </c:pt>
                <c:pt idx="6425">
                  <c:v>6128.41552734375</c:v>
                </c:pt>
                <c:pt idx="6426">
                  <c:v>6127.21826171875</c:v>
                </c:pt>
                <c:pt idx="6427">
                  <c:v>6125.75732421875</c:v>
                </c:pt>
                <c:pt idx="6428">
                  <c:v>6124.44873046875</c:v>
                </c:pt>
                <c:pt idx="6429">
                  <c:v>6122.98583984375</c:v>
                </c:pt>
                <c:pt idx="6430">
                  <c:v>6121.82177734375</c:v>
                </c:pt>
                <c:pt idx="6431">
                  <c:v>6120.41357421875</c:v>
                </c:pt>
                <c:pt idx="6432">
                  <c:v>6119.18115234375</c:v>
                </c:pt>
                <c:pt idx="6433">
                  <c:v>6117.98583984375</c:v>
                </c:pt>
                <c:pt idx="6434">
                  <c:v>6116.92724609375</c:v>
                </c:pt>
                <c:pt idx="6435">
                  <c:v>6115.64013671875</c:v>
                </c:pt>
                <c:pt idx="6436">
                  <c:v>6114.33935546875</c:v>
                </c:pt>
                <c:pt idx="6437">
                  <c:v>6113.21240234375</c:v>
                </c:pt>
                <c:pt idx="6438">
                  <c:v>6112.05615234375</c:v>
                </c:pt>
                <c:pt idx="6439">
                  <c:v>6110.90380859375</c:v>
                </c:pt>
                <c:pt idx="6440">
                  <c:v>6109.892578125</c:v>
                </c:pt>
                <c:pt idx="6441">
                  <c:v>6109.7744140625</c:v>
                </c:pt>
                <c:pt idx="6442">
                  <c:v>6109.63037109375</c:v>
                </c:pt>
                <c:pt idx="6443">
                  <c:v>6110.82568359375</c:v>
                </c:pt>
                <c:pt idx="6444">
                  <c:v>6111.90478515625</c:v>
                </c:pt>
                <c:pt idx="6445">
                  <c:v>6112.9208984375</c:v>
                </c:pt>
                <c:pt idx="6446">
                  <c:v>6114.24853515625</c:v>
                </c:pt>
                <c:pt idx="6447">
                  <c:v>6115.40869140625</c:v>
                </c:pt>
                <c:pt idx="6448">
                  <c:v>6116.57666015625</c:v>
                </c:pt>
                <c:pt idx="6449">
                  <c:v>6117.71826171875</c:v>
                </c:pt>
                <c:pt idx="6450">
                  <c:v>6119.08154296875</c:v>
                </c:pt>
                <c:pt idx="6451">
                  <c:v>6120.33154296875</c:v>
                </c:pt>
                <c:pt idx="6452">
                  <c:v>6121.64697265625</c:v>
                </c:pt>
                <c:pt idx="6453">
                  <c:v>6122.89697265625</c:v>
                </c:pt>
                <c:pt idx="6454">
                  <c:v>6124.00439453125</c:v>
                </c:pt>
                <c:pt idx="6455">
                  <c:v>6125.14306640625</c:v>
                </c:pt>
                <c:pt idx="6456">
                  <c:v>6126.17041015625</c:v>
                </c:pt>
                <c:pt idx="6457">
                  <c:v>6127.44140625</c:v>
                </c:pt>
                <c:pt idx="6458">
                  <c:v>6128.541015625</c:v>
                </c:pt>
                <c:pt idx="6459">
                  <c:v>6128.61279296875</c:v>
                </c:pt>
                <c:pt idx="6460">
                  <c:v>6128.2265625</c:v>
                </c:pt>
                <c:pt idx="6461">
                  <c:v>6127.0849609375</c:v>
                </c:pt>
                <c:pt idx="6462">
                  <c:v>6125.8828125</c:v>
                </c:pt>
                <c:pt idx="6463">
                  <c:v>6124.84033203125</c:v>
                </c:pt>
                <c:pt idx="6464">
                  <c:v>6125.06640625</c:v>
                </c:pt>
                <c:pt idx="6465">
                  <c:v>6125.62841796875</c:v>
                </c:pt>
                <c:pt idx="6466">
                  <c:v>6126.71240234375</c:v>
                </c:pt>
                <c:pt idx="6467">
                  <c:v>6127.76708984375</c:v>
                </c:pt>
                <c:pt idx="6468">
                  <c:v>6128.90869140625</c:v>
                </c:pt>
                <c:pt idx="6469">
                  <c:v>6129.92822265625</c:v>
                </c:pt>
                <c:pt idx="6470">
                  <c:v>6131.212890625</c:v>
                </c:pt>
                <c:pt idx="6471">
                  <c:v>6132.474609375</c:v>
                </c:pt>
                <c:pt idx="6472">
                  <c:v>6133.638671875</c:v>
                </c:pt>
                <c:pt idx="6473">
                  <c:v>6134.7470703125</c:v>
                </c:pt>
                <c:pt idx="6474">
                  <c:v>6135.99169921875</c:v>
                </c:pt>
                <c:pt idx="6475">
                  <c:v>6137.18212890625</c:v>
                </c:pt>
                <c:pt idx="6476">
                  <c:v>6138.21533203125</c:v>
                </c:pt>
                <c:pt idx="6477">
                  <c:v>6139.34814453125</c:v>
                </c:pt>
                <c:pt idx="6478">
                  <c:v>6140.50439453125</c:v>
                </c:pt>
                <c:pt idx="6479">
                  <c:v>6141.74755859375</c:v>
                </c:pt>
                <c:pt idx="6480">
                  <c:v>6143.10302734375</c:v>
                </c:pt>
                <c:pt idx="6481">
                  <c:v>6144.24560546875</c:v>
                </c:pt>
                <c:pt idx="6482">
                  <c:v>6145.41748046875</c:v>
                </c:pt>
                <c:pt idx="6483">
                  <c:v>6146.51416015625</c:v>
                </c:pt>
                <c:pt idx="6484">
                  <c:v>6147.58056640625</c:v>
                </c:pt>
                <c:pt idx="6485">
                  <c:v>6148.626953125</c:v>
                </c:pt>
                <c:pt idx="6486">
                  <c:v>6149.4208984375</c:v>
                </c:pt>
                <c:pt idx="6487">
                  <c:v>6148.3037109375</c:v>
                </c:pt>
                <c:pt idx="6488">
                  <c:v>6147.0322265625</c:v>
                </c:pt>
                <c:pt idx="6489">
                  <c:v>6145.5458984375</c:v>
                </c:pt>
                <c:pt idx="6490">
                  <c:v>6144.4697265625</c:v>
                </c:pt>
                <c:pt idx="6491">
                  <c:v>6143.1142578125</c:v>
                </c:pt>
                <c:pt idx="6492">
                  <c:v>6141.5908203125</c:v>
                </c:pt>
                <c:pt idx="6493">
                  <c:v>6139.9150390625</c:v>
                </c:pt>
                <c:pt idx="6494">
                  <c:v>6137.9736328125</c:v>
                </c:pt>
                <c:pt idx="6495">
                  <c:v>6136.9345703125</c:v>
                </c:pt>
                <c:pt idx="6496">
                  <c:v>6135.7001953125</c:v>
                </c:pt>
                <c:pt idx="6497">
                  <c:v>6134.4892578125</c:v>
                </c:pt>
                <c:pt idx="6498">
                  <c:v>6133.3642578125</c:v>
                </c:pt>
                <c:pt idx="6499">
                  <c:v>6132.1142578125</c:v>
                </c:pt>
                <c:pt idx="6500">
                  <c:v>6130.7626953125</c:v>
                </c:pt>
                <c:pt idx="6501">
                  <c:v>6129.3876953125</c:v>
                </c:pt>
                <c:pt idx="6502">
                  <c:v>6128.0205078125</c:v>
                </c:pt>
                <c:pt idx="6503">
                  <c:v>6126.6455078125</c:v>
                </c:pt>
                <c:pt idx="6504">
                  <c:v>6125.2470703125</c:v>
                </c:pt>
                <c:pt idx="6505">
                  <c:v>6123.8408203125</c:v>
                </c:pt>
                <c:pt idx="6506">
                  <c:v>6122.4658203125</c:v>
                </c:pt>
                <c:pt idx="6507">
                  <c:v>6121.1064453125</c:v>
                </c:pt>
                <c:pt idx="6508">
                  <c:v>6119.9658203125</c:v>
                </c:pt>
                <c:pt idx="6509">
                  <c:v>6118.7548828125</c:v>
                </c:pt>
                <c:pt idx="6510">
                  <c:v>6117.7236328125</c:v>
                </c:pt>
                <c:pt idx="6511">
                  <c:v>6116.7080078125</c:v>
                </c:pt>
                <c:pt idx="6512">
                  <c:v>6115.5517578125</c:v>
                </c:pt>
                <c:pt idx="6513">
                  <c:v>6114.0517578125</c:v>
                </c:pt>
                <c:pt idx="6514">
                  <c:v>6112.6220703125</c:v>
                </c:pt>
                <c:pt idx="6515">
                  <c:v>6111.3134765625</c:v>
                </c:pt>
                <c:pt idx="6516">
                  <c:v>6109.9658203125</c:v>
                </c:pt>
                <c:pt idx="6517">
                  <c:v>6109.52490234375</c:v>
                </c:pt>
                <c:pt idx="6518">
                  <c:v>6110.55419921875</c:v>
                </c:pt>
                <c:pt idx="6519">
                  <c:v>6111.87353515625</c:v>
                </c:pt>
                <c:pt idx="6520">
                  <c:v>6112.92236328125</c:v>
                </c:pt>
                <c:pt idx="6521">
                  <c:v>6114.03173828125</c:v>
                </c:pt>
                <c:pt idx="6522">
                  <c:v>6115.41845703125</c:v>
                </c:pt>
                <c:pt idx="6523">
                  <c:v>6116.45751953125</c:v>
                </c:pt>
                <c:pt idx="6524">
                  <c:v>6117.73876953125</c:v>
                </c:pt>
                <c:pt idx="6525">
                  <c:v>6118.80517578125</c:v>
                </c:pt>
                <c:pt idx="6526">
                  <c:v>6120.13720703125</c:v>
                </c:pt>
                <c:pt idx="6527">
                  <c:v>6121.28955078125</c:v>
                </c:pt>
                <c:pt idx="6528">
                  <c:v>6122.32861328125</c:v>
                </c:pt>
                <c:pt idx="6529">
                  <c:v>6123.54345703125</c:v>
                </c:pt>
                <c:pt idx="6530">
                  <c:v>6124.88720703125</c:v>
                </c:pt>
                <c:pt idx="6531">
                  <c:v>6125.92626953125</c:v>
                </c:pt>
                <c:pt idx="6532">
                  <c:v>6126.99267578125</c:v>
                </c:pt>
                <c:pt idx="6533">
                  <c:v>6128.18017578125</c:v>
                </c:pt>
                <c:pt idx="6534">
                  <c:v>6129.39501953125</c:v>
                </c:pt>
                <c:pt idx="6535">
                  <c:v>6130.83642578125</c:v>
                </c:pt>
                <c:pt idx="6536">
                  <c:v>6131.86376953125</c:v>
                </c:pt>
                <c:pt idx="6537">
                  <c:v>6132.89892578125</c:v>
                </c:pt>
                <c:pt idx="6538">
                  <c:v>6134.19189453125</c:v>
                </c:pt>
                <c:pt idx="6539">
                  <c:v>6135.60986328125</c:v>
                </c:pt>
                <c:pt idx="6540">
                  <c:v>6136.90673828125</c:v>
                </c:pt>
                <c:pt idx="6541">
                  <c:v>6137.98486328125</c:v>
                </c:pt>
                <c:pt idx="6542">
                  <c:v>6139.30126953125</c:v>
                </c:pt>
                <c:pt idx="6543">
                  <c:v>6140.49658203125</c:v>
                </c:pt>
                <c:pt idx="6544">
                  <c:v>6141.80126953125</c:v>
                </c:pt>
                <c:pt idx="6545">
                  <c:v>6142.88916015625</c:v>
                </c:pt>
                <c:pt idx="6546">
                  <c:v>6144.28759765625</c:v>
                </c:pt>
                <c:pt idx="6547">
                  <c:v>6145.45751953125</c:v>
                </c:pt>
                <c:pt idx="6548">
                  <c:v>6146.68310546875</c:v>
                </c:pt>
                <c:pt idx="6549">
                  <c:v>6147.76513671875</c:v>
                </c:pt>
                <c:pt idx="6550">
                  <c:v>6149.13330078125</c:v>
                </c:pt>
                <c:pt idx="6551">
                  <c:v>6150.27392578125</c:v>
                </c:pt>
                <c:pt idx="6552">
                  <c:v>6151.29736328125</c:v>
                </c:pt>
                <c:pt idx="6553">
                  <c:v>6152.3427734375</c:v>
                </c:pt>
                <c:pt idx="6554">
                  <c:v>6153.0830078125</c:v>
                </c:pt>
                <c:pt idx="6555">
                  <c:v>6154.06640625</c:v>
                </c:pt>
                <c:pt idx="6556">
                  <c:v>6154.22119140625</c:v>
                </c:pt>
                <c:pt idx="6557">
                  <c:v>6155.4580078125</c:v>
                </c:pt>
                <c:pt idx="6558">
                  <c:v>6155.0908203125</c:v>
                </c:pt>
                <c:pt idx="6559">
                  <c:v>6156.23876953125</c:v>
                </c:pt>
                <c:pt idx="6560">
                  <c:v>6156.6181640625</c:v>
                </c:pt>
                <c:pt idx="6561">
                  <c:v>6157.470703125</c:v>
                </c:pt>
                <c:pt idx="6562">
                  <c:v>6158.10595703125</c:v>
                </c:pt>
                <c:pt idx="6563">
                  <c:v>6158.91162109375</c:v>
                </c:pt>
                <c:pt idx="6564">
                  <c:v>6159.2099609375</c:v>
                </c:pt>
                <c:pt idx="6565">
                  <c:v>6159.64794921875</c:v>
                </c:pt>
                <c:pt idx="6566">
                  <c:v>6159.7646484375</c:v>
                </c:pt>
                <c:pt idx="6567">
                  <c:v>6159.45751953125</c:v>
                </c:pt>
                <c:pt idx="6568">
                  <c:v>6160.21044921875</c:v>
                </c:pt>
                <c:pt idx="6569">
                  <c:v>6160.2138671875</c:v>
                </c:pt>
                <c:pt idx="6570">
                  <c:v>6159.716796875</c:v>
                </c:pt>
                <c:pt idx="6571">
                  <c:v>6159.580078125</c:v>
                </c:pt>
                <c:pt idx="6572">
                  <c:v>6158.55419921875</c:v>
                </c:pt>
                <c:pt idx="6573">
                  <c:v>6157.44287109375</c:v>
                </c:pt>
                <c:pt idx="6574">
                  <c:v>6156.3740234375</c:v>
                </c:pt>
                <c:pt idx="6575">
                  <c:v>6155.2890625</c:v>
                </c:pt>
                <c:pt idx="6576">
                  <c:v>6154.17578125</c:v>
                </c:pt>
                <c:pt idx="6577">
                  <c:v>6152.716796875</c:v>
                </c:pt>
                <c:pt idx="6578">
                  <c:v>6151.501953125</c:v>
                </c:pt>
                <c:pt idx="6579">
                  <c:v>6150.080078125</c:v>
                </c:pt>
                <c:pt idx="6580">
                  <c:v>6148.998046875</c:v>
                </c:pt>
                <c:pt idx="6581">
                  <c:v>6147.498046875</c:v>
                </c:pt>
                <c:pt idx="6582">
                  <c:v>6146.041015625</c:v>
                </c:pt>
                <c:pt idx="6583">
                  <c:v>6144.724609375</c:v>
                </c:pt>
                <c:pt idx="6584">
                  <c:v>6143.373046875</c:v>
                </c:pt>
                <c:pt idx="6585">
                  <c:v>6142.041015625</c:v>
                </c:pt>
                <c:pt idx="6586">
                  <c:v>6140.966796875</c:v>
                </c:pt>
                <c:pt idx="6587">
                  <c:v>6139.880859375</c:v>
                </c:pt>
                <c:pt idx="6588">
                  <c:v>6138.60546875</c:v>
                </c:pt>
                <c:pt idx="6589">
                  <c:v>6137.498046875</c:v>
                </c:pt>
                <c:pt idx="6590">
                  <c:v>6136.4560546875</c:v>
                </c:pt>
                <c:pt idx="6591">
                  <c:v>6135.4287109375</c:v>
                </c:pt>
                <c:pt idx="6592">
                  <c:v>6136.61572265625</c:v>
                </c:pt>
                <c:pt idx="6593">
                  <c:v>6137.66650390625</c:v>
                </c:pt>
                <c:pt idx="6594">
                  <c:v>6138.70947265625</c:v>
                </c:pt>
                <c:pt idx="6595">
                  <c:v>6139.87353515625</c:v>
                </c:pt>
                <c:pt idx="6596">
                  <c:v>6140.90087890625</c:v>
                </c:pt>
                <c:pt idx="6597">
                  <c:v>6142.08154296875</c:v>
                </c:pt>
                <c:pt idx="6598">
                  <c:v>6143.18310546875</c:v>
                </c:pt>
                <c:pt idx="6599">
                  <c:v>6144.58154296875</c:v>
                </c:pt>
                <c:pt idx="6600">
                  <c:v>6146.08154296875</c:v>
                </c:pt>
                <c:pt idx="6601">
                  <c:v>6147.53466796875</c:v>
                </c:pt>
                <c:pt idx="6602">
                  <c:v>6148.74169921875</c:v>
                </c:pt>
                <c:pt idx="6603">
                  <c:v>6150.21435546875</c:v>
                </c:pt>
                <c:pt idx="6604">
                  <c:v>6151.34130859375</c:v>
                </c:pt>
                <c:pt idx="6605">
                  <c:v>6152.49365234375</c:v>
                </c:pt>
                <c:pt idx="6606">
                  <c:v>6153.82763671875</c:v>
                </c:pt>
                <c:pt idx="6607">
                  <c:v>6155.02099609375</c:v>
                </c:pt>
                <c:pt idx="6608">
                  <c:v>6156.29248046875</c:v>
                </c:pt>
                <c:pt idx="6609">
                  <c:v>6157.53076171875</c:v>
                </c:pt>
                <c:pt idx="6610">
                  <c:v>6158.74560546875</c:v>
                </c:pt>
                <c:pt idx="6611">
                  <c:v>6159.88623046875</c:v>
                </c:pt>
                <c:pt idx="6612">
                  <c:v>6160.93505859375</c:v>
                </c:pt>
                <c:pt idx="6613">
                  <c:v>6162.06005859375</c:v>
                </c:pt>
                <c:pt idx="6614">
                  <c:v>6163.33544921875</c:v>
                </c:pt>
                <c:pt idx="6615">
                  <c:v>6164.57568359375</c:v>
                </c:pt>
                <c:pt idx="6616">
                  <c:v>6165.64599609375</c:v>
                </c:pt>
                <c:pt idx="6617">
                  <c:v>6166.68310546875</c:v>
                </c:pt>
                <c:pt idx="6618">
                  <c:v>6167.92529296875</c:v>
                </c:pt>
                <c:pt idx="6619">
                  <c:v>6168.9619140625</c:v>
                </c:pt>
                <c:pt idx="6620">
                  <c:v>6170.01953125</c:v>
                </c:pt>
                <c:pt idx="6621">
                  <c:v>6170.03271484375</c:v>
                </c:pt>
                <c:pt idx="6622">
                  <c:v>6169.390625</c:v>
                </c:pt>
                <c:pt idx="6623">
                  <c:v>6168.34375</c:v>
                </c:pt>
                <c:pt idx="6624">
                  <c:v>6167.32421875</c:v>
                </c:pt>
                <c:pt idx="6625">
                  <c:v>6166.0625</c:v>
                </c:pt>
                <c:pt idx="6626">
                  <c:v>6164.57421875</c:v>
                </c:pt>
                <c:pt idx="6627">
                  <c:v>6162.98828125</c:v>
                </c:pt>
                <c:pt idx="6628">
                  <c:v>6161.21484375</c:v>
                </c:pt>
                <c:pt idx="6629">
                  <c:v>6159.17578125</c:v>
                </c:pt>
                <c:pt idx="6630">
                  <c:v>6158.15234375</c:v>
                </c:pt>
                <c:pt idx="6631">
                  <c:v>6156.25</c:v>
                </c:pt>
                <c:pt idx="6632">
                  <c:v>6154.359375</c:v>
                </c:pt>
                <c:pt idx="6633">
                  <c:v>6153.265625</c:v>
                </c:pt>
                <c:pt idx="6634">
                  <c:v>6151.5078125</c:v>
                </c:pt>
                <c:pt idx="6635">
                  <c:v>6150.06640625</c:v>
                </c:pt>
                <c:pt idx="6636">
                  <c:v>6148.8515625</c:v>
                </c:pt>
                <c:pt idx="6637">
                  <c:v>6147.81640625</c:v>
                </c:pt>
                <c:pt idx="6638">
                  <c:v>6149.19189453125</c:v>
                </c:pt>
                <c:pt idx="6639">
                  <c:v>6150.43017578125</c:v>
                </c:pt>
                <c:pt idx="6640">
                  <c:v>6151.92626953125</c:v>
                </c:pt>
                <c:pt idx="6641">
                  <c:v>6153.44970703125</c:v>
                </c:pt>
                <c:pt idx="6642">
                  <c:v>6155.22705078125</c:v>
                </c:pt>
                <c:pt idx="6643">
                  <c:v>6157.20751953125</c:v>
                </c:pt>
                <c:pt idx="6644">
                  <c:v>6159.19189453125</c:v>
                </c:pt>
                <c:pt idx="6645">
                  <c:v>6160.30908203125</c:v>
                </c:pt>
                <c:pt idx="6646">
                  <c:v>6162.28173828125</c:v>
                </c:pt>
                <c:pt idx="6647">
                  <c:v>6163.36767578125</c:v>
                </c:pt>
                <c:pt idx="6648">
                  <c:v>6164.50048828125</c:v>
                </c:pt>
                <c:pt idx="6649">
                  <c:v>6165.58642578125</c:v>
                </c:pt>
                <c:pt idx="6650">
                  <c:v>6166.65673828125</c:v>
                </c:pt>
                <c:pt idx="6651">
                  <c:v>6167.77392578125</c:v>
                </c:pt>
                <c:pt idx="6652">
                  <c:v>6168.95361328125</c:v>
                </c:pt>
                <c:pt idx="6653">
                  <c:v>6170.98095703125</c:v>
                </c:pt>
                <c:pt idx="6654">
                  <c:v>6172.21533203125</c:v>
                </c:pt>
                <c:pt idx="6655">
                  <c:v>6173.36376953125</c:v>
                </c:pt>
                <c:pt idx="6656">
                  <c:v>6174.49658203125</c:v>
                </c:pt>
                <c:pt idx="6657">
                  <c:v>6175.66064453125</c:v>
                </c:pt>
                <c:pt idx="6658">
                  <c:v>6176.89501953125</c:v>
                </c:pt>
                <c:pt idx="6659">
                  <c:v>6178.04345703125</c:v>
                </c:pt>
                <c:pt idx="6660">
                  <c:v>6179.16845703125</c:v>
                </c:pt>
                <c:pt idx="6661">
                  <c:v>6180.24658203125</c:v>
                </c:pt>
                <c:pt idx="6662">
                  <c:v>6181.34814453125</c:v>
                </c:pt>
                <c:pt idx="6663">
                  <c:v>6182.50439453125</c:v>
                </c:pt>
                <c:pt idx="6664">
                  <c:v>6183.55908203125</c:v>
                </c:pt>
                <c:pt idx="6665">
                  <c:v>6184.69970703125</c:v>
                </c:pt>
                <c:pt idx="6666">
                  <c:v>6185.76220703125</c:v>
                </c:pt>
                <c:pt idx="6667">
                  <c:v>6187.71533203125</c:v>
                </c:pt>
                <c:pt idx="6668">
                  <c:v>6188.80126953125</c:v>
                </c:pt>
                <c:pt idx="6669">
                  <c:v>6190.81689453125</c:v>
                </c:pt>
                <c:pt idx="6670">
                  <c:v>6191.87158203125</c:v>
                </c:pt>
                <c:pt idx="6671">
                  <c:v>6192.87939453125</c:v>
                </c:pt>
                <c:pt idx="6672">
                  <c:v>6194.06689453125</c:v>
                </c:pt>
                <c:pt idx="6673">
                  <c:v>6196.28564453125</c:v>
                </c:pt>
                <c:pt idx="6674">
                  <c:v>6197.43408203125</c:v>
                </c:pt>
                <c:pt idx="6675">
                  <c:v>6198.45751953125</c:v>
                </c:pt>
                <c:pt idx="6676">
                  <c:v>6199.56689453125</c:v>
                </c:pt>
                <c:pt idx="6677">
                  <c:v>6200.69189453125</c:v>
                </c:pt>
                <c:pt idx="6678">
                  <c:v>6202.62939453125</c:v>
                </c:pt>
                <c:pt idx="6679">
                  <c:v>6204.54345703125</c:v>
                </c:pt>
                <c:pt idx="6680">
                  <c:v>6205.62939453125</c:v>
                </c:pt>
                <c:pt idx="6681">
                  <c:v>6207.45361328125</c:v>
                </c:pt>
                <c:pt idx="6682">
                  <c:v>6209.09033203125</c:v>
                </c:pt>
                <c:pt idx="6683">
                  <c:v>6211.02001953125</c:v>
                </c:pt>
                <c:pt idx="6684">
                  <c:v>6212.85595703125</c:v>
                </c:pt>
                <c:pt idx="6685">
                  <c:v>6214.39892578125</c:v>
                </c:pt>
                <c:pt idx="6686">
                  <c:v>6216.12158203125</c:v>
                </c:pt>
                <c:pt idx="6687">
                  <c:v>6217.92626953125</c:v>
                </c:pt>
                <c:pt idx="6688">
                  <c:v>6219.64111328125</c:v>
                </c:pt>
                <c:pt idx="6689">
                  <c:v>6221.31298828125</c:v>
                </c:pt>
                <c:pt idx="6690">
                  <c:v>6222.94970703125</c:v>
                </c:pt>
                <c:pt idx="6691">
                  <c:v>6224.35986328125</c:v>
                </c:pt>
                <c:pt idx="6692">
                  <c:v>6225.82861328125</c:v>
                </c:pt>
                <c:pt idx="6693">
                  <c:v>6227.06298828125</c:v>
                </c:pt>
                <c:pt idx="6694">
                  <c:v>6228.53955078125</c:v>
                </c:pt>
                <c:pt idx="6695">
                  <c:v>6229.91064453125</c:v>
                </c:pt>
                <c:pt idx="6696">
                  <c:v>6231.36767578125</c:v>
                </c:pt>
                <c:pt idx="6697">
                  <c:v>6232.79736328125</c:v>
                </c:pt>
                <c:pt idx="6698">
                  <c:v>6234.39111328125</c:v>
                </c:pt>
                <c:pt idx="6699">
                  <c:v>6235.68798828125</c:v>
                </c:pt>
                <c:pt idx="6700">
                  <c:v>6237.16845703125</c:v>
                </c:pt>
                <c:pt idx="6701">
                  <c:v>6238.43017578125</c:v>
                </c:pt>
                <c:pt idx="6702">
                  <c:v>6239.74267578125</c:v>
                </c:pt>
                <c:pt idx="6703">
                  <c:v>6240.86767578125</c:v>
                </c:pt>
                <c:pt idx="6704">
                  <c:v>6242.24853515625</c:v>
                </c:pt>
                <c:pt idx="6705">
                  <c:v>6243.65087890625</c:v>
                </c:pt>
                <c:pt idx="6706">
                  <c:v>6244.92041015625</c:v>
                </c:pt>
                <c:pt idx="6707">
                  <c:v>6246.24072265625</c:v>
                </c:pt>
                <c:pt idx="6708">
                  <c:v>6247.71923828125</c:v>
                </c:pt>
                <c:pt idx="6709">
                  <c:v>6248.93798828125</c:v>
                </c:pt>
                <c:pt idx="6710">
                  <c:v>6250.20751953125</c:v>
                </c:pt>
                <c:pt idx="6711">
                  <c:v>6251.60205078125</c:v>
                </c:pt>
                <c:pt idx="6712">
                  <c:v>6252.75048828125</c:v>
                </c:pt>
                <c:pt idx="6713">
                  <c:v>6253.86669921875</c:v>
                </c:pt>
                <c:pt idx="6714">
                  <c:v>6254.95849609375</c:v>
                </c:pt>
                <c:pt idx="6715">
                  <c:v>6255.98974609375</c:v>
                </c:pt>
                <c:pt idx="6716">
                  <c:v>6257.02880859375</c:v>
                </c:pt>
                <c:pt idx="6717">
                  <c:v>6258.17578125</c:v>
                </c:pt>
                <c:pt idx="6718">
                  <c:v>6259.224609375</c:v>
                </c:pt>
                <c:pt idx="6719">
                  <c:v>6260.29150390625</c:v>
                </c:pt>
                <c:pt idx="6720">
                  <c:v>6260.52099609375</c:v>
                </c:pt>
                <c:pt idx="6721">
                  <c:v>6259.474609375</c:v>
                </c:pt>
                <c:pt idx="6722">
                  <c:v>6258.193359375</c:v>
                </c:pt>
                <c:pt idx="6723">
                  <c:v>6257.0654296875</c:v>
                </c:pt>
                <c:pt idx="6724">
                  <c:v>6255.8095703125</c:v>
                </c:pt>
                <c:pt idx="6725">
                  <c:v>6254.5478515625</c:v>
                </c:pt>
                <c:pt idx="6726">
                  <c:v>6253.2392578125</c:v>
                </c:pt>
                <c:pt idx="6727">
                  <c:v>6252.1376953125</c:v>
                </c:pt>
                <c:pt idx="6728">
                  <c:v>6250.7861328125</c:v>
                </c:pt>
                <c:pt idx="6729">
                  <c:v>6249.1455078125</c:v>
                </c:pt>
                <c:pt idx="6730">
                  <c:v>6247.1611328125</c:v>
                </c:pt>
                <c:pt idx="6731">
                  <c:v>6244.9736328125</c:v>
                </c:pt>
                <c:pt idx="6732">
                  <c:v>6242.3798828125</c:v>
                </c:pt>
                <c:pt idx="6733">
                  <c:v>6239.4111328125</c:v>
                </c:pt>
                <c:pt idx="6734">
                  <c:v>6236.0830078125</c:v>
                </c:pt>
                <c:pt idx="6735">
                  <c:v>6232.4580078125</c:v>
                </c:pt>
                <c:pt idx="6736">
                  <c:v>6228.4267578125</c:v>
                </c:pt>
                <c:pt idx="6737">
                  <c:v>6224.1767578125</c:v>
                </c:pt>
                <c:pt idx="6738">
                  <c:v>6219.8330078125</c:v>
                </c:pt>
                <c:pt idx="6739">
                  <c:v>6215.3955078125</c:v>
                </c:pt>
                <c:pt idx="6740">
                  <c:v>6211.0517578125</c:v>
                </c:pt>
                <c:pt idx="6741">
                  <c:v>6206.8330078125</c:v>
                </c:pt>
                <c:pt idx="6742">
                  <c:v>6202.8017578125</c:v>
                </c:pt>
                <c:pt idx="6743">
                  <c:v>6199.0361328125</c:v>
                </c:pt>
                <c:pt idx="6744">
                  <c:v>6195.5986328125</c:v>
                </c:pt>
                <c:pt idx="6745">
                  <c:v>6192.4267578125</c:v>
                </c:pt>
                <c:pt idx="6746">
                  <c:v>6189.7392578125</c:v>
                </c:pt>
                <c:pt idx="6747">
                  <c:v>6187.4736328125</c:v>
                </c:pt>
                <c:pt idx="6748">
                  <c:v>6185.4111328125</c:v>
                </c:pt>
                <c:pt idx="6749">
                  <c:v>6183.7783203125</c:v>
                </c:pt>
                <c:pt idx="6750">
                  <c:v>6182.3095703125</c:v>
                </c:pt>
                <c:pt idx="6751">
                  <c:v>6181.0595703125</c:v>
                </c:pt>
                <c:pt idx="6752">
                  <c:v>6179.2041015625</c:v>
                </c:pt>
                <c:pt idx="6753">
                  <c:v>6178.0361328125</c:v>
                </c:pt>
                <c:pt idx="6754">
                  <c:v>6179.07958984375</c:v>
                </c:pt>
                <c:pt idx="6755">
                  <c:v>6180.59912109375</c:v>
                </c:pt>
                <c:pt idx="6756">
                  <c:v>6181.69677734375</c:v>
                </c:pt>
                <c:pt idx="6757">
                  <c:v>6183.07568359375</c:v>
                </c:pt>
                <c:pt idx="6758">
                  <c:v>6184.33349609375</c:v>
                </c:pt>
                <c:pt idx="6759">
                  <c:v>6185.87255859375</c:v>
                </c:pt>
                <c:pt idx="6760">
                  <c:v>6187.75537109375</c:v>
                </c:pt>
                <c:pt idx="6761">
                  <c:v>6189.61083984375</c:v>
                </c:pt>
                <c:pt idx="6762">
                  <c:v>6191.46630859375</c:v>
                </c:pt>
                <c:pt idx="6763">
                  <c:v>6193.39208984375</c:v>
                </c:pt>
                <c:pt idx="6764">
                  <c:v>6195.12255859375</c:v>
                </c:pt>
                <c:pt idx="6765">
                  <c:v>6196.60302734375</c:v>
                </c:pt>
                <c:pt idx="6766">
                  <c:v>6198.26318359375</c:v>
                </c:pt>
                <c:pt idx="6767">
                  <c:v>6199.83349609375</c:v>
                </c:pt>
                <c:pt idx="6768">
                  <c:v>6201.64599609375</c:v>
                </c:pt>
                <c:pt idx="6769">
                  <c:v>6202.67724609375</c:v>
                </c:pt>
                <c:pt idx="6770">
                  <c:v>6204.41552734375</c:v>
                </c:pt>
                <c:pt idx="6771">
                  <c:v>6206.13427734375</c:v>
                </c:pt>
                <c:pt idx="6772">
                  <c:v>6207.90771484375</c:v>
                </c:pt>
                <c:pt idx="6773">
                  <c:v>6208.93115234375</c:v>
                </c:pt>
                <c:pt idx="6774">
                  <c:v>6210.55615234375</c:v>
                </c:pt>
                <c:pt idx="6775">
                  <c:v>6212.05615234375</c:v>
                </c:pt>
                <c:pt idx="6776">
                  <c:v>6213.91552734375</c:v>
                </c:pt>
                <c:pt idx="6777">
                  <c:v>6215.64990234375</c:v>
                </c:pt>
                <c:pt idx="6778">
                  <c:v>6216.64990234375</c:v>
                </c:pt>
                <c:pt idx="6779">
                  <c:v>6218.29833984375</c:v>
                </c:pt>
                <c:pt idx="6780">
                  <c:v>6220.00146484375</c:v>
                </c:pt>
                <c:pt idx="6781">
                  <c:v>6221.66162109375</c:v>
                </c:pt>
                <c:pt idx="6782">
                  <c:v>6223.32958984375</c:v>
                </c:pt>
                <c:pt idx="6783">
                  <c:v>6224.67724609375</c:v>
                </c:pt>
                <c:pt idx="6784">
                  <c:v>6226.13427734375</c:v>
                </c:pt>
                <c:pt idx="6785">
                  <c:v>6227.49365234375</c:v>
                </c:pt>
                <c:pt idx="6786">
                  <c:v>6228.91162109375</c:v>
                </c:pt>
                <c:pt idx="6787">
                  <c:v>6230.31787109375</c:v>
                </c:pt>
                <c:pt idx="6788">
                  <c:v>6231.80224609375</c:v>
                </c:pt>
                <c:pt idx="6789">
                  <c:v>6233.33740234375</c:v>
                </c:pt>
                <c:pt idx="6790">
                  <c:v>6234.90380859375</c:v>
                </c:pt>
                <c:pt idx="6791">
                  <c:v>6236.48193359375</c:v>
                </c:pt>
                <c:pt idx="6792">
                  <c:v>6237.72021484375</c:v>
                </c:pt>
                <c:pt idx="6793">
                  <c:v>6239.03271484375</c:v>
                </c:pt>
                <c:pt idx="6794">
                  <c:v>6240.04052734375</c:v>
                </c:pt>
                <c:pt idx="6795">
                  <c:v>6241.39404296875</c:v>
                </c:pt>
                <c:pt idx="6796">
                  <c:v>6242.52099609375</c:v>
                </c:pt>
                <c:pt idx="6797">
                  <c:v>6243.79833984375</c:v>
                </c:pt>
                <c:pt idx="6798">
                  <c:v>6245.06396484375</c:v>
                </c:pt>
                <c:pt idx="6799">
                  <c:v>6246.43896484375</c:v>
                </c:pt>
                <c:pt idx="6800">
                  <c:v>6247.54833984375</c:v>
                </c:pt>
                <c:pt idx="6801">
                  <c:v>6248.68310546875</c:v>
                </c:pt>
                <c:pt idx="6802">
                  <c:v>6249.96435546875</c:v>
                </c:pt>
                <c:pt idx="6803">
                  <c:v>6251.10791015625</c:v>
                </c:pt>
                <c:pt idx="6804">
                  <c:v>6252.45556640625</c:v>
                </c:pt>
                <c:pt idx="6805">
                  <c:v>6253.50048828125</c:v>
                </c:pt>
                <c:pt idx="6806">
                  <c:v>6254.78955078125</c:v>
                </c:pt>
                <c:pt idx="6807">
                  <c:v>6255.95556640625</c:v>
                </c:pt>
                <c:pt idx="6808">
                  <c:v>6257.07177734375</c:v>
                </c:pt>
                <c:pt idx="6809">
                  <c:v>6258.14306640625</c:v>
                </c:pt>
                <c:pt idx="6810">
                  <c:v>6258.91357421875</c:v>
                </c:pt>
                <c:pt idx="6811">
                  <c:v>6257.88427734375</c:v>
                </c:pt>
                <c:pt idx="6812">
                  <c:v>6256.72607421875</c:v>
                </c:pt>
                <c:pt idx="6813">
                  <c:v>6255.03466796875</c:v>
                </c:pt>
                <c:pt idx="6814">
                  <c:v>6253.24951171875</c:v>
                </c:pt>
                <c:pt idx="6815">
                  <c:v>6251.92138671875</c:v>
                </c:pt>
                <c:pt idx="6816">
                  <c:v>6250.49169921875</c:v>
                </c:pt>
                <c:pt idx="6817">
                  <c:v>6248.72607421875</c:v>
                </c:pt>
                <c:pt idx="6818">
                  <c:v>6246.56982421875</c:v>
                </c:pt>
                <c:pt idx="6819">
                  <c:v>6243.71044921875</c:v>
                </c:pt>
                <c:pt idx="6820">
                  <c:v>6240.41357421875</c:v>
                </c:pt>
                <c:pt idx="6821">
                  <c:v>6236.46044921875</c:v>
                </c:pt>
                <c:pt idx="6822">
                  <c:v>6232.17919921875</c:v>
                </c:pt>
                <c:pt idx="6823">
                  <c:v>6227.55419921875</c:v>
                </c:pt>
                <c:pt idx="6824">
                  <c:v>6222.52294921875</c:v>
                </c:pt>
                <c:pt idx="6825">
                  <c:v>6217.33544921875</c:v>
                </c:pt>
                <c:pt idx="6826">
                  <c:v>6212.08544921875</c:v>
                </c:pt>
                <c:pt idx="6827">
                  <c:v>6207.02294921875</c:v>
                </c:pt>
                <c:pt idx="6828">
                  <c:v>6202.14794921875</c:v>
                </c:pt>
                <c:pt idx="6829">
                  <c:v>6197.61669921875</c:v>
                </c:pt>
                <c:pt idx="6830">
                  <c:v>6193.80419921875</c:v>
                </c:pt>
                <c:pt idx="6831">
                  <c:v>6190.33544921875</c:v>
                </c:pt>
                <c:pt idx="6832">
                  <c:v>6187.36669921875</c:v>
                </c:pt>
                <c:pt idx="6833">
                  <c:v>6184.66357421875</c:v>
                </c:pt>
                <c:pt idx="6834">
                  <c:v>6182.63232421875</c:v>
                </c:pt>
                <c:pt idx="6835">
                  <c:v>6180.99169921875</c:v>
                </c:pt>
                <c:pt idx="6836">
                  <c:v>6179.72607421875</c:v>
                </c:pt>
                <c:pt idx="6837">
                  <c:v>6178.00341796875</c:v>
                </c:pt>
                <c:pt idx="6838">
                  <c:v>6179.05615234375</c:v>
                </c:pt>
                <c:pt idx="6839">
                  <c:v>6180.36865234375</c:v>
                </c:pt>
                <c:pt idx="6840">
                  <c:v>6181.45849609375</c:v>
                </c:pt>
                <c:pt idx="6841">
                  <c:v>6182.79443359375</c:v>
                </c:pt>
                <c:pt idx="6842">
                  <c:v>6184.48974609375</c:v>
                </c:pt>
                <c:pt idx="6843">
                  <c:v>6186.20068359375</c:v>
                </c:pt>
                <c:pt idx="6844">
                  <c:v>6187.84912109375</c:v>
                </c:pt>
                <c:pt idx="6845">
                  <c:v>6188.98974609375</c:v>
                </c:pt>
                <c:pt idx="6846">
                  <c:v>6190.06005859375</c:v>
                </c:pt>
                <c:pt idx="6847">
                  <c:v>6191.98583984375</c:v>
                </c:pt>
                <c:pt idx="6848">
                  <c:v>6192.98583984375</c:v>
                </c:pt>
                <c:pt idx="6849">
                  <c:v>6194.90771484375</c:v>
                </c:pt>
                <c:pt idx="6850">
                  <c:v>6195.93896484375</c:v>
                </c:pt>
                <c:pt idx="6851">
                  <c:v>6196.97802734375</c:v>
                </c:pt>
                <c:pt idx="6852">
                  <c:v>6198.80615234375</c:v>
                </c:pt>
                <c:pt idx="6853">
                  <c:v>6200.55615234375</c:v>
                </c:pt>
                <c:pt idx="6854">
                  <c:v>6202.35693359375</c:v>
                </c:pt>
                <c:pt idx="6855">
                  <c:v>6204.41943359375</c:v>
                </c:pt>
                <c:pt idx="6856">
                  <c:v>6206.22412109375</c:v>
                </c:pt>
                <c:pt idx="6857">
                  <c:v>6207.23193359375</c:v>
                </c:pt>
                <c:pt idx="6858">
                  <c:v>6209.07568359375</c:v>
                </c:pt>
                <c:pt idx="6859">
                  <c:v>6210.90380859375</c:v>
                </c:pt>
                <c:pt idx="6860">
                  <c:v>6211.98974609375</c:v>
                </c:pt>
                <c:pt idx="6861">
                  <c:v>6213.74755859375</c:v>
                </c:pt>
                <c:pt idx="6862">
                  <c:v>6215.27880859375</c:v>
                </c:pt>
                <c:pt idx="6863">
                  <c:v>6216.81787109375</c:v>
                </c:pt>
                <c:pt idx="6864">
                  <c:v>6218.42333984375</c:v>
                </c:pt>
                <c:pt idx="6865">
                  <c:v>6219.80615234375</c:v>
                </c:pt>
                <c:pt idx="6866">
                  <c:v>6221.32958984375</c:v>
                </c:pt>
                <c:pt idx="6867">
                  <c:v>6222.93505859375</c:v>
                </c:pt>
                <c:pt idx="6868">
                  <c:v>6224.29052734375</c:v>
                </c:pt>
                <c:pt idx="6869">
                  <c:v>6225.80615234375</c:v>
                </c:pt>
                <c:pt idx="6870">
                  <c:v>6227.27490234375</c:v>
                </c:pt>
                <c:pt idx="6871">
                  <c:v>6228.63818359375</c:v>
                </c:pt>
                <c:pt idx="6872">
                  <c:v>6230.11083984375</c:v>
                </c:pt>
                <c:pt idx="6873">
                  <c:v>6231.66943359375</c:v>
                </c:pt>
                <c:pt idx="6874">
                  <c:v>6233.05615234375</c:v>
                </c:pt>
                <c:pt idx="6875">
                  <c:v>6234.06396484375</c:v>
                </c:pt>
                <c:pt idx="6876">
                  <c:v>6235.18505859375</c:v>
                </c:pt>
                <c:pt idx="6877">
                  <c:v>6236.32568359375</c:v>
                </c:pt>
                <c:pt idx="6878">
                  <c:v>6237.76123046875</c:v>
                </c:pt>
                <c:pt idx="6879">
                  <c:v>6239.09716796875</c:v>
                </c:pt>
                <c:pt idx="6880">
                  <c:v>6240.18310546875</c:v>
                </c:pt>
                <c:pt idx="6881">
                  <c:v>6241.48193359375</c:v>
                </c:pt>
                <c:pt idx="6882">
                  <c:v>6242.79833984375</c:v>
                </c:pt>
                <c:pt idx="6883">
                  <c:v>6243.96728515625</c:v>
                </c:pt>
                <c:pt idx="6884">
                  <c:v>6244.99853515625</c:v>
                </c:pt>
                <c:pt idx="6885">
                  <c:v>6246.19677734375</c:v>
                </c:pt>
                <c:pt idx="6886">
                  <c:v>6247.23974609375</c:v>
                </c:pt>
                <c:pt idx="6887">
                  <c:v>6248.26416015625</c:v>
                </c:pt>
                <c:pt idx="6888">
                  <c:v>6248.5322265625</c:v>
                </c:pt>
                <c:pt idx="6889">
                  <c:v>6247.6123046875</c:v>
                </c:pt>
                <c:pt idx="6890">
                  <c:v>6246.48193359375</c:v>
                </c:pt>
                <c:pt idx="6891">
                  <c:v>6245.31787109375</c:v>
                </c:pt>
                <c:pt idx="6892">
                  <c:v>6243.92724609375</c:v>
                </c:pt>
                <c:pt idx="6893">
                  <c:v>6242.61865234375</c:v>
                </c:pt>
                <c:pt idx="6894">
                  <c:v>6241.08154296875</c:v>
                </c:pt>
                <c:pt idx="6895">
                  <c:v>6239.80029296875</c:v>
                </c:pt>
                <c:pt idx="6896">
                  <c:v>6238.27099609375</c:v>
                </c:pt>
                <c:pt idx="6897">
                  <c:v>6236.85693359375</c:v>
                </c:pt>
                <c:pt idx="6898">
                  <c:v>6235.42724609375</c:v>
                </c:pt>
                <c:pt idx="6899">
                  <c:v>6233.73974609375</c:v>
                </c:pt>
                <c:pt idx="6900">
                  <c:v>6232.03271484375</c:v>
                </c:pt>
                <c:pt idx="6901">
                  <c:v>6230.33740234375</c:v>
                </c:pt>
                <c:pt idx="6902">
                  <c:v>6228.75927734375</c:v>
                </c:pt>
                <c:pt idx="6903">
                  <c:v>6227.15771484375</c:v>
                </c:pt>
                <c:pt idx="6904">
                  <c:v>6225.81396484375</c:v>
                </c:pt>
                <c:pt idx="6905">
                  <c:v>6224.46630859375</c:v>
                </c:pt>
                <c:pt idx="6906">
                  <c:v>6223.0537109375</c:v>
                </c:pt>
                <c:pt idx="6907">
                  <c:v>6221.7880859375</c:v>
                </c:pt>
                <c:pt idx="6908">
                  <c:v>6220.2529296875</c:v>
                </c:pt>
                <c:pt idx="6909">
                  <c:v>6218.8583984375</c:v>
                </c:pt>
                <c:pt idx="6910">
                  <c:v>6217.3232421875</c:v>
                </c:pt>
                <c:pt idx="6911">
                  <c:v>6215.7021484375</c:v>
                </c:pt>
                <c:pt idx="6912">
                  <c:v>6214.3232421875</c:v>
                </c:pt>
                <c:pt idx="6913">
                  <c:v>6213.1669921875</c:v>
                </c:pt>
                <c:pt idx="6914">
                  <c:v>6211.9345703125</c:v>
                </c:pt>
                <c:pt idx="6915">
                  <c:v>6210.7705078125</c:v>
                </c:pt>
                <c:pt idx="6916">
                  <c:v>6209.7412109375</c:v>
                </c:pt>
                <c:pt idx="6917">
                  <c:v>6208.3701171875</c:v>
                </c:pt>
                <c:pt idx="6918">
                  <c:v>6207.0693359375</c:v>
                </c:pt>
                <c:pt idx="6919">
                  <c:v>6205.7294921875</c:v>
                </c:pt>
                <c:pt idx="6920">
                  <c:v>6204.2490234375</c:v>
                </c:pt>
                <c:pt idx="6921">
                  <c:v>6202.5576171875</c:v>
                </c:pt>
                <c:pt idx="6922">
                  <c:v>6200.6943359375</c:v>
                </c:pt>
                <c:pt idx="6923">
                  <c:v>6198.7294921875</c:v>
                </c:pt>
                <c:pt idx="6924">
                  <c:v>6197.6748046875</c:v>
                </c:pt>
                <c:pt idx="6925">
                  <c:v>6196.3701171875</c:v>
                </c:pt>
                <c:pt idx="6926">
                  <c:v>6195.3076171875</c:v>
                </c:pt>
                <c:pt idx="6927">
                  <c:v>6194.1123046875</c:v>
                </c:pt>
                <c:pt idx="6928">
                  <c:v>6191.9521484375</c:v>
                </c:pt>
                <c:pt idx="6929">
                  <c:v>6190.1044921875</c:v>
                </c:pt>
                <c:pt idx="6930">
                  <c:v>6188.9716796875</c:v>
                </c:pt>
                <c:pt idx="6931">
                  <c:v>6187.9169921875</c:v>
                </c:pt>
                <c:pt idx="6932">
                  <c:v>6186.2958984375</c:v>
                </c:pt>
                <c:pt idx="6933">
                  <c:v>6184.8935546875</c:v>
                </c:pt>
                <c:pt idx="6934">
                  <c:v>6183.6591796875</c:v>
                </c:pt>
                <c:pt idx="6935">
                  <c:v>6182.4208984375</c:v>
                </c:pt>
                <c:pt idx="6936">
                  <c:v>6181.330078125</c:v>
                </c:pt>
                <c:pt idx="6937">
                  <c:v>6181.87109375</c:v>
                </c:pt>
                <c:pt idx="6938">
                  <c:v>6183.09375</c:v>
                </c:pt>
                <c:pt idx="6939">
                  <c:v>6184.17578125</c:v>
                </c:pt>
                <c:pt idx="6940">
                  <c:v>6185.28125</c:v>
                </c:pt>
                <c:pt idx="6941">
                  <c:v>6186.919921875</c:v>
                </c:pt>
                <c:pt idx="6942">
                  <c:v>6188.146484375</c:v>
                </c:pt>
                <c:pt idx="6943">
                  <c:v>6189.248046875</c:v>
                </c:pt>
                <c:pt idx="6944">
                  <c:v>6190.681640625</c:v>
                </c:pt>
                <c:pt idx="6945">
                  <c:v>6192.228515625</c:v>
                </c:pt>
                <c:pt idx="6946">
                  <c:v>6193.892578125</c:v>
                </c:pt>
                <c:pt idx="6947">
                  <c:v>6195.373046875</c:v>
                </c:pt>
                <c:pt idx="6948">
                  <c:v>6196.998046875</c:v>
                </c:pt>
                <c:pt idx="6949">
                  <c:v>6198.544921875</c:v>
                </c:pt>
                <c:pt idx="6950">
                  <c:v>6200.060546875</c:v>
                </c:pt>
                <c:pt idx="6951">
                  <c:v>6201.482421875</c:v>
                </c:pt>
                <c:pt idx="6952">
                  <c:v>6203.130859375</c:v>
                </c:pt>
                <c:pt idx="6953">
                  <c:v>6204.681640625</c:v>
                </c:pt>
                <c:pt idx="6954">
                  <c:v>6206.240234375</c:v>
                </c:pt>
                <c:pt idx="6955">
                  <c:v>6207.751953125</c:v>
                </c:pt>
                <c:pt idx="6956">
                  <c:v>6209.365234375</c:v>
                </c:pt>
                <c:pt idx="6957">
                  <c:v>6210.798828125</c:v>
                </c:pt>
                <c:pt idx="6958">
                  <c:v>6212.041015625</c:v>
                </c:pt>
                <c:pt idx="6959">
                  <c:v>6213.462890625</c:v>
                </c:pt>
                <c:pt idx="6960">
                  <c:v>6214.830078125</c:v>
                </c:pt>
                <c:pt idx="6961">
                  <c:v>6216.236328125</c:v>
                </c:pt>
                <c:pt idx="6962">
                  <c:v>6217.419921875</c:v>
                </c:pt>
                <c:pt idx="6963">
                  <c:v>6218.716796875</c:v>
                </c:pt>
                <c:pt idx="6964">
                  <c:v>6219.982421875</c:v>
                </c:pt>
                <c:pt idx="6965">
                  <c:v>6221.099609375</c:v>
                </c:pt>
                <c:pt idx="6966">
                  <c:v>6222.75</c:v>
                </c:pt>
                <c:pt idx="6967">
                  <c:v>6224.0390625</c:v>
                </c:pt>
                <c:pt idx="6968">
                  <c:v>6225.4375</c:v>
                </c:pt>
                <c:pt idx="6969">
                  <c:v>6226.83984375</c:v>
                </c:pt>
                <c:pt idx="6970">
                  <c:v>6228.37890625</c:v>
                </c:pt>
                <c:pt idx="6971">
                  <c:v>6229.765625</c:v>
                </c:pt>
                <c:pt idx="6972">
                  <c:v>6230.84375</c:v>
                </c:pt>
                <c:pt idx="6973">
                  <c:v>6232.1796875</c:v>
                </c:pt>
                <c:pt idx="6974">
                  <c:v>6233.2119140625</c:v>
                </c:pt>
                <c:pt idx="6975">
                  <c:v>6234.3955078125</c:v>
                </c:pt>
                <c:pt idx="6976">
                  <c:v>6235.4814453125</c:v>
                </c:pt>
                <c:pt idx="6977">
                  <c:v>6236.5947265625</c:v>
                </c:pt>
                <c:pt idx="6978">
                  <c:v>6237.9365234375</c:v>
                </c:pt>
                <c:pt idx="6979">
                  <c:v>6239.3310546875</c:v>
                </c:pt>
                <c:pt idx="6980">
                  <c:v>6240.3818359375</c:v>
                </c:pt>
                <c:pt idx="6981">
                  <c:v>6241.669921875</c:v>
                </c:pt>
                <c:pt idx="6982">
                  <c:v>6242.880859375</c:v>
                </c:pt>
                <c:pt idx="6983">
                  <c:v>6244.087890625</c:v>
                </c:pt>
                <c:pt idx="6984">
                  <c:v>6245.49365234375</c:v>
                </c:pt>
                <c:pt idx="6985">
                  <c:v>6246.55029296875</c:v>
                </c:pt>
                <c:pt idx="6986">
                  <c:v>6247.91748046875</c:v>
                </c:pt>
                <c:pt idx="6987">
                  <c:v>6249.06591796875</c:v>
                </c:pt>
                <c:pt idx="6988">
                  <c:v>6250.14013671875</c:v>
                </c:pt>
                <c:pt idx="6989">
                  <c:v>6251.248046875</c:v>
                </c:pt>
                <c:pt idx="6990">
                  <c:v>6252.4052734375</c:v>
                </c:pt>
                <c:pt idx="6991">
                  <c:v>6253.4775390625</c:v>
                </c:pt>
                <c:pt idx="6992">
                  <c:v>6254.04052734375</c:v>
                </c:pt>
                <c:pt idx="6993">
                  <c:v>6254.5439453125</c:v>
                </c:pt>
                <c:pt idx="6994">
                  <c:v>6253.587890625</c:v>
                </c:pt>
                <c:pt idx="6995">
                  <c:v>6252.39892578125</c:v>
                </c:pt>
                <c:pt idx="6996">
                  <c:v>6251.34326171875</c:v>
                </c:pt>
                <c:pt idx="6997">
                  <c:v>6249.80615234375</c:v>
                </c:pt>
                <c:pt idx="6998">
                  <c:v>6248.47412109375</c:v>
                </c:pt>
                <c:pt idx="6999">
                  <c:v>6246.87255859375</c:v>
                </c:pt>
                <c:pt idx="7000">
                  <c:v>6245.20849609375</c:v>
                </c:pt>
                <c:pt idx="7001">
                  <c:v>6243.43115234375</c:v>
                </c:pt>
                <c:pt idx="7002">
                  <c:v>6242.38427734375</c:v>
                </c:pt>
                <c:pt idx="7003">
                  <c:v>6240.63037109375</c:v>
                </c:pt>
                <c:pt idx="7004">
                  <c:v>6238.85302734375</c:v>
                </c:pt>
                <c:pt idx="7005">
                  <c:v>6237.52490234375</c:v>
                </c:pt>
                <c:pt idx="7006">
                  <c:v>6236.34521484375</c:v>
                </c:pt>
                <c:pt idx="7007">
                  <c:v>6237.6962890625</c:v>
                </c:pt>
                <c:pt idx="7008">
                  <c:v>6239.0068359375</c:v>
                </c:pt>
                <c:pt idx="7009">
                  <c:v>6240.2021484375</c:v>
                </c:pt>
                <c:pt idx="7010">
                  <c:v>6241.4248046875</c:v>
                </c:pt>
                <c:pt idx="7011">
                  <c:v>6242.9443359375</c:v>
                </c:pt>
                <c:pt idx="7012">
                  <c:v>6244.3779296875</c:v>
                </c:pt>
                <c:pt idx="7013">
                  <c:v>6246.0576171875</c:v>
                </c:pt>
                <c:pt idx="7014">
                  <c:v>6247.7646484375</c:v>
                </c:pt>
                <c:pt idx="7015">
                  <c:v>6249.4248046875</c:v>
                </c:pt>
                <c:pt idx="7016">
                  <c:v>6250.8935546875</c:v>
                </c:pt>
                <c:pt idx="7017">
                  <c:v>6252.3349609375</c:v>
                </c:pt>
                <c:pt idx="7018">
                  <c:v>6253.8310546875</c:v>
                </c:pt>
                <c:pt idx="7019">
                  <c:v>6255.2490234375</c:v>
                </c:pt>
                <c:pt idx="7020">
                  <c:v>6256.9599609375</c:v>
                </c:pt>
                <c:pt idx="7021">
                  <c:v>6258.6396484375</c:v>
                </c:pt>
                <c:pt idx="7022">
                  <c:v>6260.4638671875</c:v>
                </c:pt>
                <c:pt idx="7023">
                  <c:v>6262.0732421875</c:v>
                </c:pt>
                <c:pt idx="7024">
                  <c:v>6263.6005859375</c:v>
                </c:pt>
                <c:pt idx="7025">
                  <c:v>6264.9873046875</c:v>
                </c:pt>
                <c:pt idx="7026">
                  <c:v>6266.4365234375</c:v>
                </c:pt>
                <c:pt idx="7027">
                  <c:v>6267.7333984375</c:v>
                </c:pt>
                <c:pt idx="7028">
                  <c:v>6269.2841796875</c:v>
                </c:pt>
                <c:pt idx="7029">
                  <c:v>6270.8896484375</c:v>
                </c:pt>
                <c:pt idx="7030">
                  <c:v>6272.2255859375</c:v>
                </c:pt>
                <c:pt idx="7031">
                  <c:v>6273.5810546875</c:v>
                </c:pt>
                <c:pt idx="7032">
                  <c:v>6275.0380859375</c:v>
                </c:pt>
                <c:pt idx="7033">
                  <c:v>6276.3427734375</c:v>
                </c:pt>
                <c:pt idx="7034">
                  <c:v>6277.7607421875</c:v>
                </c:pt>
                <c:pt idx="7035">
                  <c:v>6279.3076171875</c:v>
                </c:pt>
                <c:pt idx="7036">
                  <c:v>6280.8037109375</c:v>
                </c:pt>
                <c:pt idx="7037">
                  <c:v>6282.2255859375</c:v>
                </c:pt>
                <c:pt idx="7038">
                  <c:v>6283.6005859375</c:v>
                </c:pt>
                <c:pt idx="7039">
                  <c:v>6284.7568359375</c:v>
                </c:pt>
                <c:pt idx="7040">
                  <c:v>6285.9794921875</c:v>
                </c:pt>
                <c:pt idx="7041">
                  <c:v>6287.2236328125</c:v>
                </c:pt>
                <c:pt idx="7042">
                  <c:v>6288.4697265625</c:v>
                </c:pt>
                <c:pt idx="7043">
                  <c:v>6289.7490234375</c:v>
                </c:pt>
                <c:pt idx="7044">
                  <c:v>6290.9482421875</c:v>
                </c:pt>
                <c:pt idx="7045">
                  <c:v>6292.03662109375</c:v>
                </c:pt>
                <c:pt idx="7046">
                  <c:v>6293.26220703125</c:v>
                </c:pt>
                <c:pt idx="7047">
                  <c:v>6291.9052734375</c:v>
                </c:pt>
                <c:pt idx="7048">
                  <c:v>6290.3935546875</c:v>
                </c:pt>
                <c:pt idx="7049">
                  <c:v>6289.0537109375</c:v>
                </c:pt>
                <c:pt idx="7050">
                  <c:v>6287.2802734375</c:v>
                </c:pt>
                <c:pt idx="7051">
                  <c:v>6286.0771484375</c:v>
                </c:pt>
                <c:pt idx="7052">
                  <c:v>6284.7646484375</c:v>
                </c:pt>
                <c:pt idx="7053">
                  <c:v>6283.1318359375</c:v>
                </c:pt>
                <c:pt idx="7054">
                  <c:v>6281.5146484375</c:v>
                </c:pt>
                <c:pt idx="7055">
                  <c:v>6279.8974609375</c:v>
                </c:pt>
                <c:pt idx="7056">
                  <c:v>6278.0537109375</c:v>
                </c:pt>
                <c:pt idx="7057">
                  <c:v>6276.0615234375</c:v>
                </c:pt>
                <c:pt idx="7058">
                  <c:v>6274.0458984375</c:v>
                </c:pt>
                <c:pt idx="7059">
                  <c:v>6271.9052734375</c:v>
                </c:pt>
                <c:pt idx="7060">
                  <c:v>6269.8740234375</c:v>
                </c:pt>
                <c:pt idx="7061">
                  <c:v>6267.7646484375</c:v>
                </c:pt>
                <c:pt idx="7062">
                  <c:v>6265.7646484375</c:v>
                </c:pt>
                <c:pt idx="7063">
                  <c:v>6264.0302734375</c:v>
                </c:pt>
                <c:pt idx="7064">
                  <c:v>6262.2724609375</c:v>
                </c:pt>
                <c:pt idx="7065">
                  <c:v>6260.5380859375</c:v>
                </c:pt>
                <c:pt idx="7066">
                  <c:v>6258.7802734375</c:v>
                </c:pt>
                <c:pt idx="7067">
                  <c:v>6257.2177734375</c:v>
                </c:pt>
                <c:pt idx="7068">
                  <c:v>6255.8818359375</c:v>
                </c:pt>
                <c:pt idx="7069">
                  <c:v>6254.6005859375</c:v>
                </c:pt>
                <c:pt idx="7070">
                  <c:v>6253.4052734375</c:v>
                </c:pt>
                <c:pt idx="7071">
                  <c:v>6252.3427734375</c:v>
                </c:pt>
                <c:pt idx="7072">
                  <c:v>6250.5380859375</c:v>
                </c:pt>
                <c:pt idx="7073">
                  <c:v>6249.2294921875</c:v>
                </c:pt>
                <c:pt idx="7074">
                  <c:v>6248.00390625</c:v>
                </c:pt>
                <c:pt idx="7075">
                  <c:v>6249.00830078125</c:v>
                </c:pt>
                <c:pt idx="7076">
                  <c:v>6250.65478515625</c:v>
                </c:pt>
                <c:pt idx="7077">
                  <c:v>6252.32275390625</c:v>
                </c:pt>
                <c:pt idx="7078">
                  <c:v>6253.84619140625</c:v>
                </c:pt>
                <c:pt idx="7079">
                  <c:v>6255.39697265625</c:v>
                </c:pt>
                <c:pt idx="7080">
                  <c:v>6257.17041015625</c:v>
                </c:pt>
                <c:pt idx="7081">
                  <c:v>6258.79931640625</c:v>
                </c:pt>
                <c:pt idx="7082">
                  <c:v>6260.54150390625</c:v>
                </c:pt>
                <c:pt idx="7083">
                  <c:v>6262.22900390625</c:v>
                </c:pt>
                <c:pt idx="7084">
                  <c:v>6264.25634765625</c:v>
                </c:pt>
                <c:pt idx="7085">
                  <c:v>6266.18603515625</c:v>
                </c:pt>
                <c:pt idx="7086">
                  <c:v>6268.26806640625</c:v>
                </c:pt>
                <c:pt idx="7087">
                  <c:v>6270.10791015625</c:v>
                </c:pt>
                <c:pt idx="7088">
                  <c:v>6271.30322265625</c:v>
                </c:pt>
                <c:pt idx="7089">
                  <c:v>6272.37353515625</c:v>
                </c:pt>
                <c:pt idx="7090">
                  <c:v>6273.47509765625</c:v>
                </c:pt>
                <c:pt idx="7091">
                  <c:v>6274.65478515625</c:v>
                </c:pt>
                <c:pt idx="7092">
                  <c:v>6275.88134765625</c:v>
                </c:pt>
                <c:pt idx="7093">
                  <c:v>6276.95166015625</c:v>
                </c:pt>
                <c:pt idx="7094">
                  <c:v>6278.13916015625</c:v>
                </c:pt>
                <c:pt idx="7095">
                  <c:v>6279.27197265625</c:v>
                </c:pt>
                <c:pt idx="7096">
                  <c:v>6280.42822265625</c:v>
                </c:pt>
                <c:pt idx="7097">
                  <c:v>6281.67822265625</c:v>
                </c:pt>
                <c:pt idx="7098">
                  <c:v>6282.78759765625</c:v>
                </c:pt>
                <c:pt idx="7099">
                  <c:v>6283.85791015625</c:v>
                </c:pt>
                <c:pt idx="7100">
                  <c:v>6285.05322265625</c:v>
                </c:pt>
                <c:pt idx="7101">
                  <c:v>6287.06103515625</c:v>
                </c:pt>
                <c:pt idx="7102">
                  <c:v>6288.13134765625</c:v>
                </c:pt>
                <c:pt idx="7103">
                  <c:v>6289.99072265625</c:v>
                </c:pt>
                <c:pt idx="7104">
                  <c:v>6291.03759765625</c:v>
                </c:pt>
                <c:pt idx="7105">
                  <c:v>6292.77978515625</c:v>
                </c:pt>
                <c:pt idx="7106">
                  <c:v>6294.43994140625</c:v>
                </c:pt>
                <c:pt idx="7107">
                  <c:v>6295.48681640625</c:v>
                </c:pt>
                <c:pt idx="7108">
                  <c:v>6297.26025390625</c:v>
                </c:pt>
                <c:pt idx="7109">
                  <c:v>6299.01806640625</c:v>
                </c:pt>
                <c:pt idx="7110">
                  <c:v>6300.74853515625</c:v>
                </c:pt>
                <c:pt idx="7111">
                  <c:v>6302.45556640625</c:v>
                </c:pt>
                <c:pt idx="7112">
                  <c:v>6304.19384765625</c:v>
                </c:pt>
                <c:pt idx="7113">
                  <c:v>6305.94384765625</c:v>
                </c:pt>
                <c:pt idx="7114">
                  <c:v>6307.49462890625</c:v>
                </c:pt>
                <c:pt idx="7115">
                  <c:v>6309.12353515625</c:v>
                </c:pt>
                <c:pt idx="7116">
                  <c:v>6310.87744140625</c:v>
                </c:pt>
                <c:pt idx="7117">
                  <c:v>6312.34228515625</c:v>
                </c:pt>
                <c:pt idx="7118">
                  <c:v>6313.88134765625</c:v>
                </c:pt>
                <c:pt idx="7119">
                  <c:v>6315.65478515625</c:v>
                </c:pt>
                <c:pt idx="7120">
                  <c:v>6317.28369140625</c:v>
                </c:pt>
                <c:pt idx="7121">
                  <c:v>6318.70556640625</c:v>
                </c:pt>
                <c:pt idx="7122">
                  <c:v>6320.37744140625</c:v>
                </c:pt>
                <c:pt idx="7123">
                  <c:v>6321.82275390625</c:v>
                </c:pt>
                <c:pt idx="7124">
                  <c:v>6323.123046875</c:v>
                </c:pt>
                <c:pt idx="7125">
                  <c:v>6324.439453125</c:v>
                </c:pt>
                <c:pt idx="7126">
                  <c:v>6325.814453125</c:v>
                </c:pt>
                <c:pt idx="7127">
                  <c:v>6327.072265625</c:v>
                </c:pt>
                <c:pt idx="7128">
                  <c:v>6328.451171875</c:v>
                </c:pt>
                <c:pt idx="7129">
                  <c:v>6329.962890625</c:v>
                </c:pt>
                <c:pt idx="7130">
                  <c:v>6331.169921875</c:v>
                </c:pt>
                <c:pt idx="7131">
                  <c:v>6332.552734375</c:v>
                </c:pt>
                <c:pt idx="7132">
                  <c:v>6333.810546875</c:v>
                </c:pt>
                <c:pt idx="7133">
                  <c:v>6335.044921875</c:v>
                </c:pt>
                <c:pt idx="7134">
                  <c:v>6336.125</c:v>
                </c:pt>
                <c:pt idx="7135">
                  <c:v>6337.390625</c:v>
                </c:pt>
                <c:pt idx="7136">
                  <c:v>6339.00390625</c:v>
                </c:pt>
                <c:pt idx="7137">
                  <c:v>6340.486328125</c:v>
                </c:pt>
                <c:pt idx="7138">
                  <c:v>6341.513671875</c:v>
                </c:pt>
                <c:pt idx="7139">
                  <c:v>6342.599609375</c:v>
                </c:pt>
                <c:pt idx="7140">
                  <c:v>6343.787109375</c:v>
                </c:pt>
                <c:pt idx="7141">
                  <c:v>6344.8046875</c:v>
                </c:pt>
                <c:pt idx="7142">
                  <c:v>6346.3125</c:v>
                </c:pt>
                <c:pt idx="7143">
                  <c:v>6347.5625</c:v>
                </c:pt>
                <c:pt idx="7144">
                  <c:v>6348.650390625</c:v>
                </c:pt>
                <c:pt idx="7145">
                  <c:v>6349.857421875</c:v>
                </c:pt>
                <c:pt idx="7146">
                  <c:v>6351.0458984375</c:v>
                </c:pt>
                <c:pt idx="7147">
                  <c:v>6352.4033203125</c:v>
                </c:pt>
                <c:pt idx="7148">
                  <c:v>6353.6962890625</c:v>
                </c:pt>
                <c:pt idx="7149">
                  <c:v>6354.9521484375</c:v>
                </c:pt>
                <c:pt idx="7150">
                  <c:v>6356.2197265625</c:v>
                </c:pt>
                <c:pt idx="7151">
                  <c:v>6357.3955078125</c:v>
                </c:pt>
                <c:pt idx="7152">
                  <c:v>6358.3173828125</c:v>
                </c:pt>
                <c:pt idx="7153">
                  <c:v>6356.966796875</c:v>
                </c:pt>
                <c:pt idx="7154">
                  <c:v>6355.728515625</c:v>
                </c:pt>
                <c:pt idx="7155">
                  <c:v>6354.068359375</c:v>
                </c:pt>
                <c:pt idx="7156">
                  <c:v>6353.052734375</c:v>
                </c:pt>
                <c:pt idx="7157">
                  <c:v>6352.005859375</c:v>
                </c:pt>
                <c:pt idx="7158">
                  <c:v>6350.841796875</c:v>
                </c:pt>
                <c:pt idx="7159">
                  <c:v>6349.654296875</c:v>
                </c:pt>
                <c:pt idx="7160">
                  <c:v>6348.404296875</c:v>
                </c:pt>
                <c:pt idx="7161">
                  <c:v>6347.013671875</c:v>
                </c:pt>
                <c:pt idx="7162">
                  <c:v>6345.544921875</c:v>
                </c:pt>
                <c:pt idx="7163">
                  <c:v>6343.919921875</c:v>
                </c:pt>
                <c:pt idx="7164">
                  <c:v>6342.287109375</c:v>
                </c:pt>
                <c:pt idx="7165">
                  <c:v>6340.716796875</c:v>
                </c:pt>
                <c:pt idx="7166">
                  <c:v>6339.271484375</c:v>
                </c:pt>
                <c:pt idx="7167">
                  <c:v>6337.591796875</c:v>
                </c:pt>
                <c:pt idx="7168">
                  <c:v>6335.880859375</c:v>
                </c:pt>
                <c:pt idx="7169">
                  <c:v>6334.076171875</c:v>
                </c:pt>
                <c:pt idx="7170">
                  <c:v>6332.146484375</c:v>
                </c:pt>
                <c:pt idx="7171">
                  <c:v>6330.263671875</c:v>
                </c:pt>
                <c:pt idx="7172">
                  <c:v>6328.380859375</c:v>
                </c:pt>
                <c:pt idx="7173">
                  <c:v>6326.427734375</c:v>
                </c:pt>
                <c:pt idx="7174">
                  <c:v>6324.560546875</c:v>
                </c:pt>
                <c:pt idx="7175">
                  <c:v>6322.529296875</c:v>
                </c:pt>
                <c:pt idx="7176">
                  <c:v>6320.341796875</c:v>
                </c:pt>
                <c:pt idx="7177">
                  <c:v>6318.412109375</c:v>
                </c:pt>
                <c:pt idx="7178">
                  <c:v>6316.576171875</c:v>
                </c:pt>
                <c:pt idx="7179">
                  <c:v>6314.685546875</c:v>
                </c:pt>
                <c:pt idx="7180">
                  <c:v>6312.974609375</c:v>
                </c:pt>
                <c:pt idx="7181">
                  <c:v>6311.373046875</c:v>
                </c:pt>
                <c:pt idx="7182">
                  <c:v>6309.779296875</c:v>
                </c:pt>
                <c:pt idx="7183">
                  <c:v>6308.248046875</c:v>
                </c:pt>
                <c:pt idx="7184">
                  <c:v>6306.826171875</c:v>
                </c:pt>
                <c:pt idx="7185">
                  <c:v>6305.576171875</c:v>
                </c:pt>
                <c:pt idx="7186">
                  <c:v>6304.318359375</c:v>
                </c:pt>
                <c:pt idx="7187">
                  <c:v>6303.037109375</c:v>
                </c:pt>
                <c:pt idx="7188">
                  <c:v>6301.857421875</c:v>
                </c:pt>
                <c:pt idx="7189">
                  <c:v>6299.865234375</c:v>
                </c:pt>
                <c:pt idx="7190">
                  <c:v>6298.818359375</c:v>
                </c:pt>
                <c:pt idx="7191">
                  <c:v>6297.208984375</c:v>
                </c:pt>
                <c:pt idx="7192">
                  <c:v>6295.595703125</c:v>
                </c:pt>
                <c:pt idx="7193">
                  <c:v>6294.56640625</c:v>
                </c:pt>
                <c:pt idx="7194">
                  <c:v>6293.39453125</c:v>
                </c:pt>
                <c:pt idx="7195">
                  <c:v>6292</c:v>
                </c:pt>
                <c:pt idx="7196">
                  <c:v>6290.591796875</c:v>
                </c:pt>
                <c:pt idx="7197">
                  <c:v>6289.482421875</c:v>
                </c:pt>
                <c:pt idx="7198">
                  <c:v>6290.53369140625</c:v>
                </c:pt>
                <c:pt idx="7199">
                  <c:v>6291.55126953125</c:v>
                </c:pt>
                <c:pt idx="7200">
                  <c:v>6292.82177734375</c:v>
                </c:pt>
                <c:pt idx="7201">
                  <c:v>6293.96044921875</c:v>
                </c:pt>
                <c:pt idx="7202">
                  <c:v>6295.51513671875</c:v>
                </c:pt>
                <c:pt idx="7203">
                  <c:v>6296.61669921875</c:v>
                </c:pt>
                <c:pt idx="7204">
                  <c:v>6297.91748046875</c:v>
                </c:pt>
                <c:pt idx="7205">
                  <c:v>6299.03271484375</c:v>
                </c:pt>
                <c:pt idx="7206">
                  <c:v>6300.31396484375</c:v>
                </c:pt>
                <c:pt idx="7207">
                  <c:v>6301.41162109375</c:v>
                </c:pt>
                <c:pt idx="7208">
                  <c:v>6302.61083984375</c:v>
                </c:pt>
                <c:pt idx="7209">
                  <c:v>6304.27099609375</c:v>
                </c:pt>
                <c:pt idx="7210">
                  <c:v>6305.54833984375</c:v>
                </c:pt>
                <c:pt idx="7211">
                  <c:v>6306.66943359375</c:v>
                </c:pt>
                <c:pt idx="7212">
                  <c:v>6308.11865234375</c:v>
                </c:pt>
                <c:pt idx="7213">
                  <c:v>6309.44677734375</c:v>
                </c:pt>
                <c:pt idx="7214">
                  <c:v>6311.02880859375</c:v>
                </c:pt>
                <c:pt idx="7215">
                  <c:v>6312.12255859375</c:v>
                </c:pt>
                <c:pt idx="7216">
                  <c:v>6313.65380859375</c:v>
                </c:pt>
                <c:pt idx="7217">
                  <c:v>6315.01318359375</c:v>
                </c:pt>
                <c:pt idx="7218">
                  <c:v>6316.34521484375</c:v>
                </c:pt>
                <c:pt idx="7219">
                  <c:v>6317.43115234375</c:v>
                </c:pt>
                <c:pt idx="7220">
                  <c:v>6318.84912109375</c:v>
                </c:pt>
                <c:pt idx="7221">
                  <c:v>6319.93896484375</c:v>
                </c:pt>
                <c:pt idx="7222">
                  <c:v>6321.03662109375</c:v>
                </c:pt>
                <c:pt idx="7223">
                  <c:v>6322.22802734375</c:v>
                </c:pt>
                <c:pt idx="7224">
                  <c:v>6323.49755859375</c:v>
                </c:pt>
                <c:pt idx="7225">
                  <c:v>6325.02685546875</c:v>
                </c:pt>
                <c:pt idx="7226">
                  <c:v>6326.45849609375</c:v>
                </c:pt>
                <c:pt idx="7227">
                  <c:v>6327.64208984375</c:v>
                </c:pt>
                <c:pt idx="7228">
                  <c:v>6329.05810546875</c:v>
                </c:pt>
                <c:pt idx="7229">
                  <c:v>6330.39794921875</c:v>
                </c:pt>
                <c:pt idx="7230">
                  <c:v>6331.64599609375</c:v>
                </c:pt>
                <c:pt idx="7231">
                  <c:v>6332.77685546875</c:v>
                </c:pt>
                <c:pt idx="7232">
                  <c:v>6334.10107421875</c:v>
                </c:pt>
                <c:pt idx="7233">
                  <c:v>6335.25244140625</c:v>
                </c:pt>
                <c:pt idx="7234">
                  <c:v>6336.3466796875</c:v>
                </c:pt>
                <c:pt idx="7235">
                  <c:v>6335.888671875</c:v>
                </c:pt>
                <c:pt idx="7236">
                  <c:v>6334.74267578125</c:v>
                </c:pt>
                <c:pt idx="7237">
                  <c:v>6333.28955078125</c:v>
                </c:pt>
                <c:pt idx="7238">
                  <c:v>6332.12890625</c:v>
                </c:pt>
                <c:pt idx="7239">
                  <c:v>6330.9228515625</c:v>
                </c:pt>
                <c:pt idx="7240">
                  <c:v>6329.7646484375</c:v>
                </c:pt>
                <c:pt idx="7241">
                  <c:v>6328.3759765625</c:v>
                </c:pt>
                <c:pt idx="7242">
                  <c:v>6327.2314453125</c:v>
                </c:pt>
                <c:pt idx="7243">
                  <c:v>6326.2197265625</c:v>
                </c:pt>
                <c:pt idx="7244">
                  <c:v>6325.19384765625</c:v>
                </c:pt>
                <c:pt idx="7245">
                  <c:v>6323.982421875</c:v>
                </c:pt>
                <c:pt idx="7246">
                  <c:v>6322.9775390625</c:v>
                </c:pt>
                <c:pt idx="7247">
                  <c:v>6321.96337890625</c:v>
                </c:pt>
                <c:pt idx="7248">
                  <c:v>6321.07373046875</c:v>
                </c:pt>
                <c:pt idx="7249">
                  <c:v>6320.5078125</c:v>
                </c:pt>
                <c:pt idx="7250">
                  <c:v>6321.5302734375</c:v>
                </c:pt>
                <c:pt idx="7251">
                  <c:v>6322.6904296875</c:v>
                </c:pt>
                <c:pt idx="7252">
                  <c:v>6323.7861328125</c:v>
                </c:pt>
                <c:pt idx="7253">
                  <c:v>6324.9052734375</c:v>
                </c:pt>
                <c:pt idx="7254">
                  <c:v>6325.9736328125</c:v>
                </c:pt>
                <c:pt idx="7255">
                  <c:v>6327.263671875</c:v>
                </c:pt>
                <c:pt idx="7256">
                  <c:v>6328.591796875</c:v>
                </c:pt>
                <c:pt idx="7257">
                  <c:v>6329.927734375</c:v>
                </c:pt>
                <c:pt idx="7258">
                  <c:v>6330.986328125</c:v>
                </c:pt>
                <c:pt idx="7259">
                  <c:v>6332.080078125</c:v>
                </c:pt>
                <c:pt idx="7260">
                  <c:v>6333.27734375</c:v>
                </c:pt>
                <c:pt idx="7261">
                  <c:v>6334.583984375</c:v>
                </c:pt>
                <c:pt idx="7262">
                  <c:v>6335.861328125</c:v>
                </c:pt>
                <c:pt idx="7263">
                  <c:v>6337.142578125</c:v>
                </c:pt>
                <c:pt idx="7264">
                  <c:v>6338.314453125</c:v>
                </c:pt>
                <c:pt idx="7265">
                  <c:v>6339.642578125</c:v>
                </c:pt>
                <c:pt idx="7266">
                  <c:v>6340.916015625</c:v>
                </c:pt>
                <c:pt idx="7267">
                  <c:v>6341.931640625</c:v>
                </c:pt>
                <c:pt idx="7268">
                  <c:v>6342.94140625</c:v>
                </c:pt>
                <c:pt idx="7269">
                  <c:v>6343.95703125</c:v>
                </c:pt>
                <c:pt idx="7270">
                  <c:v>6345.23046875</c:v>
                </c:pt>
                <c:pt idx="7271">
                  <c:v>6346.67578125</c:v>
                </c:pt>
                <c:pt idx="7272">
                  <c:v>6347.6875</c:v>
                </c:pt>
                <c:pt idx="7273">
                  <c:v>6348.734375</c:v>
                </c:pt>
                <c:pt idx="7274">
                  <c:v>6350.099609375</c:v>
                </c:pt>
                <c:pt idx="7275">
                  <c:v>6351.365234375</c:v>
                </c:pt>
                <c:pt idx="7276">
                  <c:v>6352.83203125</c:v>
                </c:pt>
                <c:pt idx="7277">
                  <c:v>6354.0390625</c:v>
                </c:pt>
                <c:pt idx="7278">
                  <c:v>6355.09765625</c:v>
                </c:pt>
                <c:pt idx="7279">
                  <c:v>6356.158203125</c:v>
                </c:pt>
                <c:pt idx="7280">
                  <c:v>6357.3359375</c:v>
                </c:pt>
                <c:pt idx="7281">
                  <c:v>6358.59765625</c:v>
                </c:pt>
                <c:pt idx="7282">
                  <c:v>6359.92578125</c:v>
                </c:pt>
                <c:pt idx="7283">
                  <c:v>6361.275390625</c:v>
                </c:pt>
                <c:pt idx="7284">
                  <c:v>6362.419921875</c:v>
                </c:pt>
                <c:pt idx="7285">
                  <c:v>6363.81640625</c:v>
                </c:pt>
                <c:pt idx="7286">
                  <c:v>6365.01953125</c:v>
                </c:pt>
                <c:pt idx="7287">
                  <c:v>6366.048828125</c:v>
                </c:pt>
                <c:pt idx="7288">
                  <c:v>6367.4091796875</c:v>
                </c:pt>
                <c:pt idx="7289">
                  <c:v>6368.5849609375</c:v>
                </c:pt>
                <c:pt idx="7290">
                  <c:v>6369.9140625</c:v>
                </c:pt>
                <c:pt idx="7291">
                  <c:v>6371.345703125</c:v>
                </c:pt>
                <c:pt idx="7292">
                  <c:v>6372.359375</c:v>
                </c:pt>
                <c:pt idx="7293">
                  <c:v>6373.376953125</c:v>
                </c:pt>
                <c:pt idx="7294">
                  <c:v>6374.689453125</c:v>
                </c:pt>
                <c:pt idx="7295">
                  <c:v>6375.9638671875</c:v>
                </c:pt>
                <c:pt idx="7296">
                  <c:v>6377.0849609375</c:v>
                </c:pt>
                <c:pt idx="7297">
                  <c:v>6378.2998046875</c:v>
                </c:pt>
                <c:pt idx="7298">
                  <c:v>6379.5224609375</c:v>
                </c:pt>
                <c:pt idx="7299">
                  <c:v>6380.5498046875</c:v>
                </c:pt>
                <c:pt idx="7300">
                  <c:v>6381.6943359375</c:v>
                </c:pt>
                <c:pt idx="7301">
                  <c:v>6382.7421875</c:v>
                </c:pt>
                <c:pt idx="7302">
                  <c:v>6383.755859375</c:v>
                </c:pt>
                <c:pt idx="7303">
                  <c:v>6384.8125</c:v>
                </c:pt>
                <c:pt idx="7304">
                  <c:v>6385.86376953125</c:v>
                </c:pt>
                <c:pt idx="7305">
                  <c:v>6387.1025390625</c:v>
                </c:pt>
                <c:pt idx="7306">
                  <c:v>6388.2353515625</c:v>
                </c:pt>
                <c:pt idx="7307">
                  <c:v>6389.2958984375</c:v>
                </c:pt>
                <c:pt idx="7308">
                  <c:v>6390.4091796875</c:v>
                </c:pt>
                <c:pt idx="7309">
                  <c:v>6390.41064453125</c:v>
                </c:pt>
                <c:pt idx="7310">
                  <c:v>6390.6416015625</c:v>
                </c:pt>
                <c:pt idx="7311">
                  <c:v>6391.01171875</c:v>
                </c:pt>
                <c:pt idx="7312">
                  <c:v>6390.58837890625</c:v>
                </c:pt>
                <c:pt idx="7313">
                  <c:v>6390.38818359375</c:v>
                </c:pt>
                <c:pt idx="7314">
                  <c:v>6389.5107421875</c:v>
                </c:pt>
                <c:pt idx="7315">
                  <c:v>6388.73095703125</c:v>
                </c:pt>
                <c:pt idx="7316">
                  <c:v>6387.69140625</c:v>
                </c:pt>
                <c:pt idx="7317">
                  <c:v>6387.76611328125</c:v>
                </c:pt>
                <c:pt idx="7318">
                  <c:v>6388.81298828125</c:v>
                </c:pt>
                <c:pt idx="7319">
                  <c:v>6389.828125</c:v>
                </c:pt>
                <c:pt idx="7320">
                  <c:v>6390.94140625</c:v>
                </c:pt>
                <c:pt idx="7321">
                  <c:v>6392.017578125</c:v>
                </c:pt>
                <c:pt idx="7322">
                  <c:v>6393.103515625</c:v>
                </c:pt>
                <c:pt idx="7323">
                  <c:v>6394.427734375</c:v>
                </c:pt>
                <c:pt idx="7324">
                  <c:v>6395.654296875</c:v>
                </c:pt>
                <c:pt idx="7325">
                  <c:v>6396.7763671875</c:v>
                </c:pt>
                <c:pt idx="7326">
                  <c:v>6397.7763671875</c:v>
                </c:pt>
                <c:pt idx="7327">
                  <c:v>6398.9814453125</c:v>
                </c:pt>
                <c:pt idx="7328">
                  <c:v>6400.0869140625</c:v>
                </c:pt>
                <c:pt idx="7329">
                  <c:v>6401.2138671875</c:v>
                </c:pt>
                <c:pt idx="7330">
                  <c:v>6402.4169921875</c:v>
                </c:pt>
                <c:pt idx="7331">
                  <c:v>6403.4873046875</c:v>
                </c:pt>
                <c:pt idx="7332">
                  <c:v>6404.6181640625</c:v>
                </c:pt>
                <c:pt idx="7333">
                  <c:v>6405.8681640625</c:v>
                </c:pt>
                <c:pt idx="7334">
                  <c:v>6406.9296875</c:v>
                </c:pt>
                <c:pt idx="7335">
                  <c:v>6408.138671875</c:v>
                </c:pt>
                <c:pt idx="7336">
                  <c:v>6409.375</c:v>
                </c:pt>
                <c:pt idx="7337">
                  <c:v>6410.654296875</c:v>
                </c:pt>
                <c:pt idx="7338">
                  <c:v>6411.75146484375</c:v>
                </c:pt>
                <c:pt idx="7339">
                  <c:v>6412.82958984375</c:v>
                </c:pt>
                <c:pt idx="7340">
                  <c:v>6413.90869140625</c:v>
                </c:pt>
                <c:pt idx="7341">
                  <c:v>6414.90966796875</c:v>
                </c:pt>
                <c:pt idx="7342">
                  <c:v>6415.5380859375</c:v>
                </c:pt>
                <c:pt idx="7343">
                  <c:v>6416.27685546875</c:v>
                </c:pt>
                <c:pt idx="7344">
                  <c:v>6415.880859375</c:v>
                </c:pt>
                <c:pt idx="7345">
                  <c:v>6414.783203125</c:v>
                </c:pt>
                <c:pt idx="7346">
                  <c:v>6413.6357421875</c:v>
                </c:pt>
                <c:pt idx="7347">
                  <c:v>6412.5185546875</c:v>
                </c:pt>
                <c:pt idx="7348">
                  <c:v>6411.41748046875</c:v>
                </c:pt>
                <c:pt idx="7349">
                  <c:v>6410.21142578125</c:v>
                </c:pt>
                <c:pt idx="7350">
                  <c:v>6409.09912109375</c:v>
                </c:pt>
                <c:pt idx="7351">
                  <c:v>6407.80810546875</c:v>
                </c:pt>
                <c:pt idx="7352">
                  <c:v>6406.28662109375</c:v>
                </c:pt>
                <c:pt idx="7353">
                  <c:v>6404.81591796875</c:v>
                </c:pt>
                <c:pt idx="7354">
                  <c:v>6403.34716796875</c:v>
                </c:pt>
                <c:pt idx="7355">
                  <c:v>6402.19482421875</c:v>
                </c:pt>
                <c:pt idx="7356">
                  <c:v>6401.16845703125</c:v>
                </c:pt>
                <c:pt idx="7357">
                  <c:v>6400.06689453125</c:v>
                </c:pt>
                <c:pt idx="7358">
                  <c:v>6399.05615234375</c:v>
                </c:pt>
                <c:pt idx="7359">
                  <c:v>6397.87060546875</c:v>
                </c:pt>
                <c:pt idx="7360">
                  <c:v>6398.41650390625</c:v>
                </c:pt>
                <c:pt idx="7361">
                  <c:v>6399.85205078125</c:v>
                </c:pt>
                <c:pt idx="7362">
                  <c:v>6400.91650390625</c:v>
                </c:pt>
                <c:pt idx="7363">
                  <c:v>6402.06103515625</c:v>
                </c:pt>
                <c:pt idx="7364">
                  <c:v>6403.50146484375</c:v>
                </c:pt>
                <c:pt idx="7365">
                  <c:v>6404.60302734375</c:v>
                </c:pt>
                <c:pt idx="7366">
                  <c:v>6405.97216796875</c:v>
                </c:pt>
                <c:pt idx="7367">
                  <c:v>6407.20068359375</c:v>
                </c:pt>
                <c:pt idx="7368">
                  <c:v>6408.47412109375</c:v>
                </c:pt>
                <c:pt idx="7369">
                  <c:v>6409.84521484375</c:v>
                </c:pt>
                <c:pt idx="7370">
                  <c:v>6411.01708984375</c:v>
                </c:pt>
                <c:pt idx="7371">
                  <c:v>6412.36572265625</c:v>
                </c:pt>
                <c:pt idx="7372">
                  <c:v>6413.44384765625</c:v>
                </c:pt>
                <c:pt idx="7373">
                  <c:v>6414.76220703125</c:v>
                </c:pt>
                <c:pt idx="7374">
                  <c:v>6415.77001953125</c:v>
                </c:pt>
                <c:pt idx="7375">
                  <c:v>6417.03369140625</c:v>
                </c:pt>
                <c:pt idx="7376">
                  <c:v>6418.13525390625</c:v>
                </c:pt>
                <c:pt idx="7377">
                  <c:v>6419.47509765625</c:v>
                </c:pt>
                <c:pt idx="7378">
                  <c:v>6420.61865234375</c:v>
                </c:pt>
                <c:pt idx="7379">
                  <c:v>6421.71630859375</c:v>
                </c:pt>
                <c:pt idx="7380">
                  <c:v>6422.92724609375</c:v>
                </c:pt>
                <c:pt idx="7381">
                  <c:v>6424.05908203125</c:v>
                </c:pt>
                <c:pt idx="7382">
                  <c:v>6425.25537109375</c:v>
                </c:pt>
                <c:pt idx="7383">
                  <c:v>6425.91064453125</c:v>
                </c:pt>
                <c:pt idx="7384">
                  <c:v>6426.96484375</c:v>
                </c:pt>
                <c:pt idx="7385">
                  <c:v>6426.6328125</c:v>
                </c:pt>
                <c:pt idx="7386">
                  <c:v>6425.5244140625</c:v>
                </c:pt>
                <c:pt idx="7387">
                  <c:v>6424.2333984375</c:v>
                </c:pt>
                <c:pt idx="7388">
                  <c:v>6423.0322265625</c:v>
                </c:pt>
                <c:pt idx="7389">
                  <c:v>6421.8916015625</c:v>
                </c:pt>
                <c:pt idx="7390">
                  <c:v>6420.6845703125</c:v>
                </c:pt>
                <c:pt idx="7391">
                  <c:v>6419.4755859375</c:v>
                </c:pt>
                <c:pt idx="7392">
                  <c:v>6418.1865234375</c:v>
                </c:pt>
                <c:pt idx="7393">
                  <c:v>6416.7919921875</c:v>
                </c:pt>
                <c:pt idx="7394">
                  <c:v>6415.5419921875</c:v>
                </c:pt>
                <c:pt idx="7395">
                  <c:v>6414.1337890625</c:v>
                </c:pt>
                <c:pt idx="7396">
                  <c:v>6413.0009765625</c:v>
                </c:pt>
                <c:pt idx="7397">
                  <c:v>6411.9892578125</c:v>
                </c:pt>
                <c:pt idx="7398">
                  <c:v>6410.8427734375</c:v>
                </c:pt>
                <c:pt idx="7399">
                  <c:v>6409.2724609375</c:v>
                </c:pt>
                <c:pt idx="7400">
                  <c:v>6407.9521484375</c:v>
                </c:pt>
                <c:pt idx="7401">
                  <c:v>6406.9345703125</c:v>
                </c:pt>
                <c:pt idx="7402">
                  <c:v>6405.8642578125</c:v>
                </c:pt>
                <c:pt idx="7403">
                  <c:v>6404.7783203125</c:v>
                </c:pt>
                <c:pt idx="7404">
                  <c:v>6403.2705078125</c:v>
                </c:pt>
                <c:pt idx="7405">
                  <c:v>6402.00927734375</c:v>
                </c:pt>
                <c:pt idx="7406">
                  <c:v>6400.87255859375</c:v>
                </c:pt>
                <c:pt idx="7407">
                  <c:v>6399.47021484375</c:v>
                </c:pt>
                <c:pt idx="7408">
                  <c:v>6398.30224609375</c:v>
                </c:pt>
                <c:pt idx="7409">
                  <c:v>6397.05615234375</c:v>
                </c:pt>
                <c:pt idx="7410">
                  <c:v>6395.82568359375</c:v>
                </c:pt>
                <c:pt idx="7411">
                  <c:v>6394.38037109375</c:v>
                </c:pt>
                <c:pt idx="7412">
                  <c:v>6393.35498046875</c:v>
                </c:pt>
                <c:pt idx="7413">
                  <c:v>6392.06982421875</c:v>
                </c:pt>
                <c:pt idx="7414">
                  <c:v>6390.82373046875</c:v>
                </c:pt>
                <c:pt idx="7415">
                  <c:v>6389.67333984375</c:v>
                </c:pt>
                <c:pt idx="7416">
                  <c:v>6388.55859375</c:v>
                </c:pt>
                <c:pt idx="7417">
                  <c:v>6388.9375</c:v>
                </c:pt>
                <c:pt idx="7418">
                  <c:v>6390</c:v>
                </c:pt>
                <c:pt idx="7419">
                  <c:v>6391.51953125</c:v>
                </c:pt>
                <c:pt idx="7420">
                  <c:v>6392.822265625</c:v>
                </c:pt>
                <c:pt idx="7421">
                  <c:v>6393.9453125</c:v>
                </c:pt>
                <c:pt idx="7422">
                  <c:v>6395.025390625</c:v>
                </c:pt>
                <c:pt idx="7423">
                  <c:v>6396.28125</c:v>
                </c:pt>
                <c:pt idx="7424">
                  <c:v>6397.43359375</c:v>
                </c:pt>
                <c:pt idx="7425">
                  <c:v>6398.65234375</c:v>
                </c:pt>
                <c:pt idx="7426">
                  <c:v>6399.890625</c:v>
                </c:pt>
                <c:pt idx="7427">
                  <c:v>6401.21484375</c:v>
                </c:pt>
                <c:pt idx="7428">
                  <c:v>6402.55859375</c:v>
                </c:pt>
                <c:pt idx="7429">
                  <c:v>6403.765625</c:v>
                </c:pt>
                <c:pt idx="7430">
                  <c:v>6405.00390625</c:v>
                </c:pt>
                <c:pt idx="7431">
                  <c:v>6406.3828125</c:v>
                </c:pt>
                <c:pt idx="7432">
                  <c:v>6407.69921875</c:v>
                </c:pt>
                <c:pt idx="7433">
                  <c:v>6409.06640625</c:v>
                </c:pt>
                <c:pt idx="7434">
                  <c:v>6410.34765625</c:v>
                </c:pt>
                <c:pt idx="7435">
                  <c:v>6411.8125</c:v>
                </c:pt>
                <c:pt idx="7436">
                  <c:v>6413.2890625</c:v>
                </c:pt>
                <c:pt idx="7437">
                  <c:v>6414.71875</c:v>
                </c:pt>
                <c:pt idx="7438">
                  <c:v>6416.05859375</c:v>
                </c:pt>
                <c:pt idx="7439">
                  <c:v>6417.43359375</c:v>
                </c:pt>
                <c:pt idx="7440">
                  <c:v>6418.72265625</c:v>
                </c:pt>
                <c:pt idx="7441">
                  <c:v>6419.748046875</c:v>
                </c:pt>
                <c:pt idx="7442">
                  <c:v>6420.794921875</c:v>
                </c:pt>
                <c:pt idx="7443">
                  <c:v>6422.005859375</c:v>
                </c:pt>
                <c:pt idx="7444">
                  <c:v>6423.306640625</c:v>
                </c:pt>
                <c:pt idx="7445">
                  <c:v>6424.439453125</c:v>
                </c:pt>
                <c:pt idx="7446">
                  <c:v>6425.634765625</c:v>
                </c:pt>
                <c:pt idx="7447">
                  <c:v>6426.822265625</c:v>
                </c:pt>
                <c:pt idx="7448">
                  <c:v>6428.017578125</c:v>
                </c:pt>
                <c:pt idx="7449">
                  <c:v>6429.275390625</c:v>
                </c:pt>
                <c:pt idx="7450">
                  <c:v>6430.37109375</c:v>
                </c:pt>
                <c:pt idx="7451">
                  <c:v>6431.53515625</c:v>
                </c:pt>
                <c:pt idx="7452">
                  <c:v>6432.69921875</c:v>
                </c:pt>
                <c:pt idx="7453">
                  <c:v>6434.171875</c:v>
                </c:pt>
                <c:pt idx="7454">
                  <c:v>6435.578125</c:v>
                </c:pt>
                <c:pt idx="7455">
                  <c:v>6436.92578125</c:v>
                </c:pt>
                <c:pt idx="7456">
                  <c:v>6438.41015625</c:v>
                </c:pt>
                <c:pt idx="7457">
                  <c:v>6439.484375</c:v>
                </c:pt>
                <c:pt idx="7458">
                  <c:v>6440.486328125</c:v>
                </c:pt>
                <c:pt idx="7459">
                  <c:v>6441.521484375</c:v>
                </c:pt>
                <c:pt idx="7460">
                  <c:v>6442.541015625</c:v>
                </c:pt>
                <c:pt idx="7461">
                  <c:v>6443.55859375</c:v>
                </c:pt>
                <c:pt idx="7462">
                  <c:v>6444.666015625</c:v>
                </c:pt>
                <c:pt idx="7463">
                  <c:v>6445.7216796875</c:v>
                </c:pt>
                <c:pt idx="7464">
                  <c:v>6446.8759765625</c:v>
                </c:pt>
                <c:pt idx="7465">
                  <c:v>6448.095703125</c:v>
                </c:pt>
                <c:pt idx="7466">
                  <c:v>6449.119140625</c:v>
                </c:pt>
                <c:pt idx="7467">
                  <c:v>6450.548828125</c:v>
                </c:pt>
                <c:pt idx="7468">
                  <c:v>6451.587890625</c:v>
                </c:pt>
                <c:pt idx="7469">
                  <c:v>6452.71875</c:v>
                </c:pt>
                <c:pt idx="7470">
                  <c:v>6453.791015625</c:v>
                </c:pt>
                <c:pt idx="7471">
                  <c:v>6455.0322265625</c:v>
                </c:pt>
                <c:pt idx="7472">
                  <c:v>6456.2265625</c:v>
                </c:pt>
                <c:pt idx="7473">
                  <c:v>6457.396484375</c:v>
                </c:pt>
                <c:pt idx="7474">
                  <c:v>6458.74609375</c:v>
                </c:pt>
                <c:pt idx="7475">
                  <c:v>6459.90234375</c:v>
                </c:pt>
                <c:pt idx="7476">
                  <c:v>6460.9755859375</c:v>
                </c:pt>
                <c:pt idx="7477">
                  <c:v>6462.26904296875</c:v>
                </c:pt>
                <c:pt idx="7478">
                  <c:v>6463.43212890625</c:v>
                </c:pt>
                <c:pt idx="7479">
                  <c:v>6464.44775390625</c:v>
                </c:pt>
                <c:pt idx="7480">
                  <c:v>6465.53564453125</c:v>
                </c:pt>
                <c:pt idx="7481">
                  <c:v>6466.54443359375</c:v>
                </c:pt>
                <c:pt idx="7482">
                  <c:v>6467.5908203125</c:v>
                </c:pt>
                <c:pt idx="7483">
                  <c:v>6468.796875</c:v>
                </c:pt>
                <c:pt idx="7484">
                  <c:v>6469.802734375</c:v>
                </c:pt>
                <c:pt idx="7485">
                  <c:v>6470.86376953125</c:v>
                </c:pt>
                <c:pt idx="7486">
                  <c:v>6471.97607421875</c:v>
                </c:pt>
                <c:pt idx="7487">
                  <c:v>6473.11669921875</c:v>
                </c:pt>
                <c:pt idx="7488">
                  <c:v>6474.216796875</c:v>
                </c:pt>
                <c:pt idx="7489">
                  <c:v>6473.99658203125</c:v>
                </c:pt>
                <c:pt idx="7490">
                  <c:v>6472.80810546875</c:v>
                </c:pt>
                <c:pt idx="7491">
                  <c:v>6471.69677734375</c:v>
                </c:pt>
                <c:pt idx="7492">
                  <c:v>6470.00341796875</c:v>
                </c:pt>
                <c:pt idx="7493">
                  <c:v>6468.69873046875</c:v>
                </c:pt>
                <c:pt idx="7494">
                  <c:v>6467.04638671875</c:v>
                </c:pt>
                <c:pt idx="7495">
                  <c:v>6465.89013671875</c:v>
                </c:pt>
                <c:pt idx="7496">
                  <c:v>6464.69482421875</c:v>
                </c:pt>
                <c:pt idx="7497">
                  <c:v>6463.28076171875</c:v>
                </c:pt>
                <c:pt idx="7498">
                  <c:v>6461.75732421875</c:v>
                </c:pt>
                <c:pt idx="7499">
                  <c:v>6460.16357421875</c:v>
                </c:pt>
                <c:pt idx="7500">
                  <c:v>6458.40576171875</c:v>
                </c:pt>
                <c:pt idx="7501">
                  <c:v>6456.73388671875</c:v>
                </c:pt>
                <c:pt idx="7502">
                  <c:v>6454.71826171875</c:v>
                </c:pt>
                <c:pt idx="7503">
                  <c:v>6452.74169921875</c:v>
                </c:pt>
                <c:pt idx="7504">
                  <c:v>6450.72607421875</c:v>
                </c:pt>
                <c:pt idx="7505">
                  <c:v>6448.86669921875</c:v>
                </c:pt>
                <c:pt idx="7506">
                  <c:v>6447.20263671875</c:v>
                </c:pt>
                <c:pt idx="7507">
                  <c:v>6445.52294921875</c:v>
                </c:pt>
                <c:pt idx="7508">
                  <c:v>6443.69482421875</c:v>
                </c:pt>
                <c:pt idx="7509">
                  <c:v>6442.36669921875</c:v>
                </c:pt>
                <c:pt idx="7510">
                  <c:v>6441.24169921875</c:v>
                </c:pt>
                <c:pt idx="7511">
                  <c:v>6440.15576171875</c:v>
                </c:pt>
                <c:pt idx="7512">
                  <c:v>6438.52685546875</c:v>
                </c:pt>
                <c:pt idx="7513">
                  <c:v>6439.58935546875</c:v>
                </c:pt>
                <c:pt idx="7514">
                  <c:v>6440.70654296875</c:v>
                </c:pt>
                <c:pt idx="7515">
                  <c:v>6441.76513671875</c:v>
                </c:pt>
                <c:pt idx="7516">
                  <c:v>6442.86669921875</c:v>
                </c:pt>
                <c:pt idx="7517">
                  <c:v>6444.19482421875</c:v>
                </c:pt>
                <c:pt idx="7518">
                  <c:v>6445.44091796875</c:v>
                </c:pt>
                <c:pt idx="7519">
                  <c:v>6447.09326171875</c:v>
                </c:pt>
                <c:pt idx="7520">
                  <c:v>6448.81982421875</c:v>
                </c:pt>
                <c:pt idx="7521">
                  <c:v>6449.90576171875</c:v>
                </c:pt>
                <c:pt idx="7522">
                  <c:v>6452.02685546875</c:v>
                </c:pt>
                <c:pt idx="7523">
                  <c:v>6453.95263671875</c:v>
                </c:pt>
                <c:pt idx="7524">
                  <c:v>6455.96435546875</c:v>
                </c:pt>
                <c:pt idx="7525">
                  <c:v>6457.78076171875</c:v>
                </c:pt>
                <c:pt idx="7526">
                  <c:v>6459.66357421875</c:v>
                </c:pt>
                <c:pt idx="7527">
                  <c:v>6461.05419921875</c:v>
                </c:pt>
                <c:pt idx="7528">
                  <c:v>6462.80810546875</c:v>
                </c:pt>
                <c:pt idx="7529">
                  <c:v>6464.58544921875</c:v>
                </c:pt>
                <c:pt idx="7530">
                  <c:v>6466.00732421875</c:v>
                </c:pt>
                <c:pt idx="7531">
                  <c:v>6467.60888671875</c:v>
                </c:pt>
                <c:pt idx="7532">
                  <c:v>6469.43701171875</c:v>
                </c:pt>
                <c:pt idx="7533">
                  <c:v>6471.15185546875</c:v>
                </c:pt>
                <c:pt idx="7534">
                  <c:v>6472.85888671875</c:v>
                </c:pt>
                <c:pt idx="7535">
                  <c:v>6474.83544921875</c:v>
                </c:pt>
                <c:pt idx="7536">
                  <c:v>6476.53857421875</c:v>
                </c:pt>
                <c:pt idx="7537">
                  <c:v>6478.55029296875</c:v>
                </c:pt>
                <c:pt idx="7538">
                  <c:v>6480.12060546875</c:v>
                </c:pt>
                <c:pt idx="7539">
                  <c:v>6481.75732421875</c:v>
                </c:pt>
                <c:pt idx="7540">
                  <c:v>6483.43310546875</c:v>
                </c:pt>
                <c:pt idx="7541">
                  <c:v>6485.35888671875</c:v>
                </c:pt>
                <c:pt idx="7542">
                  <c:v>6486.77685546875</c:v>
                </c:pt>
                <c:pt idx="7543">
                  <c:v>6488.44482421875</c:v>
                </c:pt>
                <c:pt idx="7544">
                  <c:v>6489.95654296875</c:v>
                </c:pt>
                <c:pt idx="7545">
                  <c:v>6491.56201171875</c:v>
                </c:pt>
                <c:pt idx="7546">
                  <c:v>6492.98779296875</c:v>
                </c:pt>
                <c:pt idx="7547">
                  <c:v>6494.31201171875</c:v>
                </c:pt>
                <c:pt idx="7548">
                  <c:v>6495.80419921875</c:v>
                </c:pt>
                <c:pt idx="7549">
                  <c:v>6497.06591796875</c:v>
                </c:pt>
                <c:pt idx="7550">
                  <c:v>6498.08935546875</c:v>
                </c:pt>
                <c:pt idx="7551">
                  <c:v>6499.56787109375</c:v>
                </c:pt>
                <c:pt idx="7552">
                  <c:v>6500.66162109375</c:v>
                </c:pt>
                <c:pt idx="7553">
                  <c:v>6501.91943359375</c:v>
                </c:pt>
                <c:pt idx="7554">
                  <c:v>6503.14990234375</c:v>
                </c:pt>
                <c:pt idx="7555">
                  <c:v>6504.23583984375</c:v>
                </c:pt>
                <c:pt idx="7556">
                  <c:v>6505.28662109375</c:v>
                </c:pt>
                <c:pt idx="7557">
                  <c:v>6506.49365234375</c:v>
                </c:pt>
                <c:pt idx="7558">
                  <c:v>6507.73193359375</c:v>
                </c:pt>
                <c:pt idx="7559">
                  <c:v>6509.06982421875</c:v>
                </c:pt>
                <c:pt idx="7560">
                  <c:v>6510.19091796875</c:v>
                </c:pt>
                <c:pt idx="7561">
                  <c:v>6511.55224609375</c:v>
                </c:pt>
                <c:pt idx="7562">
                  <c:v>6512.82177734375</c:v>
                </c:pt>
                <c:pt idx="7563">
                  <c:v>6513.85693359375</c:v>
                </c:pt>
                <c:pt idx="7564">
                  <c:v>6515.13818359375</c:v>
                </c:pt>
                <c:pt idx="7565">
                  <c:v>6516.14013671875</c:v>
                </c:pt>
                <c:pt idx="7566">
                  <c:v>6517.49658203125</c:v>
                </c:pt>
                <c:pt idx="7567">
                  <c:v>6518.568359375</c:v>
                </c:pt>
                <c:pt idx="7568">
                  <c:v>6519.673828125</c:v>
                </c:pt>
                <c:pt idx="7569">
                  <c:v>6520.931640625</c:v>
                </c:pt>
                <c:pt idx="7570">
                  <c:v>6522.095703125</c:v>
                </c:pt>
                <c:pt idx="7571">
                  <c:v>6523.224609375</c:v>
                </c:pt>
                <c:pt idx="7572">
                  <c:v>6524.2294921875</c:v>
                </c:pt>
                <c:pt idx="7573">
                  <c:v>6525.376953125</c:v>
                </c:pt>
                <c:pt idx="7574">
                  <c:v>6526.48583984375</c:v>
                </c:pt>
                <c:pt idx="7575">
                  <c:v>6527.5009765625</c:v>
                </c:pt>
                <c:pt idx="7576">
                  <c:v>6528.53466796875</c:v>
                </c:pt>
                <c:pt idx="7577">
                  <c:v>6529.6630859375</c:v>
                </c:pt>
                <c:pt idx="7578">
                  <c:v>6530.6982421875</c:v>
                </c:pt>
                <c:pt idx="7579">
                  <c:v>6531.77392578125</c:v>
                </c:pt>
                <c:pt idx="7580">
                  <c:v>6532.87353515625</c:v>
                </c:pt>
                <c:pt idx="7581">
                  <c:v>6533.58056640625</c:v>
                </c:pt>
                <c:pt idx="7582">
                  <c:v>6533.5908203125</c:v>
                </c:pt>
                <c:pt idx="7583">
                  <c:v>6534.583984375</c:v>
                </c:pt>
                <c:pt idx="7584">
                  <c:v>6534.9541015625</c:v>
                </c:pt>
                <c:pt idx="7585">
                  <c:v>6536.00341796875</c:v>
                </c:pt>
                <c:pt idx="7586">
                  <c:v>6537.0224609375</c:v>
                </c:pt>
                <c:pt idx="7587">
                  <c:v>6536.95703125</c:v>
                </c:pt>
                <c:pt idx="7588">
                  <c:v>6537.455078125</c:v>
                </c:pt>
                <c:pt idx="7589">
                  <c:v>6537.6689453125</c:v>
                </c:pt>
                <c:pt idx="7590">
                  <c:v>6538.28369140625</c:v>
                </c:pt>
                <c:pt idx="7591">
                  <c:v>6537.26220703125</c:v>
                </c:pt>
                <c:pt idx="7592">
                  <c:v>6537.5380859375</c:v>
                </c:pt>
                <c:pt idx="7593">
                  <c:v>6536.5263671875</c:v>
                </c:pt>
                <c:pt idx="7594">
                  <c:v>6535.44921875</c:v>
                </c:pt>
                <c:pt idx="7595">
                  <c:v>6534.62744140625</c:v>
                </c:pt>
                <c:pt idx="7596">
                  <c:v>6533.6005859375</c:v>
                </c:pt>
                <c:pt idx="7597">
                  <c:v>6532.49853515625</c:v>
                </c:pt>
                <c:pt idx="7598">
                  <c:v>6531.484375</c:v>
                </c:pt>
                <c:pt idx="7599">
                  <c:v>6530.44921875</c:v>
                </c:pt>
                <c:pt idx="7600">
                  <c:v>6529.3486328125</c:v>
                </c:pt>
                <c:pt idx="7601">
                  <c:v>6528.2109375</c:v>
                </c:pt>
                <c:pt idx="7602">
                  <c:v>6527.19482421875</c:v>
                </c:pt>
                <c:pt idx="7603">
                  <c:v>6526.01611328125</c:v>
                </c:pt>
                <c:pt idx="7604">
                  <c:v>6525.01416015625</c:v>
                </c:pt>
                <c:pt idx="7605">
                  <c:v>6524.0498046875</c:v>
                </c:pt>
                <c:pt idx="7606">
                  <c:v>6523.19287109375</c:v>
                </c:pt>
                <c:pt idx="7607">
                  <c:v>6522.33349609375</c:v>
                </c:pt>
                <c:pt idx="7608">
                  <c:v>6520.99365234375</c:v>
                </c:pt>
                <c:pt idx="7609">
                  <c:v>6519.8837890625</c:v>
                </c:pt>
                <c:pt idx="7610">
                  <c:v>6519.7197265625</c:v>
                </c:pt>
                <c:pt idx="7611">
                  <c:v>6519.044921875</c:v>
                </c:pt>
                <c:pt idx="7612">
                  <c:v>6520.22705078125</c:v>
                </c:pt>
                <c:pt idx="7613">
                  <c:v>6521.3515625</c:v>
                </c:pt>
                <c:pt idx="7614">
                  <c:v>6522.484375</c:v>
                </c:pt>
                <c:pt idx="7615">
                  <c:v>6523.705078125</c:v>
                </c:pt>
                <c:pt idx="7616">
                  <c:v>6524.8984375</c:v>
                </c:pt>
                <c:pt idx="7617">
                  <c:v>6526.068359375</c:v>
                </c:pt>
                <c:pt idx="7618">
                  <c:v>6527.09375</c:v>
                </c:pt>
                <c:pt idx="7619">
                  <c:v>6528.13671875</c:v>
                </c:pt>
                <c:pt idx="7620">
                  <c:v>6529.365234375</c:v>
                </c:pt>
                <c:pt idx="7621">
                  <c:v>6530.763671875</c:v>
                </c:pt>
                <c:pt idx="7622">
                  <c:v>6531.833984375</c:v>
                </c:pt>
                <c:pt idx="7623">
                  <c:v>6533.193359375</c:v>
                </c:pt>
                <c:pt idx="7624">
                  <c:v>6534.375</c:v>
                </c:pt>
                <c:pt idx="7625">
                  <c:v>6535.763671875</c:v>
                </c:pt>
                <c:pt idx="7626">
                  <c:v>6536.826171875</c:v>
                </c:pt>
                <c:pt idx="7627">
                  <c:v>6538.146484375</c:v>
                </c:pt>
                <c:pt idx="7628">
                  <c:v>6539.40625</c:v>
                </c:pt>
                <c:pt idx="7629">
                  <c:v>6540.88671875</c:v>
                </c:pt>
                <c:pt idx="7630">
                  <c:v>6542.19921875</c:v>
                </c:pt>
                <c:pt idx="7631">
                  <c:v>6543.42578125</c:v>
                </c:pt>
                <c:pt idx="7632">
                  <c:v>6544.560546875</c:v>
                </c:pt>
                <c:pt idx="7633">
                  <c:v>6545.615234375</c:v>
                </c:pt>
                <c:pt idx="7634">
                  <c:v>6546.806640625</c:v>
                </c:pt>
                <c:pt idx="7635">
                  <c:v>6547.8505859375</c:v>
                </c:pt>
                <c:pt idx="7636">
                  <c:v>6549.0615234375</c:v>
                </c:pt>
                <c:pt idx="7637">
                  <c:v>6550.0947265625</c:v>
                </c:pt>
                <c:pt idx="7638">
                  <c:v>6551.4208984375</c:v>
                </c:pt>
                <c:pt idx="7639">
                  <c:v>6552.6201171875</c:v>
                </c:pt>
                <c:pt idx="7640">
                  <c:v>6553.7802734375</c:v>
                </c:pt>
                <c:pt idx="7641">
                  <c:v>6555.162109375</c:v>
                </c:pt>
                <c:pt idx="7642">
                  <c:v>6556.466796875</c:v>
                </c:pt>
                <c:pt idx="7643">
                  <c:v>6557.58984375</c:v>
                </c:pt>
                <c:pt idx="7644">
                  <c:v>6558.689453125</c:v>
                </c:pt>
                <c:pt idx="7645">
                  <c:v>6559.7626953125</c:v>
                </c:pt>
                <c:pt idx="7646">
                  <c:v>6560.93212890625</c:v>
                </c:pt>
                <c:pt idx="7647">
                  <c:v>6562.04931640625</c:v>
                </c:pt>
                <c:pt idx="7648">
                  <c:v>6563.07763671875</c:v>
                </c:pt>
                <c:pt idx="7649">
                  <c:v>6564.12158203125</c:v>
                </c:pt>
                <c:pt idx="7650">
                  <c:v>6564.96435546875</c:v>
                </c:pt>
                <c:pt idx="7651">
                  <c:v>6566.169921875</c:v>
                </c:pt>
                <c:pt idx="7652">
                  <c:v>6566.375</c:v>
                </c:pt>
                <c:pt idx="7653">
                  <c:v>6567.328125</c:v>
                </c:pt>
                <c:pt idx="7654">
                  <c:v>6567.19091796875</c:v>
                </c:pt>
                <c:pt idx="7655">
                  <c:v>6566.4052734375</c:v>
                </c:pt>
                <c:pt idx="7656">
                  <c:v>6565.9853515625</c:v>
                </c:pt>
                <c:pt idx="7657">
                  <c:v>6564.8232421875</c:v>
                </c:pt>
                <c:pt idx="7658">
                  <c:v>6563.6943359375</c:v>
                </c:pt>
                <c:pt idx="7659">
                  <c:v>6562.626953125</c:v>
                </c:pt>
                <c:pt idx="7660">
                  <c:v>6561.2509765625</c:v>
                </c:pt>
                <c:pt idx="7661">
                  <c:v>6559.919921875</c:v>
                </c:pt>
                <c:pt idx="7662">
                  <c:v>6558.875</c:v>
                </c:pt>
                <c:pt idx="7663">
                  <c:v>6557.677734375</c:v>
                </c:pt>
                <c:pt idx="7664">
                  <c:v>6556.162109375</c:v>
                </c:pt>
                <c:pt idx="7665">
                  <c:v>6554.8984375</c:v>
                </c:pt>
                <c:pt idx="7666">
                  <c:v>6553.41015625</c:v>
                </c:pt>
                <c:pt idx="7667">
                  <c:v>6552.185546875</c:v>
                </c:pt>
                <c:pt idx="7668">
                  <c:v>6551.05859375</c:v>
                </c:pt>
                <c:pt idx="7669">
                  <c:v>6549.841796875</c:v>
                </c:pt>
                <c:pt idx="7670">
                  <c:v>6548.373046875</c:v>
                </c:pt>
                <c:pt idx="7671">
                  <c:v>6546.970703125</c:v>
                </c:pt>
                <c:pt idx="7672">
                  <c:v>6545.181640625</c:v>
                </c:pt>
                <c:pt idx="7673">
                  <c:v>6543.884765625</c:v>
                </c:pt>
                <c:pt idx="7674">
                  <c:v>6542.560546875</c:v>
                </c:pt>
                <c:pt idx="7675">
                  <c:v>6541.357421875</c:v>
                </c:pt>
                <c:pt idx="7676">
                  <c:v>6540.189453125</c:v>
                </c:pt>
                <c:pt idx="7677">
                  <c:v>6538.7109375</c:v>
                </c:pt>
                <c:pt idx="7678">
                  <c:v>6537.30859375</c:v>
                </c:pt>
                <c:pt idx="7679">
                  <c:v>6536.23828125</c:v>
                </c:pt>
                <c:pt idx="7680">
                  <c:v>6534.9765625</c:v>
                </c:pt>
                <c:pt idx="7681">
                  <c:v>6533.73046875</c:v>
                </c:pt>
                <c:pt idx="7682">
                  <c:v>6532.4921875</c:v>
                </c:pt>
                <c:pt idx="7683">
                  <c:v>6531.1396484375</c:v>
                </c:pt>
                <c:pt idx="7684">
                  <c:v>6530.068359375</c:v>
                </c:pt>
                <c:pt idx="7685">
                  <c:v>6529.916015625</c:v>
                </c:pt>
                <c:pt idx="7686">
                  <c:v>6531.060546875</c:v>
                </c:pt>
                <c:pt idx="7687">
                  <c:v>6532.33203125</c:v>
                </c:pt>
                <c:pt idx="7688">
                  <c:v>6533.701171875</c:v>
                </c:pt>
                <c:pt idx="7689">
                  <c:v>6535.095703125</c:v>
                </c:pt>
                <c:pt idx="7690">
                  <c:v>6536.2490234375</c:v>
                </c:pt>
                <c:pt idx="7691">
                  <c:v>6537.2724609375</c:v>
                </c:pt>
                <c:pt idx="7692">
                  <c:v>6538.4951171875</c:v>
                </c:pt>
                <c:pt idx="7693">
                  <c:v>6539.4990234375</c:v>
                </c:pt>
                <c:pt idx="7694">
                  <c:v>6540.7138671875</c:v>
                </c:pt>
                <c:pt idx="7695">
                  <c:v>6542.08984375</c:v>
                </c:pt>
                <c:pt idx="7696">
                  <c:v>6543.244140625</c:v>
                </c:pt>
                <c:pt idx="7697">
                  <c:v>6544.5166015625</c:v>
                </c:pt>
                <c:pt idx="7698">
                  <c:v>6545.5888671875</c:v>
                </c:pt>
                <c:pt idx="7699">
                  <c:v>6546.9716796875</c:v>
                </c:pt>
                <c:pt idx="7700">
                  <c:v>6548.2138671875</c:v>
                </c:pt>
                <c:pt idx="7701">
                  <c:v>6549.34326171875</c:v>
                </c:pt>
                <c:pt idx="7702">
                  <c:v>6550.6845703125</c:v>
                </c:pt>
                <c:pt idx="7703">
                  <c:v>6551.7080078125</c:v>
                </c:pt>
                <c:pt idx="7704">
                  <c:v>6552.7724609375</c:v>
                </c:pt>
                <c:pt idx="7705">
                  <c:v>6553.79833984375</c:v>
                </c:pt>
                <c:pt idx="7706">
                  <c:v>6554.6875</c:v>
                </c:pt>
                <c:pt idx="7707">
                  <c:v>6555.21240234375</c:v>
                </c:pt>
                <c:pt idx="7708">
                  <c:v>6555.96923828125</c:v>
                </c:pt>
                <c:pt idx="7709">
                  <c:v>6556.8671875</c:v>
                </c:pt>
                <c:pt idx="7710">
                  <c:v>6556.42431640625</c:v>
                </c:pt>
                <c:pt idx="7711">
                  <c:v>6557.25390625</c:v>
                </c:pt>
                <c:pt idx="7712">
                  <c:v>6557.2099609375</c:v>
                </c:pt>
                <c:pt idx="7713">
                  <c:v>6558.46337890625</c:v>
                </c:pt>
                <c:pt idx="7714">
                  <c:v>6559.57470703125</c:v>
                </c:pt>
                <c:pt idx="7715">
                  <c:v>6560.65673828125</c:v>
                </c:pt>
                <c:pt idx="7716">
                  <c:v>6561.75048828125</c:v>
                </c:pt>
                <c:pt idx="7717">
                  <c:v>6562.85009765625</c:v>
                </c:pt>
                <c:pt idx="7718">
                  <c:v>6563.931640625</c:v>
                </c:pt>
                <c:pt idx="7719">
                  <c:v>6565.08642578125</c:v>
                </c:pt>
                <c:pt idx="7720">
                  <c:v>6566.1689453125</c:v>
                </c:pt>
                <c:pt idx="7721">
                  <c:v>6565.06396484375</c:v>
                </c:pt>
                <c:pt idx="7722">
                  <c:v>6563.64501953125</c:v>
                </c:pt>
                <c:pt idx="7723">
                  <c:v>6562.41064453125</c:v>
                </c:pt>
                <c:pt idx="7724">
                  <c:v>6561.06298828125</c:v>
                </c:pt>
                <c:pt idx="7725">
                  <c:v>6559.23095703125</c:v>
                </c:pt>
                <c:pt idx="7726">
                  <c:v>6558.11376953125</c:v>
                </c:pt>
                <c:pt idx="7727">
                  <c:v>6556.95751953125</c:v>
                </c:pt>
                <c:pt idx="7728">
                  <c:v>6555.81689453125</c:v>
                </c:pt>
                <c:pt idx="7729">
                  <c:v>6554.47314453125</c:v>
                </c:pt>
                <c:pt idx="7730">
                  <c:v>6553.03564453125</c:v>
                </c:pt>
                <c:pt idx="7731">
                  <c:v>6551.48876953125</c:v>
                </c:pt>
                <c:pt idx="7732">
                  <c:v>6550.15283203125</c:v>
                </c:pt>
                <c:pt idx="7733">
                  <c:v>6548.88720703125</c:v>
                </c:pt>
                <c:pt idx="7734">
                  <c:v>6547.81689453125</c:v>
                </c:pt>
                <c:pt idx="7735">
                  <c:v>6546.06689453125</c:v>
                </c:pt>
                <c:pt idx="7736">
                  <c:v>6544.95361328125</c:v>
                </c:pt>
                <c:pt idx="7737">
                  <c:v>6546.16796875</c:v>
                </c:pt>
                <c:pt idx="7738">
                  <c:v>6547.830078125</c:v>
                </c:pt>
                <c:pt idx="7739">
                  <c:v>6548.994140625</c:v>
                </c:pt>
                <c:pt idx="7740">
                  <c:v>6550.298828125</c:v>
                </c:pt>
                <c:pt idx="7741">
                  <c:v>6551.681640625</c:v>
                </c:pt>
                <c:pt idx="7742">
                  <c:v>6553.341796875</c:v>
                </c:pt>
                <c:pt idx="7743">
                  <c:v>6554.939453125</c:v>
                </c:pt>
                <c:pt idx="7744">
                  <c:v>6555.955078125</c:v>
                </c:pt>
                <c:pt idx="7745">
                  <c:v>6557.693359375</c:v>
                </c:pt>
                <c:pt idx="7746">
                  <c:v>6559.791015625</c:v>
                </c:pt>
                <c:pt idx="7747">
                  <c:v>6561.572265625</c:v>
                </c:pt>
                <c:pt idx="7748">
                  <c:v>6563.552734375</c:v>
                </c:pt>
                <c:pt idx="7749">
                  <c:v>6564.615234375</c:v>
                </c:pt>
                <c:pt idx="7750">
                  <c:v>6565.638671875</c:v>
                </c:pt>
                <c:pt idx="7751">
                  <c:v>6567.396484375</c:v>
                </c:pt>
                <c:pt idx="7752">
                  <c:v>6569.044921875</c:v>
                </c:pt>
                <c:pt idx="7753">
                  <c:v>6571.033203125</c:v>
                </c:pt>
                <c:pt idx="7754">
                  <c:v>6572.798828125</c:v>
                </c:pt>
                <c:pt idx="7755">
                  <c:v>6574.267578125</c:v>
                </c:pt>
                <c:pt idx="7756">
                  <c:v>6576.134765625</c:v>
                </c:pt>
                <c:pt idx="7757">
                  <c:v>6577.826171875</c:v>
                </c:pt>
                <c:pt idx="7758">
                  <c:v>6579.396484375</c:v>
                </c:pt>
                <c:pt idx="7759">
                  <c:v>6581.236328125</c:v>
                </c:pt>
                <c:pt idx="7760">
                  <c:v>6583.212890625</c:v>
                </c:pt>
                <c:pt idx="7761">
                  <c:v>6585.060546875</c:v>
                </c:pt>
                <c:pt idx="7762">
                  <c:v>6586.810546875</c:v>
                </c:pt>
                <c:pt idx="7763">
                  <c:v>6588.517578125</c:v>
                </c:pt>
                <c:pt idx="7764">
                  <c:v>6589.853515625</c:v>
                </c:pt>
                <c:pt idx="7765">
                  <c:v>6591.255859375</c:v>
                </c:pt>
                <c:pt idx="7766">
                  <c:v>6592.775390625</c:v>
                </c:pt>
                <c:pt idx="7767">
                  <c:v>6594.173828125</c:v>
                </c:pt>
                <c:pt idx="7768">
                  <c:v>6595.708984375</c:v>
                </c:pt>
                <c:pt idx="7769">
                  <c:v>6597.333984375</c:v>
                </c:pt>
                <c:pt idx="7770">
                  <c:v>6598.830078125</c:v>
                </c:pt>
                <c:pt idx="7771">
                  <c:v>6600.083984375</c:v>
                </c:pt>
                <c:pt idx="7772">
                  <c:v>6601.478515625</c:v>
                </c:pt>
                <c:pt idx="7773">
                  <c:v>6602.716796875</c:v>
                </c:pt>
                <c:pt idx="7774">
                  <c:v>6603.935546875</c:v>
                </c:pt>
                <c:pt idx="7775">
                  <c:v>6605.369140625</c:v>
                </c:pt>
                <c:pt idx="7776">
                  <c:v>6606.638671875</c:v>
                </c:pt>
                <c:pt idx="7777">
                  <c:v>6608.078125</c:v>
                </c:pt>
                <c:pt idx="7778">
                  <c:v>6609.810546875</c:v>
                </c:pt>
                <c:pt idx="7779">
                  <c:v>6611.009765625</c:v>
                </c:pt>
                <c:pt idx="7780">
                  <c:v>6612.494140625</c:v>
                </c:pt>
                <c:pt idx="7781">
                  <c:v>6613.646484375</c:v>
                </c:pt>
                <c:pt idx="7782">
                  <c:v>6614.814453125</c:v>
                </c:pt>
                <c:pt idx="7783">
                  <c:v>6615.998046875</c:v>
                </c:pt>
                <c:pt idx="7784">
                  <c:v>6617.232421875</c:v>
                </c:pt>
                <c:pt idx="7785">
                  <c:v>6618.5810546875</c:v>
                </c:pt>
                <c:pt idx="7786">
                  <c:v>6619.9658203125</c:v>
                </c:pt>
                <c:pt idx="7787">
                  <c:v>6620.9677734375</c:v>
                </c:pt>
                <c:pt idx="7788">
                  <c:v>6622.3505859375</c:v>
                </c:pt>
                <c:pt idx="7789">
                  <c:v>6623.5107421875</c:v>
                </c:pt>
                <c:pt idx="7790">
                  <c:v>6624.6865234375</c:v>
                </c:pt>
                <c:pt idx="7791">
                  <c:v>6625.8330078125</c:v>
                </c:pt>
                <c:pt idx="7792">
                  <c:v>6627.0380859375</c:v>
                </c:pt>
                <c:pt idx="7793">
                  <c:v>6628.3232421875</c:v>
                </c:pt>
                <c:pt idx="7794">
                  <c:v>6629.37646484375</c:v>
                </c:pt>
                <c:pt idx="7795">
                  <c:v>6630.46923828125</c:v>
                </c:pt>
                <c:pt idx="7796">
                  <c:v>6631.6064453125</c:v>
                </c:pt>
                <c:pt idx="7797">
                  <c:v>6632.6376953125</c:v>
                </c:pt>
                <c:pt idx="7798">
                  <c:v>6633.75048828125</c:v>
                </c:pt>
                <c:pt idx="7799">
                  <c:v>6634.97021484375</c:v>
                </c:pt>
                <c:pt idx="7800">
                  <c:v>6635.5009765625</c:v>
                </c:pt>
                <c:pt idx="7801">
                  <c:v>6635.58154296875</c:v>
                </c:pt>
                <c:pt idx="7802">
                  <c:v>6634.603515625</c:v>
                </c:pt>
                <c:pt idx="7803">
                  <c:v>6633.427734375</c:v>
                </c:pt>
                <c:pt idx="7804">
                  <c:v>6632.26953125</c:v>
                </c:pt>
                <c:pt idx="7805">
                  <c:v>6631.255859375</c:v>
                </c:pt>
                <c:pt idx="7806">
                  <c:v>6629.9619140625</c:v>
                </c:pt>
                <c:pt idx="7807">
                  <c:v>6628.9599609375</c:v>
                </c:pt>
                <c:pt idx="7808">
                  <c:v>6627.9365234375</c:v>
                </c:pt>
                <c:pt idx="7809">
                  <c:v>6626.4404296875</c:v>
                </c:pt>
                <c:pt idx="7810">
                  <c:v>6625.3857421875</c:v>
                </c:pt>
                <c:pt idx="7811">
                  <c:v>6624.1201171875</c:v>
                </c:pt>
                <c:pt idx="7812">
                  <c:v>6622.9716796875</c:v>
                </c:pt>
                <c:pt idx="7813">
                  <c:v>6621.6787109375</c:v>
                </c:pt>
                <c:pt idx="7814">
                  <c:v>6620.5107421875</c:v>
                </c:pt>
                <c:pt idx="7815">
                  <c:v>6619.4052734375</c:v>
                </c:pt>
                <c:pt idx="7816">
                  <c:v>6618.1240234375</c:v>
                </c:pt>
                <c:pt idx="7817">
                  <c:v>6616.7685546875</c:v>
                </c:pt>
                <c:pt idx="7818">
                  <c:v>6615.6552734375</c:v>
                </c:pt>
                <c:pt idx="7819">
                  <c:v>6614.0927734375</c:v>
                </c:pt>
                <c:pt idx="7820">
                  <c:v>6612.6279296875</c:v>
                </c:pt>
                <c:pt idx="7821">
                  <c:v>6611.3310546875</c:v>
                </c:pt>
                <c:pt idx="7822">
                  <c:v>6609.9755859375</c:v>
                </c:pt>
                <c:pt idx="7823">
                  <c:v>6608.5888671875</c:v>
                </c:pt>
                <c:pt idx="7824">
                  <c:v>6607.0361328125</c:v>
                </c:pt>
                <c:pt idx="7825">
                  <c:v>6605.7001953125</c:v>
                </c:pt>
                <c:pt idx="7826">
                  <c:v>6604.5595703125</c:v>
                </c:pt>
                <c:pt idx="7827">
                  <c:v>6603.5595703125</c:v>
                </c:pt>
                <c:pt idx="7828">
                  <c:v>6602.0009765625</c:v>
                </c:pt>
                <c:pt idx="7829">
                  <c:v>6600.9794921875</c:v>
                </c:pt>
                <c:pt idx="7830">
                  <c:v>6599.9404296875</c:v>
                </c:pt>
                <c:pt idx="7831">
                  <c:v>6598.5556640625</c:v>
                </c:pt>
                <c:pt idx="7832">
                  <c:v>6597.4638671875</c:v>
                </c:pt>
                <c:pt idx="7833">
                  <c:v>6596.2734375</c:v>
                </c:pt>
                <c:pt idx="7834">
                  <c:v>6595.2001953125</c:v>
                </c:pt>
                <c:pt idx="7835">
                  <c:v>6594.060546875</c:v>
                </c:pt>
                <c:pt idx="7836">
                  <c:v>6593.95068359375</c:v>
                </c:pt>
                <c:pt idx="7837">
                  <c:v>6594.50244140625</c:v>
                </c:pt>
                <c:pt idx="7838">
                  <c:v>6595.6591796875</c:v>
                </c:pt>
                <c:pt idx="7839">
                  <c:v>6596.8271484375</c:v>
                </c:pt>
                <c:pt idx="7840">
                  <c:v>6598.0361328125</c:v>
                </c:pt>
                <c:pt idx="7841">
                  <c:v>6599.2958984375</c:v>
                </c:pt>
                <c:pt idx="7842">
                  <c:v>6600.4462890625</c:v>
                </c:pt>
                <c:pt idx="7843">
                  <c:v>6601.521484375</c:v>
                </c:pt>
                <c:pt idx="7844">
                  <c:v>6602.591796875</c:v>
                </c:pt>
                <c:pt idx="7845">
                  <c:v>6603.6748046875</c:v>
                </c:pt>
                <c:pt idx="7846">
                  <c:v>6604.9677734375</c:v>
                </c:pt>
                <c:pt idx="7847">
                  <c:v>6605.9794921875</c:v>
                </c:pt>
                <c:pt idx="7848">
                  <c:v>6607.005859375</c:v>
                </c:pt>
                <c:pt idx="7849">
                  <c:v>6608.35546875</c:v>
                </c:pt>
                <c:pt idx="7850">
                  <c:v>6609.37890625</c:v>
                </c:pt>
                <c:pt idx="7851">
                  <c:v>6610.705078125</c:v>
                </c:pt>
                <c:pt idx="7852">
                  <c:v>6611.830078125</c:v>
                </c:pt>
                <c:pt idx="7853">
                  <c:v>6613.140625</c:v>
                </c:pt>
                <c:pt idx="7854">
                  <c:v>6614.3095703125</c:v>
                </c:pt>
                <c:pt idx="7855">
                  <c:v>6615.36962890625</c:v>
                </c:pt>
                <c:pt idx="7856">
                  <c:v>6616.44775390625</c:v>
                </c:pt>
                <c:pt idx="7857">
                  <c:v>6617.54833984375</c:v>
                </c:pt>
                <c:pt idx="7858">
                  <c:v>6618.69677734375</c:v>
                </c:pt>
                <c:pt idx="7859">
                  <c:v>6619.76416015625</c:v>
                </c:pt>
                <c:pt idx="7860">
                  <c:v>6620.82763671875</c:v>
                </c:pt>
                <c:pt idx="7861">
                  <c:v>6622.01513671875</c:v>
                </c:pt>
                <c:pt idx="7862">
                  <c:v>6623.03857421875</c:v>
                </c:pt>
                <c:pt idx="7863">
                  <c:v>6624.08349609375</c:v>
                </c:pt>
                <c:pt idx="7864">
                  <c:v>6625.13330078125</c:v>
                </c:pt>
                <c:pt idx="7865">
                  <c:v>6626.18359375</c:v>
                </c:pt>
                <c:pt idx="7866">
                  <c:v>6627.3525390625</c:v>
                </c:pt>
                <c:pt idx="7867">
                  <c:v>6628.6259765625</c:v>
                </c:pt>
                <c:pt idx="7868">
                  <c:v>6629.802734375</c:v>
                </c:pt>
                <c:pt idx="7869">
                  <c:v>6630.96875</c:v>
                </c:pt>
                <c:pt idx="7870">
                  <c:v>6632.0439453125</c:v>
                </c:pt>
                <c:pt idx="7871">
                  <c:v>6633.1005859375</c:v>
                </c:pt>
                <c:pt idx="7872">
                  <c:v>6634.298828125</c:v>
                </c:pt>
                <c:pt idx="7873">
                  <c:v>6635</c:v>
                </c:pt>
                <c:pt idx="7874">
                  <c:v>6636.18798828125</c:v>
                </c:pt>
                <c:pt idx="7875">
                  <c:v>6637.19189453125</c:v>
                </c:pt>
                <c:pt idx="7876">
                  <c:v>6637.38916015625</c:v>
                </c:pt>
                <c:pt idx="7877">
                  <c:v>6638.4873046875</c:v>
                </c:pt>
                <c:pt idx="7878">
                  <c:v>6638.2138671875</c:v>
                </c:pt>
                <c:pt idx="7879">
                  <c:v>6638.63818359375</c:v>
                </c:pt>
                <c:pt idx="7880">
                  <c:v>6638.81689453125</c:v>
                </c:pt>
                <c:pt idx="7881">
                  <c:v>6638.87255859375</c:v>
                </c:pt>
                <c:pt idx="7882">
                  <c:v>6639.13232421875</c:v>
                </c:pt>
                <c:pt idx="7883">
                  <c:v>6638.25048828125</c:v>
                </c:pt>
                <c:pt idx="7884">
                  <c:v>6638.451171875</c:v>
                </c:pt>
                <c:pt idx="7885">
                  <c:v>6638.07373046875</c:v>
                </c:pt>
                <c:pt idx="7886">
                  <c:v>6638.048828125</c:v>
                </c:pt>
                <c:pt idx="7887">
                  <c:v>6637.5</c:v>
                </c:pt>
                <c:pt idx="7888">
                  <c:v>6637.5244140625</c:v>
                </c:pt>
                <c:pt idx="7889">
                  <c:v>6636.580078125</c:v>
                </c:pt>
                <c:pt idx="7890">
                  <c:v>6635.572265625</c:v>
                </c:pt>
                <c:pt idx="7891">
                  <c:v>6636.62451171875</c:v>
                </c:pt>
                <c:pt idx="7892">
                  <c:v>6635.49951171875</c:v>
                </c:pt>
                <c:pt idx="7893">
                  <c:v>6634.451171875</c:v>
                </c:pt>
                <c:pt idx="7894">
                  <c:v>6634.17041015625</c:v>
                </c:pt>
                <c:pt idx="7895">
                  <c:v>6632.84765625</c:v>
                </c:pt>
                <c:pt idx="7896">
                  <c:v>6631.71533203125</c:v>
                </c:pt>
                <c:pt idx="7897">
                  <c:v>6630.70166015625</c:v>
                </c:pt>
                <c:pt idx="7898">
                  <c:v>6630.00830078125</c:v>
                </c:pt>
                <c:pt idx="7899">
                  <c:v>6628.95751953125</c:v>
                </c:pt>
                <c:pt idx="7900">
                  <c:v>6627.84326171875</c:v>
                </c:pt>
                <c:pt idx="7901">
                  <c:v>6626.8310546875</c:v>
                </c:pt>
                <c:pt idx="7902">
                  <c:v>6626.7890625</c:v>
                </c:pt>
                <c:pt idx="7903">
                  <c:v>6627.08544921875</c:v>
                </c:pt>
                <c:pt idx="7904">
                  <c:v>6628.13623046875</c:v>
                </c:pt>
                <c:pt idx="7905">
                  <c:v>6629.25048828125</c:v>
                </c:pt>
                <c:pt idx="7906">
                  <c:v>6629.74267578125</c:v>
                </c:pt>
                <c:pt idx="7907">
                  <c:v>6630.75830078125</c:v>
                </c:pt>
                <c:pt idx="7908">
                  <c:v>6630.65234375</c:v>
                </c:pt>
                <c:pt idx="7909">
                  <c:v>6630.62890625</c:v>
                </c:pt>
                <c:pt idx="7910">
                  <c:v>6629.5712890625</c:v>
                </c:pt>
                <c:pt idx="7911">
                  <c:v>6629.8515625</c:v>
                </c:pt>
                <c:pt idx="7912">
                  <c:v>6628.896484375</c:v>
                </c:pt>
                <c:pt idx="7913">
                  <c:v>6627.89453125</c:v>
                </c:pt>
                <c:pt idx="7914">
                  <c:v>6626.490234375</c:v>
                </c:pt>
                <c:pt idx="7915">
                  <c:v>6624.90234375</c:v>
                </c:pt>
                <c:pt idx="7916">
                  <c:v>6623.7578125</c:v>
                </c:pt>
                <c:pt idx="7917">
                  <c:v>6622.66796875</c:v>
                </c:pt>
                <c:pt idx="7918">
                  <c:v>6621.421875</c:v>
                </c:pt>
                <c:pt idx="7919">
                  <c:v>6619.97265625</c:v>
                </c:pt>
                <c:pt idx="7920">
                  <c:v>6618.72265625</c:v>
                </c:pt>
                <c:pt idx="7921">
                  <c:v>6617.5234375</c:v>
                </c:pt>
                <c:pt idx="7922">
                  <c:v>6616.501953125</c:v>
                </c:pt>
                <c:pt idx="7923">
                  <c:v>6615.25</c:v>
                </c:pt>
                <c:pt idx="7924">
                  <c:v>6615.009765625</c:v>
                </c:pt>
                <c:pt idx="7925">
                  <c:v>6616.1806640625</c:v>
                </c:pt>
                <c:pt idx="7926">
                  <c:v>6617.5029296875</c:v>
                </c:pt>
                <c:pt idx="7927">
                  <c:v>6618.8251953125</c:v>
                </c:pt>
                <c:pt idx="7928">
                  <c:v>6620.0263671875</c:v>
                </c:pt>
                <c:pt idx="7929">
                  <c:v>6621.2490234375</c:v>
                </c:pt>
                <c:pt idx="7930">
                  <c:v>6622.3134765625</c:v>
                </c:pt>
                <c:pt idx="7931">
                  <c:v>6623.7236328125</c:v>
                </c:pt>
                <c:pt idx="7932">
                  <c:v>6624.9541015625</c:v>
                </c:pt>
                <c:pt idx="7933">
                  <c:v>6626.1806640625</c:v>
                </c:pt>
                <c:pt idx="7934">
                  <c:v>6627.5400390625</c:v>
                </c:pt>
                <c:pt idx="7935">
                  <c:v>6628.7783203125</c:v>
                </c:pt>
                <c:pt idx="7936">
                  <c:v>6630.2392578125</c:v>
                </c:pt>
                <c:pt idx="7937">
                  <c:v>6631.6689453125</c:v>
                </c:pt>
                <c:pt idx="7938">
                  <c:v>6633.1669921875</c:v>
                </c:pt>
                <c:pt idx="7939">
                  <c:v>6634.4287109375</c:v>
                </c:pt>
                <c:pt idx="7940">
                  <c:v>6635.7568359375</c:v>
                </c:pt>
                <c:pt idx="7941">
                  <c:v>6637.4482421875</c:v>
                </c:pt>
                <c:pt idx="7942">
                  <c:v>6638.7880859375</c:v>
                </c:pt>
                <c:pt idx="7943">
                  <c:v>6640.3037109375</c:v>
                </c:pt>
                <c:pt idx="7944">
                  <c:v>6641.3896484375</c:v>
                </c:pt>
                <c:pt idx="7945">
                  <c:v>6642.5498046875</c:v>
                </c:pt>
                <c:pt idx="7946">
                  <c:v>6643.7099609375</c:v>
                </c:pt>
                <c:pt idx="7947">
                  <c:v>6645.2099609375</c:v>
                </c:pt>
                <c:pt idx="7948">
                  <c:v>6646.5615234375</c:v>
                </c:pt>
                <c:pt idx="7949">
                  <c:v>6647.6591796875</c:v>
                </c:pt>
                <c:pt idx="7950">
                  <c:v>6648.8427734375</c:v>
                </c:pt>
                <c:pt idx="7951">
                  <c:v>6650.1435546875</c:v>
                </c:pt>
                <c:pt idx="7952">
                  <c:v>6651.1650390625</c:v>
                </c:pt>
                <c:pt idx="7953">
                  <c:v>6652.2392578125</c:v>
                </c:pt>
                <c:pt idx="7954">
                  <c:v>6653.2900390625</c:v>
                </c:pt>
                <c:pt idx="7955">
                  <c:v>6654.5419921875</c:v>
                </c:pt>
                <c:pt idx="7956">
                  <c:v>6655.7900390625</c:v>
                </c:pt>
                <c:pt idx="7957">
                  <c:v>6656.9404296875</c:v>
                </c:pt>
                <c:pt idx="7958">
                  <c:v>6658.4052734375</c:v>
                </c:pt>
                <c:pt idx="7959">
                  <c:v>6659.9306640625</c:v>
                </c:pt>
                <c:pt idx="7960">
                  <c:v>6661.2138671875</c:v>
                </c:pt>
                <c:pt idx="7961">
                  <c:v>6662.4033203125</c:v>
                </c:pt>
                <c:pt idx="7962">
                  <c:v>6663.4775390625</c:v>
                </c:pt>
                <c:pt idx="7963">
                  <c:v>6664.4892578125</c:v>
                </c:pt>
                <c:pt idx="7964">
                  <c:v>6665.744140625</c:v>
                </c:pt>
                <c:pt idx="7965">
                  <c:v>6666.7490234375</c:v>
                </c:pt>
                <c:pt idx="7966">
                  <c:v>6667.8310546875</c:v>
                </c:pt>
                <c:pt idx="7967">
                  <c:v>6668.13916015625</c:v>
                </c:pt>
                <c:pt idx="7968">
                  <c:v>6667.2880859375</c:v>
                </c:pt>
                <c:pt idx="7969">
                  <c:v>6666.275390625</c:v>
                </c:pt>
                <c:pt idx="7970">
                  <c:v>6665.09765625</c:v>
                </c:pt>
                <c:pt idx="7971">
                  <c:v>6664.00048828125</c:v>
                </c:pt>
                <c:pt idx="7972">
                  <c:v>6663.474609375</c:v>
                </c:pt>
                <c:pt idx="7973">
                  <c:v>6664.4638671875</c:v>
                </c:pt>
                <c:pt idx="7974">
                  <c:v>6665.65234375</c:v>
                </c:pt>
                <c:pt idx="7975">
                  <c:v>6666.77734375</c:v>
                </c:pt>
                <c:pt idx="7976">
                  <c:v>6667.953125</c:v>
                </c:pt>
                <c:pt idx="7977">
                  <c:v>6669.169921875</c:v>
                </c:pt>
                <c:pt idx="7978">
                  <c:v>6670.24609375</c:v>
                </c:pt>
                <c:pt idx="7979">
                  <c:v>6671.4375</c:v>
                </c:pt>
                <c:pt idx="7980">
                  <c:v>6672.720703125</c:v>
                </c:pt>
                <c:pt idx="7981">
                  <c:v>6673.916015625</c:v>
                </c:pt>
                <c:pt idx="7982">
                  <c:v>6675.02734375</c:v>
                </c:pt>
                <c:pt idx="7983">
                  <c:v>6676.1318359375</c:v>
                </c:pt>
                <c:pt idx="7984">
                  <c:v>6677.2451171875</c:v>
                </c:pt>
                <c:pt idx="7985">
                  <c:v>6678.248046875</c:v>
                </c:pt>
                <c:pt idx="7986">
                  <c:v>6679.521484375</c:v>
                </c:pt>
                <c:pt idx="7987">
                  <c:v>6680.759765625</c:v>
                </c:pt>
                <c:pt idx="7988">
                  <c:v>6682.048828125</c:v>
                </c:pt>
                <c:pt idx="7989">
                  <c:v>6683.236328125</c:v>
                </c:pt>
                <c:pt idx="7990">
                  <c:v>6684.421875</c:v>
                </c:pt>
                <c:pt idx="7991">
                  <c:v>6685.6015625</c:v>
                </c:pt>
                <c:pt idx="7992">
                  <c:v>6686.6533203125</c:v>
                </c:pt>
                <c:pt idx="7993">
                  <c:v>6687.9619140625</c:v>
                </c:pt>
                <c:pt idx="7994">
                  <c:v>6689.19189453125</c:v>
                </c:pt>
                <c:pt idx="7995">
                  <c:v>6690.44384765625</c:v>
                </c:pt>
                <c:pt idx="7996">
                  <c:v>6691.53662109375</c:v>
                </c:pt>
                <c:pt idx="7997">
                  <c:v>6692.56201171875</c:v>
                </c:pt>
                <c:pt idx="7998">
                  <c:v>6693.666015625</c:v>
                </c:pt>
                <c:pt idx="7999">
                  <c:v>6694.6943359375</c:v>
                </c:pt>
                <c:pt idx="8000">
                  <c:v>6695.80322265625</c:v>
                </c:pt>
                <c:pt idx="8001">
                  <c:v>6696.84423828125</c:v>
                </c:pt>
                <c:pt idx="8002">
                  <c:v>6697.1279296875</c:v>
                </c:pt>
                <c:pt idx="8003">
                  <c:v>6697.732421875</c:v>
                </c:pt>
                <c:pt idx="8004">
                  <c:v>6698.05810546875</c:v>
                </c:pt>
                <c:pt idx="8005">
                  <c:v>6697.8662109375</c:v>
                </c:pt>
                <c:pt idx="8006">
                  <c:v>6696.88623046875</c:v>
                </c:pt>
                <c:pt idx="8007">
                  <c:v>6695.7294921875</c:v>
                </c:pt>
                <c:pt idx="8008">
                  <c:v>6694.58740234375</c:v>
                </c:pt>
                <c:pt idx="8009">
                  <c:v>6693.55224609375</c:v>
                </c:pt>
                <c:pt idx="8010">
                  <c:v>6692.4033203125</c:v>
                </c:pt>
                <c:pt idx="8011">
                  <c:v>6691.3828125</c:v>
                </c:pt>
                <c:pt idx="8012">
                  <c:v>6690.236328125</c:v>
                </c:pt>
                <c:pt idx="8013">
                  <c:v>6688.869140625</c:v>
                </c:pt>
                <c:pt idx="8014">
                  <c:v>6687.82763671875</c:v>
                </c:pt>
                <c:pt idx="8015">
                  <c:v>6686.75146484375</c:v>
                </c:pt>
                <c:pt idx="8016">
                  <c:v>6685.54833984375</c:v>
                </c:pt>
                <c:pt idx="8017">
                  <c:v>6684.19970703125</c:v>
                </c:pt>
                <c:pt idx="8018">
                  <c:v>6683.14892578125</c:v>
                </c:pt>
                <c:pt idx="8019">
                  <c:v>6682.142578125</c:v>
                </c:pt>
                <c:pt idx="8020">
                  <c:v>6681.1611328125</c:v>
                </c:pt>
                <c:pt idx="8021">
                  <c:v>6680.33740234375</c:v>
                </c:pt>
                <c:pt idx="8022">
                  <c:v>6681.47021484375</c:v>
                </c:pt>
                <c:pt idx="8023">
                  <c:v>6682.533203125</c:v>
                </c:pt>
                <c:pt idx="8024">
                  <c:v>6683.5625</c:v>
                </c:pt>
                <c:pt idx="8025">
                  <c:v>6684.60546875</c:v>
                </c:pt>
                <c:pt idx="8026">
                  <c:v>6685.64453125</c:v>
                </c:pt>
                <c:pt idx="8027">
                  <c:v>6686.919921875</c:v>
                </c:pt>
                <c:pt idx="8028">
                  <c:v>6688.2451171875</c:v>
                </c:pt>
                <c:pt idx="8029">
                  <c:v>6689.4287109375</c:v>
                </c:pt>
                <c:pt idx="8030">
                  <c:v>6690.61767578125</c:v>
                </c:pt>
                <c:pt idx="8031">
                  <c:v>6691.81103515625</c:v>
                </c:pt>
                <c:pt idx="8032">
                  <c:v>6693.00439453125</c:v>
                </c:pt>
                <c:pt idx="8033">
                  <c:v>6694.05322265625</c:v>
                </c:pt>
                <c:pt idx="8034">
                  <c:v>6695.306640625</c:v>
                </c:pt>
                <c:pt idx="8035">
                  <c:v>6696.365234375</c:v>
                </c:pt>
                <c:pt idx="8036">
                  <c:v>6697.51953125</c:v>
                </c:pt>
                <c:pt idx="8037">
                  <c:v>6698.5869140625</c:v>
                </c:pt>
                <c:pt idx="8038">
                  <c:v>6699.6767578125</c:v>
                </c:pt>
                <c:pt idx="8039">
                  <c:v>6700.9287109375</c:v>
                </c:pt>
                <c:pt idx="8040">
                  <c:v>6701.9853515625</c:v>
                </c:pt>
                <c:pt idx="8041">
                  <c:v>6703.2109375</c:v>
                </c:pt>
                <c:pt idx="8042">
                  <c:v>6704.25732421875</c:v>
                </c:pt>
                <c:pt idx="8043">
                  <c:v>6705.45654296875</c:v>
                </c:pt>
                <c:pt idx="8044">
                  <c:v>6706.4716796875</c:v>
                </c:pt>
                <c:pt idx="8045">
                  <c:v>6707.19140625</c:v>
                </c:pt>
                <c:pt idx="8046">
                  <c:v>6707.771484375</c:v>
                </c:pt>
                <c:pt idx="8047">
                  <c:v>6708.279296875</c:v>
                </c:pt>
                <c:pt idx="8048">
                  <c:v>6708.67578125</c:v>
                </c:pt>
                <c:pt idx="8049">
                  <c:v>6708.8349609375</c:v>
                </c:pt>
                <c:pt idx="8050">
                  <c:v>6709.40576171875</c:v>
                </c:pt>
                <c:pt idx="8051">
                  <c:v>6710.48779296875</c:v>
                </c:pt>
                <c:pt idx="8052">
                  <c:v>6711.56298828125</c:v>
                </c:pt>
                <c:pt idx="8053">
                  <c:v>6712.72705078125</c:v>
                </c:pt>
                <c:pt idx="8054">
                  <c:v>6713.78564453125</c:v>
                </c:pt>
                <c:pt idx="8055">
                  <c:v>6715.02392578125</c:v>
                </c:pt>
                <c:pt idx="8056">
                  <c:v>6716.15283203125</c:v>
                </c:pt>
                <c:pt idx="8057">
                  <c:v>6717.39892578125</c:v>
                </c:pt>
                <c:pt idx="8058">
                  <c:v>6718.42822265625</c:v>
                </c:pt>
                <c:pt idx="8059">
                  <c:v>6719.58837890625</c:v>
                </c:pt>
                <c:pt idx="8060">
                  <c:v>6720.63916015625</c:v>
                </c:pt>
                <c:pt idx="8061">
                  <c:v>6721.74169921875</c:v>
                </c:pt>
                <c:pt idx="8062">
                  <c:v>6723.02978515625</c:v>
                </c:pt>
                <c:pt idx="8063">
                  <c:v>6724.28662109375</c:v>
                </c:pt>
                <c:pt idx="8064">
                  <c:v>6725.36962890625</c:v>
                </c:pt>
                <c:pt idx="8065">
                  <c:v>6726.74853515625</c:v>
                </c:pt>
                <c:pt idx="8066">
                  <c:v>6727.86962890625</c:v>
                </c:pt>
                <c:pt idx="8067">
                  <c:v>6728.96728515625</c:v>
                </c:pt>
                <c:pt idx="8068">
                  <c:v>6730.01025390625</c:v>
                </c:pt>
                <c:pt idx="8069">
                  <c:v>6731.27001953125</c:v>
                </c:pt>
                <c:pt idx="8070">
                  <c:v>6732.32861328125</c:v>
                </c:pt>
                <c:pt idx="8071">
                  <c:v>6733.34814453125</c:v>
                </c:pt>
                <c:pt idx="8072">
                  <c:v>6734.47216796875</c:v>
                </c:pt>
                <c:pt idx="8073">
                  <c:v>6735.5087890625</c:v>
                </c:pt>
                <c:pt idx="8074">
                  <c:v>6736.70068359375</c:v>
                </c:pt>
                <c:pt idx="8075">
                  <c:v>6737.75537109375</c:v>
                </c:pt>
                <c:pt idx="8076">
                  <c:v>6738.8388671875</c:v>
                </c:pt>
                <c:pt idx="8077">
                  <c:v>6740.1025390625</c:v>
                </c:pt>
                <c:pt idx="8078">
                  <c:v>6741.1875</c:v>
                </c:pt>
                <c:pt idx="8079">
                  <c:v>6742.21240234375</c:v>
                </c:pt>
                <c:pt idx="8080">
                  <c:v>6743.35888671875</c:v>
                </c:pt>
                <c:pt idx="8081">
                  <c:v>6744.50537109375</c:v>
                </c:pt>
                <c:pt idx="8082">
                  <c:v>6744.75048828125</c:v>
                </c:pt>
                <c:pt idx="8083">
                  <c:v>6745.97900390625</c:v>
                </c:pt>
                <c:pt idx="8084">
                  <c:v>6747.291015625</c:v>
                </c:pt>
                <c:pt idx="8085">
                  <c:v>6747.74609375</c:v>
                </c:pt>
                <c:pt idx="8086">
                  <c:v>6748.78125</c:v>
                </c:pt>
                <c:pt idx="8087">
                  <c:v>6749.673828125</c:v>
                </c:pt>
                <c:pt idx="8088">
                  <c:v>6750.7939453125</c:v>
                </c:pt>
                <c:pt idx="8089">
                  <c:v>6751.9375</c:v>
                </c:pt>
                <c:pt idx="8090">
                  <c:v>6753.07275390625</c:v>
                </c:pt>
                <c:pt idx="8091">
                  <c:v>6754.1845703125</c:v>
                </c:pt>
                <c:pt idx="8092">
                  <c:v>6755.2998046875</c:v>
                </c:pt>
                <c:pt idx="8093">
                  <c:v>6756.3818359375</c:v>
                </c:pt>
                <c:pt idx="8094">
                  <c:v>6757.732421875</c:v>
                </c:pt>
                <c:pt idx="8095">
                  <c:v>6758.98193359375</c:v>
                </c:pt>
                <c:pt idx="8096">
                  <c:v>6759.99755859375</c:v>
                </c:pt>
                <c:pt idx="8097">
                  <c:v>6761.15185546875</c:v>
                </c:pt>
                <c:pt idx="8098">
                  <c:v>6762.37255859375</c:v>
                </c:pt>
                <c:pt idx="8099">
                  <c:v>6763.55615234375</c:v>
                </c:pt>
                <c:pt idx="8100">
                  <c:v>6764.60302734375</c:v>
                </c:pt>
                <c:pt idx="8101">
                  <c:v>6765.8642578125</c:v>
                </c:pt>
                <c:pt idx="8102">
                  <c:v>6767.125</c:v>
                </c:pt>
                <c:pt idx="8103">
                  <c:v>6768.5322265625</c:v>
                </c:pt>
                <c:pt idx="8104">
                  <c:v>6769.8505859375</c:v>
                </c:pt>
                <c:pt idx="8105">
                  <c:v>6771.0400390625</c:v>
                </c:pt>
                <c:pt idx="8106">
                  <c:v>6772.0712890625</c:v>
                </c:pt>
                <c:pt idx="8107">
                  <c:v>6773.2158203125</c:v>
                </c:pt>
                <c:pt idx="8108">
                  <c:v>6774.6396484375</c:v>
                </c:pt>
                <c:pt idx="8109">
                  <c:v>6775.8291015625</c:v>
                </c:pt>
                <c:pt idx="8110">
                  <c:v>6776.8623046875</c:v>
                </c:pt>
                <c:pt idx="8111">
                  <c:v>6777.9296875</c:v>
                </c:pt>
                <c:pt idx="8112">
                  <c:v>6779.00390625</c:v>
                </c:pt>
                <c:pt idx="8113">
                  <c:v>6780.12255859375</c:v>
                </c:pt>
                <c:pt idx="8114">
                  <c:v>6781.25537109375</c:v>
                </c:pt>
                <c:pt idx="8115">
                  <c:v>6782.39501953125</c:v>
                </c:pt>
                <c:pt idx="8116">
                  <c:v>6783.55712890625</c:v>
                </c:pt>
                <c:pt idx="8117">
                  <c:v>6784.72705078125</c:v>
                </c:pt>
                <c:pt idx="8118">
                  <c:v>6785.93017578125</c:v>
                </c:pt>
                <c:pt idx="8119">
                  <c:v>6786.9599609375</c:v>
                </c:pt>
                <c:pt idx="8120">
                  <c:v>6787.96728515625</c:v>
                </c:pt>
                <c:pt idx="8121">
                  <c:v>6789.09228515625</c:v>
                </c:pt>
                <c:pt idx="8122">
                  <c:v>6790.0947265625</c:v>
                </c:pt>
                <c:pt idx="8123">
                  <c:v>6791.26904296875</c:v>
                </c:pt>
                <c:pt idx="8124">
                  <c:v>6792.236328125</c:v>
                </c:pt>
                <c:pt idx="8125">
                  <c:v>6792.16357421875</c:v>
                </c:pt>
                <c:pt idx="8126">
                  <c:v>6792.4453125</c:v>
                </c:pt>
                <c:pt idx="8127">
                  <c:v>6791.07568359375</c:v>
                </c:pt>
                <c:pt idx="8128">
                  <c:v>6789.82763671875</c:v>
                </c:pt>
                <c:pt idx="8129">
                  <c:v>6788.81005859375</c:v>
                </c:pt>
                <c:pt idx="8130">
                  <c:v>6787.40869140625</c:v>
                </c:pt>
                <c:pt idx="8131">
                  <c:v>6786.06494140625</c:v>
                </c:pt>
                <c:pt idx="8132">
                  <c:v>6785.02978515625</c:v>
                </c:pt>
                <c:pt idx="8133">
                  <c:v>6783.49853515625</c:v>
                </c:pt>
                <c:pt idx="8134">
                  <c:v>6782.08447265625</c:v>
                </c:pt>
                <c:pt idx="8135">
                  <c:v>6780.96337890625</c:v>
                </c:pt>
                <c:pt idx="8136">
                  <c:v>6779.64697265625</c:v>
                </c:pt>
                <c:pt idx="8137">
                  <c:v>6778.48291015625</c:v>
                </c:pt>
                <c:pt idx="8138">
                  <c:v>6777.37744140625</c:v>
                </c:pt>
                <c:pt idx="8139">
                  <c:v>6776.37548828125</c:v>
                </c:pt>
                <c:pt idx="8140">
                  <c:v>6775.11376953125</c:v>
                </c:pt>
                <c:pt idx="8141">
                  <c:v>6773.80517578125</c:v>
                </c:pt>
                <c:pt idx="8142">
                  <c:v>6772.61376953125</c:v>
                </c:pt>
                <c:pt idx="8143">
                  <c:v>6771.25439453125</c:v>
                </c:pt>
                <c:pt idx="8144">
                  <c:v>6769.62158203125</c:v>
                </c:pt>
                <c:pt idx="8145">
                  <c:v>6768.24658203125</c:v>
                </c:pt>
                <c:pt idx="8146">
                  <c:v>6766.99267578125</c:v>
                </c:pt>
                <c:pt idx="8147">
                  <c:v>6765.32470703125</c:v>
                </c:pt>
                <c:pt idx="8148">
                  <c:v>6763.87548828125</c:v>
                </c:pt>
                <c:pt idx="8149">
                  <c:v>6762.55126953125</c:v>
                </c:pt>
                <c:pt idx="8150">
                  <c:v>6761.00048828125</c:v>
                </c:pt>
                <c:pt idx="8151">
                  <c:v>6759.51220703125</c:v>
                </c:pt>
                <c:pt idx="8152">
                  <c:v>6758.31103515625</c:v>
                </c:pt>
                <c:pt idx="8153">
                  <c:v>6756.93994140625</c:v>
                </c:pt>
                <c:pt idx="8154">
                  <c:v>6755.23681640625</c:v>
                </c:pt>
                <c:pt idx="8155">
                  <c:v>6753.92041015625</c:v>
                </c:pt>
                <c:pt idx="8156">
                  <c:v>6752.35400390625</c:v>
                </c:pt>
                <c:pt idx="8157">
                  <c:v>6750.79541015625</c:v>
                </c:pt>
                <c:pt idx="8158">
                  <c:v>6749.78759765625</c:v>
                </c:pt>
                <c:pt idx="8159">
                  <c:v>6748.49462890625</c:v>
                </c:pt>
                <c:pt idx="8160">
                  <c:v>6747.00244140625</c:v>
                </c:pt>
                <c:pt idx="8161">
                  <c:v>6745.52197265625</c:v>
                </c:pt>
                <c:pt idx="8162">
                  <c:v>6744.25634765625</c:v>
                </c:pt>
                <c:pt idx="8163">
                  <c:v>6743.18798828125</c:v>
                </c:pt>
                <c:pt idx="8164">
                  <c:v>6742.10595703125</c:v>
                </c:pt>
                <c:pt idx="8165">
                  <c:v>6740.77392578125</c:v>
                </c:pt>
                <c:pt idx="8166">
                  <c:v>6739.66357421875</c:v>
                </c:pt>
                <c:pt idx="8167">
                  <c:v>6739.8896484375</c:v>
                </c:pt>
                <c:pt idx="8168">
                  <c:v>6741.234375</c:v>
                </c:pt>
                <c:pt idx="8169">
                  <c:v>6742.51171875</c:v>
                </c:pt>
                <c:pt idx="8170">
                  <c:v>6743.515625</c:v>
                </c:pt>
                <c:pt idx="8171">
                  <c:v>6744.6484375</c:v>
                </c:pt>
                <c:pt idx="8172">
                  <c:v>6745.662109375</c:v>
                </c:pt>
                <c:pt idx="8173">
                  <c:v>6746.767578125</c:v>
                </c:pt>
                <c:pt idx="8174">
                  <c:v>6747.951171875</c:v>
                </c:pt>
                <c:pt idx="8175">
                  <c:v>6749.37109375</c:v>
                </c:pt>
                <c:pt idx="8176">
                  <c:v>6750.87890625</c:v>
                </c:pt>
                <c:pt idx="8177">
                  <c:v>6752.1796875</c:v>
                </c:pt>
                <c:pt idx="8178">
                  <c:v>6753.4921875</c:v>
                </c:pt>
                <c:pt idx="8179">
                  <c:v>6754.8359375</c:v>
                </c:pt>
                <c:pt idx="8180">
                  <c:v>6756.1484375</c:v>
                </c:pt>
                <c:pt idx="8181">
                  <c:v>6757.38671875</c:v>
                </c:pt>
                <c:pt idx="8182">
                  <c:v>6758.6328125</c:v>
                </c:pt>
                <c:pt idx="8183">
                  <c:v>6759.890625</c:v>
                </c:pt>
                <c:pt idx="8184">
                  <c:v>6761.26171875</c:v>
                </c:pt>
                <c:pt idx="8185">
                  <c:v>6762.41796875</c:v>
                </c:pt>
                <c:pt idx="8186">
                  <c:v>6763.474609375</c:v>
                </c:pt>
                <c:pt idx="8187">
                  <c:v>6764.814453125</c:v>
                </c:pt>
                <c:pt idx="8188">
                  <c:v>6766.115234375</c:v>
                </c:pt>
                <c:pt idx="8189">
                  <c:v>6767.427734375</c:v>
                </c:pt>
                <c:pt idx="8190">
                  <c:v>6768.904296875</c:v>
                </c:pt>
                <c:pt idx="8191">
                  <c:v>6770.439453125</c:v>
                </c:pt>
                <c:pt idx="8192">
                  <c:v>6771.626953125</c:v>
                </c:pt>
                <c:pt idx="8193">
                  <c:v>6772.958984375</c:v>
                </c:pt>
                <c:pt idx="8194">
                  <c:v>6774.48828125</c:v>
                </c:pt>
                <c:pt idx="8195">
                  <c:v>6775.61328125</c:v>
                </c:pt>
                <c:pt idx="8196">
                  <c:v>6776.6875</c:v>
                </c:pt>
                <c:pt idx="8197">
                  <c:v>6777.7421875</c:v>
                </c:pt>
                <c:pt idx="8198">
                  <c:v>6778.859375</c:v>
                </c:pt>
                <c:pt idx="8199">
                  <c:v>6780.2890625</c:v>
                </c:pt>
                <c:pt idx="8200">
                  <c:v>6781.546875</c:v>
                </c:pt>
                <c:pt idx="8201">
                  <c:v>6783.0234375</c:v>
                </c:pt>
                <c:pt idx="8202">
                  <c:v>6784.15625</c:v>
                </c:pt>
                <c:pt idx="8203">
                  <c:v>6785.34375</c:v>
                </c:pt>
                <c:pt idx="8204">
                  <c:v>6786.84375</c:v>
                </c:pt>
                <c:pt idx="8205">
                  <c:v>6787.84765625</c:v>
                </c:pt>
                <c:pt idx="8206">
                  <c:v>6789.1298828125</c:v>
                </c:pt>
                <c:pt idx="8207">
                  <c:v>6790.1474609375</c:v>
                </c:pt>
                <c:pt idx="8208">
                  <c:v>6791.1708984375</c:v>
                </c:pt>
                <c:pt idx="8209">
                  <c:v>6792.1982421875</c:v>
                </c:pt>
                <c:pt idx="8210">
                  <c:v>6793.3115234375</c:v>
                </c:pt>
                <c:pt idx="8211">
                  <c:v>6794.3388671875</c:v>
                </c:pt>
                <c:pt idx="8212">
                  <c:v>6795.4462890625</c:v>
                </c:pt>
                <c:pt idx="8213">
                  <c:v>6796.5107421875</c:v>
                </c:pt>
                <c:pt idx="8214">
                  <c:v>6797.7900390625</c:v>
                </c:pt>
                <c:pt idx="8215">
                  <c:v>6799.1298828125</c:v>
                </c:pt>
                <c:pt idx="8216">
                  <c:v>6800.3857421875</c:v>
                </c:pt>
                <c:pt idx="8217">
                  <c:v>6801.5771484375</c:v>
                </c:pt>
                <c:pt idx="8218">
                  <c:v>6802.578125</c:v>
                </c:pt>
                <c:pt idx="8219">
                  <c:v>6803.607421875</c:v>
                </c:pt>
                <c:pt idx="8220">
                  <c:v>6804.8271484375</c:v>
                </c:pt>
                <c:pt idx="8221">
                  <c:v>6805.8662109375</c:v>
                </c:pt>
                <c:pt idx="8222">
                  <c:v>6807.111328125</c:v>
                </c:pt>
                <c:pt idx="8223">
                  <c:v>6808.2890625</c:v>
                </c:pt>
                <c:pt idx="8224">
                  <c:v>6809.548828125</c:v>
                </c:pt>
                <c:pt idx="8225">
                  <c:v>6810.654296875</c:v>
                </c:pt>
                <c:pt idx="8226">
                  <c:v>6811.7607421875</c:v>
                </c:pt>
                <c:pt idx="8227">
                  <c:v>6812.8916015625</c:v>
                </c:pt>
                <c:pt idx="8228">
                  <c:v>6813.96923828125</c:v>
                </c:pt>
                <c:pt idx="8229">
                  <c:v>6814.98046875</c:v>
                </c:pt>
                <c:pt idx="8230">
                  <c:v>6815.97412109375</c:v>
                </c:pt>
                <c:pt idx="8231">
                  <c:v>6817.1533203125</c:v>
                </c:pt>
                <c:pt idx="8232">
                  <c:v>6817.78369140625</c:v>
                </c:pt>
                <c:pt idx="8233">
                  <c:v>6817.5478515625</c:v>
                </c:pt>
                <c:pt idx="8234">
                  <c:v>6817.16357421875</c:v>
                </c:pt>
                <c:pt idx="8235">
                  <c:v>6816.13720703125</c:v>
                </c:pt>
                <c:pt idx="8236">
                  <c:v>6815.005859375</c:v>
                </c:pt>
                <c:pt idx="8237">
                  <c:v>6813.9072265625</c:v>
                </c:pt>
                <c:pt idx="8238">
                  <c:v>6812.9033203125</c:v>
                </c:pt>
                <c:pt idx="8239">
                  <c:v>6811.7822265625</c:v>
                </c:pt>
                <c:pt idx="8240">
                  <c:v>6810.7236328125</c:v>
                </c:pt>
                <c:pt idx="8241">
                  <c:v>6809.4912109375</c:v>
                </c:pt>
                <c:pt idx="8242">
                  <c:v>6808.4326171875</c:v>
                </c:pt>
                <c:pt idx="8243">
                  <c:v>6807.2392578125</c:v>
                </c:pt>
                <c:pt idx="8244">
                  <c:v>6805.9736328125</c:v>
                </c:pt>
                <c:pt idx="8245">
                  <c:v>6804.8798828125</c:v>
                </c:pt>
                <c:pt idx="8246">
                  <c:v>6803.6142578125</c:v>
                </c:pt>
                <c:pt idx="8247">
                  <c:v>6801.9892578125</c:v>
                </c:pt>
                <c:pt idx="8248">
                  <c:v>6800.8095703125</c:v>
                </c:pt>
                <c:pt idx="8249">
                  <c:v>6799.6005859375</c:v>
                </c:pt>
                <c:pt idx="8250">
                  <c:v>6798.578125</c:v>
                </c:pt>
                <c:pt idx="8251">
                  <c:v>6799.0927734375</c:v>
                </c:pt>
                <c:pt idx="8252">
                  <c:v>6800.11376953125</c:v>
                </c:pt>
                <c:pt idx="8253">
                  <c:v>6801.310546875</c:v>
                </c:pt>
                <c:pt idx="8254">
                  <c:v>6802.435546875</c:v>
                </c:pt>
                <c:pt idx="8255">
                  <c:v>6803.501953125</c:v>
                </c:pt>
                <c:pt idx="8256">
                  <c:v>6804.62890625</c:v>
                </c:pt>
                <c:pt idx="8257">
                  <c:v>6806.02734375</c:v>
                </c:pt>
                <c:pt idx="8258">
                  <c:v>6807.1962890625</c:v>
                </c:pt>
                <c:pt idx="8259">
                  <c:v>6808.5673828125</c:v>
                </c:pt>
                <c:pt idx="8260">
                  <c:v>6809.6943359375</c:v>
                </c:pt>
                <c:pt idx="8261">
                  <c:v>6810.8427734375</c:v>
                </c:pt>
                <c:pt idx="8262">
                  <c:v>6811.916015625</c:v>
                </c:pt>
                <c:pt idx="8263">
                  <c:v>6813.107421875</c:v>
                </c:pt>
                <c:pt idx="8264">
                  <c:v>6814.26171875</c:v>
                </c:pt>
                <c:pt idx="8265">
                  <c:v>6815.3203125</c:v>
                </c:pt>
                <c:pt idx="8266">
                  <c:v>6816.380859375</c:v>
                </c:pt>
                <c:pt idx="8267">
                  <c:v>6817.728515625</c:v>
                </c:pt>
                <c:pt idx="8268">
                  <c:v>6818.859375</c:v>
                </c:pt>
                <c:pt idx="8269">
                  <c:v>6820.0419921875</c:v>
                </c:pt>
                <c:pt idx="8270">
                  <c:v>6821.05859375</c:v>
                </c:pt>
                <c:pt idx="8271">
                  <c:v>6822.0625</c:v>
                </c:pt>
                <c:pt idx="8272">
                  <c:v>6823.142578125</c:v>
                </c:pt>
                <c:pt idx="8273">
                  <c:v>6824.3232421875</c:v>
                </c:pt>
                <c:pt idx="8274">
                  <c:v>6825.3466796875</c:v>
                </c:pt>
                <c:pt idx="8275">
                  <c:v>6826.5224609375</c:v>
                </c:pt>
                <c:pt idx="8276">
                  <c:v>6827.6123046875</c:v>
                </c:pt>
                <c:pt idx="8277">
                  <c:v>6828.4892578125</c:v>
                </c:pt>
                <c:pt idx="8278">
                  <c:v>6828.95361328125</c:v>
                </c:pt>
                <c:pt idx="8279">
                  <c:v>6828.5107421875</c:v>
                </c:pt>
                <c:pt idx="8280">
                  <c:v>6828.95166015625</c:v>
                </c:pt>
                <c:pt idx="8281">
                  <c:v>6829.1806640625</c:v>
                </c:pt>
                <c:pt idx="8282">
                  <c:v>6829.51708984375</c:v>
                </c:pt>
                <c:pt idx="8283">
                  <c:v>6830.533203125</c:v>
                </c:pt>
                <c:pt idx="8284">
                  <c:v>6830.55224609375</c:v>
                </c:pt>
                <c:pt idx="8285">
                  <c:v>6831.5966796875</c:v>
                </c:pt>
                <c:pt idx="8286">
                  <c:v>6832.6513671875</c:v>
                </c:pt>
                <c:pt idx="8287">
                  <c:v>6833.7099609375</c:v>
                </c:pt>
                <c:pt idx="8288">
                  <c:v>6834.8525390625</c:v>
                </c:pt>
                <c:pt idx="8289">
                  <c:v>6835.94384765625</c:v>
                </c:pt>
                <c:pt idx="8290">
                  <c:v>6836.9619140625</c:v>
                </c:pt>
                <c:pt idx="8291">
                  <c:v>6838.0693359375</c:v>
                </c:pt>
                <c:pt idx="8292">
                  <c:v>6839.13671875</c:v>
                </c:pt>
                <c:pt idx="8293">
                  <c:v>6840.32373046875</c:v>
                </c:pt>
                <c:pt idx="8294">
                  <c:v>6841.5634765625</c:v>
                </c:pt>
                <c:pt idx="8295">
                  <c:v>6842.6572265625</c:v>
                </c:pt>
                <c:pt idx="8296">
                  <c:v>6843.720703125</c:v>
                </c:pt>
                <c:pt idx="8297">
                  <c:v>6844.78125</c:v>
                </c:pt>
                <c:pt idx="8298">
                  <c:v>6845.9365234375</c:v>
                </c:pt>
                <c:pt idx="8299">
                  <c:v>6847.04052734375</c:v>
                </c:pt>
                <c:pt idx="8300">
                  <c:v>6848.16748046875</c:v>
                </c:pt>
                <c:pt idx="8301">
                  <c:v>6849.32763671875</c:v>
                </c:pt>
                <c:pt idx="8302">
                  <c:v>6850.33642578125</c:v>
                </c:pt>
                <c:pt idx="8303">
                  <c:v>6851.51025390625</c:v>
                </c:pt>
                <c:pt idx="8304">
                  <c:v>6852.76171875</c:v>
                </c:pt>
                <c:pt idx="8305">
                  <c:v>6853.76708984375</c:v>
                </c:pt>
                <c:pt idx="8306">
                  <c:v>6854.62548828125</c:v>
                </c:pt>
                <c:pt idx="8307">
                  <c:v>6855.66650390625</c:v>
                </c:pt>
                <c:pt idx="8308">
                  <c:v>6856.2666015625</c:v>
                </c:pt>
                <c:pt idx="8309">
                  <c:v>6857.2734375</c:v>
                </c:pt>
                <c:pt idx="8310">
                  <c:v>6858.32177734375</c:v>
                </c:pt>
                <c:pt idx="8311">
                  <c:v>6859.427734375</c:v>
                </c:pt>
                <c:pt idx="8312">
                  <c:v>6860.3017578125</c:v>
                </c:pt>
                <c:pt idx="8313">
                  <c:v>6861.400390625</c:v>
                </c:pt>
                <c:pt idx="8314">
                  <c:v>6861.9267578125</c:v>
                </c:pt>
                <c:pt idx="8315">
                  <c:v>6862.91943359375</c:v>
                </c:pt>
                <c:pt idx="8316">
                  <c:v>6863.90478515625</c:v>
                </c:pt>
                <c:pt idx="8317">
                  <c:v>6864.78857421875</c:v>
                </c:pt>
                <c:pt idx="8318">
                  <c:v>6864.73388671875</c:v>
                </c:pt>
                <c:pt idx="8319">
                  <c:v>6865.265625</c:v>
                </c:pt>
                <c:pt idx="8320">
                  <c:v>6865.67041015625</c:v>
                </c:pt>
                <c:pt idx="8321">
                  <c:v>6866.67138671875</c:v>
                </c:pt>
                <c:pt idx="8322">
                  <c:v>6867.4306640625</c:v>
                </c:pt>
                <c:pt idx="8323">
                  <c:v>6868.40087890625</c:v>
                </c:pt>
                <c:pt idx="8324">
                  <c:v>6868.67041015625</c:v>
                </c:pt>
                <c:pt idx="8325">
                  <c:v>6869.20458984375</c:v>
                </c:pt>
                <c:pt idx="8326">
                  <c:v>6870.30859375</c:v>
                </c:pt>
                <c:pt idx="8327">
                  <c:v>6871.31884765625</c:v>
                </c:pt>
                <c:pt idx="8328">
                  <c:v>6871.6982421875</c:v>
                </c:pt>
                <c:pt idx="8329">
                  <c:v>6872.814453125</c:v>
                </c:pt>
                <c:pt idx="8330">
                  <c:v>6873.3642578125</c:v>
                </c:pt>
                <c:pt idx="8331">
                  <c:v>6874.494140625</c:v>
                </c:pt>
                <c:pt idx="8332">
                  <c:v>6875.59765625</c:v>
                </c:pt>
                <c:pt idx="8333">
                  <c:v>6876.13232421875</c:v>
                </c:pt>
                <c:pt idx="8334">
                  <c:v>6877.14111328125</c:v>
                </c:pt>
                <c:pt idx="8335">
                  <c:v>6878.22705078125</c:v>
                </c:pt>
                <c:pt idx="8336">
                  <c:v>6878.8525390625</c:v>
                </c:pt>
                <c:pt idx="8337">
                  <c:v>6880.04248046875</c:v>
                </c:pt>
                <c:pt idx="8338">
                  <c:v>6881.1708984375</c:v>
                </c:pt>
                <c:pt idx="8339">
                  <c:v>6881.5654296875</c:v>
                </c:pt>
                <c:pt idx="8340">
                  <c:v>6882.498046875</c:v>
                </c:pt>
                <c:pt idx="8341">
                  <c:v>6881.51513671875</c:v>
                </c:pt>
                <c:pt idx="8342">
                  <c:v>6882.001953125</c:v>
                </c:pt>
                <c:pt idx="8343">
                  <c:v>6882.134765625</c:v>
                </c:pt>
                <c:pt idx="8344">
                  <c:v>6881.62109375</c:v>
                </c:pt>
                <c:pt idx="8345">
                  <c:v>6881.01220703125</c:v>
                </c:pt>
                <c:pt idx="8346">
                  <c:v>6880.69580078125</c:v>
                </c:pt>
                <c:pt idx="8347">
                  <c:v>6879.9892578125</c:v>
                </c:pt>
                <c:pt idx="8348">
                  <c:v>6879.40283203125</c:v>
                </c:pt>
                <c:pt idx="8349">
                  <c:v>6879.3623046875</c:v>
                </c:pt>
                <c:pt idx="8350">
                  <c:v>6878.880859375</c:v>
                </c:pt>
                <c:pt idx="8351">
                  <c:v>6879.10107421875</c:v>
                </c:pt>
                <c:pt idx="8352">
                  <c:v>6879.1630859375</c:v>
                </c:pt>
                <c:pt idx="8353">
                  <c:v>6879.513671875</c:v>
                </c:pt>
                <c:pt idx="8354">
                  <c:v>6880.58837890625</c:v>
                </c:pt>
                <c:pt idx="8355">
                  <c:v>6881.5986328125</c:v>
                </c:pt>
                <c:pt idx="8356">
                  <c:v>6882.81005859375</c:v>
                </c:pt>
                <c:pt idx="8357">
                  <c:v>6884.18310546875</c:v>
                </c:pt>
                <c:pt idx="8358">
                  <c:v>6885.33154296875</c:v>
                </c:pt>
                <c:pt idx="8359">
                  <c:v>6886.34619140625</c:v>
                </c:pt>
                <c:pt idx="8360">
                  <c:v>6887.68310546875</c:v>
                </c:pt>
                <c:pt idx="8361">
                  <c:v>6888.94775390625</c:v>
                </c:pt>
                <c:pt idx="8362">
                  <c:v>6890.27685546875</c:v>
                </c:pt>
                <c:pt idx="8363">
                  <c:v>6891.62060546875</c:v>
                </c:pt>
                <c:pt idx="8364">
                  <c:v>6892.83544921875</c:v>
                </c:pt>
                <c:pt idx="8365">
                  <c:v>6894.07861328125</c:v>
                </c:pt>
                <c:pt idx="8366">
                  <c:v>6895.19580078125</c:v>
                </c:pt>
                <c:pt idx="8367">
                  <c:v>6896.31396484375</c:v>
                </c:pt>
                <c:pt idx="8368">
                  <c:v>6897.44775390625</c:v>
                </c:pt>
                <c:pt idx="8369">
                  <c:v>6898.48388671875</c:v>
                </c:pt>
                <c:pt idx="8370">
                  <c:v>6899.88525390625</c:v>
                </c:pt>
                <c:pt idx="8371">
                  <c:v>6900.91015625</c:v>
                </c:pt>
                <c:pt idx="8372">
                  <c:v>6902.07763671875</c:v>
                </c:pt>
                <c:pt idx="8373">
                  <c:v>6903.2509765625</c:v>
                </c:pt>
                <c:pt idx="8374">
                  <c:v>6904.4013671875</c:v>
                </c:pt>
                <c:pt idx="8375">
                  <c:v>6905.611328125</c:v>
                </c:pt>
                <c:pt idx="8376">
                  <c:v>6906.90673828125</c:v>
                </c:pt>
                <c:pt idx="8377">
                  <c:v>6907.94873046875</c:v>
                </c:pt>
                <c:pt idx="8378">
                  <c:v>6909.03857421875</c:v>
                </c:pt>
                <c:pt idx="8379">
                  <c:v>6910.08935546875</c:v>
                </c:pt>
                <c:pt idx="8380">
                  <c:v>6911.1162109375</c:v>
                </c:pt>
                <c:pt idx="8381">
                  <c:v>6912.1875</c:v>
                </c:pt>
                <c:pt idx="8382">
                  <c:v>6913.3935546875</c:v>
                </c:pt>
                <c:pt idx="8383">
                  <c:v>6914.42724609375</c:v>
                </c:pt>
                <c:pt idx="8384">
                  <c:v>6914.9970703125</c:v>
                </c:pt>
                <c:pt idx="8385">
                  <c:v>6916.03857421875</c:v>
                </c:pt>
                <c:pt idx="8386">
                  <c:v>6917.11767578125</c:v>
                </c:pt>
                <c:pt idx="8387">
                  <c:v>6917.67138671875</c:v>
                </c:pt>
                <c:pt idx="8388">
                  <c:v>6918.61572265625</c:v>
                </c:pt>
                <c:pt idx="8389">
                  <c:v>6919.2314453125</c:v>
                </c:pt>
                <c:pt idx="8390">
                  <c:v>6919.4287109375</c:v>
                </c:pt>
                <c:pt idx="8391">
                  <c:v>6919.5322265625</c:v>
                </c:pt>
                <c:pt idx="8392">
                  <c:v>6919.64404296875</c:v>
                </c:pt>
                <c:pt idx="8393">
                  <c:v>6918.578125</c:v>
                </c:pt>
                <c:pt idx="8394">
                  <c:v>6918.19384765625</c:v>
                </c:pt>
                <c:pt idx="8395">
                  <c:v>6917.15234375</c:v>
                </c:pt>
                <c:pt idx="8396">
                  <c:v>6916.0986328125</c:v>
                </c:pt>
                <c:pt idx="8397">
                  <c:v>6915.05615234375</c:v>
                </c:pt>
                <c:pt idx="8398">
                  <c:v>6914.02197265625</c:v>
                </c:pt>
                <c:pt idx="8399">
                  <c:v>6912.85009765625</c:v>
                </c:pt>
                <c:pt idx="8400">
                  <c:v>6911.82275390625</c:v>
                </c:pt>
                <c:pt idx="8401">
                  <c:v>6910.75048828125</c:v>
                </c:pt>
                <c:pt idx="8402">
                  <c:v>6909.60009765625</c:v>
                </c:pt>
                <c:pt idx="8403">
                  <c:v>6908.5302734375</c:v>
                </c:pt>
                <c:pt idx="8404">
                  <c:v>6908.00341796875</c:v>
                </c:pt>
                <c:pt idx="8405">
                  <c:v>6908.1923828125</c:v>
                </c:pt>
                <c:pt idx="8406">
                  <c:v>6908.8994140625</c:v>
                </c:pt>
                <c:pt idx="8407">
                  <c:v>6909.4091796875</c:v>
                </c:pt>
                <c:pt idx="8408">
                  <c:v>6910.5322265625</c:v>
                </c:pt>
                <c:pt idx="8409">
                  <c:v>6911.6044921875</c:v>
                </c:pt>
                <c:pt idx="8410">
                  <c:v>6912.6865234375</c:v>
                </c:pt>
                <c:pt idx="8411">
                  <c:v>6913.77001953125</c:v>
                </c:pt>
                <c:pt idx="8412">
                  <c:v>6914.85693359375</c:v>
                </c:pt>
                <c:pt idx="8413">
                  <c:v>6915.99267578125</c:v>
                </c:pt>
                <c:pt idx="8414">
                  <c:v>6917.171875</c:v>
                </c:pt>
                <c:pt idx="8415">
                  <c:v>6918.50390625</c:v>
                </c:pt>
                <c:pt idx="8416">
                  <c:v>6919.541015625</c:v>
                </c:pt>
                <c:pt idx="8417">
                  <c:v>6920.5654296875</c:v>
                </c:pt>
                <c:pt idx="8418">
                  <c:v>6921.35791015625</c:v>
                </c:pt>
                <c:pt idx="8419">
                  <c:v>6922.57861328125</c:v>
                </c:pt>
                <c:pt idx="8420">
                  <c:v>6923.85595703125</c:v>
                </c:pt>
                <c:pt idx="8421">
                  <c:v>6925.07080078125</c:v>
                </c:pt>
                <c:pt idx="8422">
                  <c:v>6926.16845703125</c:v>
                </c:pt>
                <c:pt idx="8423">
                  <c:v>6927.20556640625</c:v>
                </c:pt>
                <c:pt idx="8424">
                  <c:v>6928.21630859375</c:v>
                </c:pt>
                <c:pt idx="8425">
                  <c:v>6929.3046875</c:v>
                </c:pt>
                <c:pt idx="8426">
                  <c:v>6930.42333984375</c:v>
                </c:pt>
                <c:pt idx="8427">
                  <c:v>6931.4404296875</c:v>
                </c:pt>
                <c:pt idx="8428">
                  <c:v>6932.62744140625</c:v>
                </c:pt>
                <c:pt idx="8429">
                  <c:v>6933.75244140625</c:v>
                </c:pt>
                <c:pt idx="8430">
                  <c:v>6934.75927734375</c:v>
                </c:pt>
                <c:pt idx="8431">
                  <c:v>6935.787109375</c:v>
                </c:pt>
                <c:pt idx="8432">
                  <c:v>6936.79296875</c:v>
                </c:pt>
                <c:pt idx="8433">
                  <c:v>6937.384765625</c:v>
                </c:pt>
                <c:pt idx="8434">
                  <c:v>6938.4345703125</c:v>
                </c:pt>
                <c:pt idx="8435">
                  <c:v>6939.44970703125</c:v>
                </c:pt>
                <c:pt idx="8436">
                  <c:v>6940.376953125</c:v>
                </c:pt>
                <c:pt idx="8437">
                  <c:v>6941.5791015625</c:v>
                </c:pt>
                <c:pt idx="8438">
                  <c:v>6942.8388671875</c:v>
                </c:pt>
                <c:pt idx="8439">
                  <c:v>6943.8720703125</c:v>
                </c:pt>
                <c:pt idx="8440">
                  <c:v>6945.06689453125</c:v>
                </c:pt>
                <c:pt idx="8441">
                  <c:v>6946.2060546875</c:v>
                </c:pt>
                <c:pt idx="8442">
                  <c:v>6947.2470703125</c:v>
                </c:pt>
                <c:pt idx="8443">
                  <c:v>6948.447265625</c:v>
                </c:pt>
                <c:pt idx="8444">
                  <c:v>6949.57861328125</c:v>
                </c:pt>
                <c:pt idx="8445">
                  <c:v>6950.724609375</c:v>
                </c:pt>
                <c:pt idx="8446">
                  <c:v>6951.96484375</c:v>
                </c:pt>
                <c:pt idx="8447">
                  <c:v>6953.080078125</c:v>
                </c:pt>
                <c:pt idx="8448">
                  <c:v>6954.2294921875</c:v>
                </c:pt>
                <c:pt idx="8449">
                  <c:v>6955.33349609375</c:v>
                </c:pt>
                <c:pt idx="8450">
                  <c:v>6956.43798828125</c:v>
                </c:pt>
                <c:pt idx="8451">
                  <c:v>6957.49462890625</c:v>
                </c:pt>
                <c:pt idx="8452">
                  <c:v>6958.64208984375</c:v>
                </c:pt>
                <c:pt idx="8453">
                  <c:v>6959.66015625</c:v>
                </c:pt>
                <c:pt idx="8454">
                  <c:v>6960.7548828125</c:v>
                </c:pt>
                <c:pt idx="8455">
                  <c:v>6961.7666015625</c:v>
                </c:pt>
                <c:pt idx="8456">
                  <c:v>6962.802734375</c:v>
                </c:pt>
                <c:pt idx="8457">
                  <c:v>6963.8701171875</c:v>
                </c:pt>
                <c:pt idx="8458">
                  <c:v>6964.939453125</c:v>
                </c:pt>
                <c:pt idx="8459">
                  <c:v>6965.97412109375</c:v>
                </c:pt>
                <c:pt idx="8460">
                  <c:v>6966.853515625</c:v>
                </c:pt>
                <c:pt idx="8461">
                  <c:v>6968.12060546875</c:v>
                </c:pt>
                <c:pt idx="8462">
                  <c:v>6969.33642578125</c:v>
                </c:pt>
                <c:pt idx="8463">
                  <c:v>6970.31640625</c:v>
                </c:pt>
                <c:pt idx="8464">
                  <c:v>6971.490234375</c:v>
                </c:pt>
                <c:pt idx="8465">
                  <c:v>6972.50830078125</c:v>
                </c:pt>
                <c:pt idx="8466">
                  <c:v>6973.28759765625</c:v>
                </c:pt>
                <c:pt idx="8467">
                  <c:v>6974.173828125</c:v>
                </c:pt>
                <c:pt idx="8468">
                  <c:v>6975.20703125</c:v>
                </c:pt>
                <c:pt idx="8469">
                  <c:v>6975.66162109375</c:v>
                </c:pt>
                <c:pt idx="8470">
                  <c:v>6976.6572265625</c:v>
                </c:pt>
                <c:pt idx="8471">
                  <c:v>6976.74951171875</c:v>
                </c:pt>
                <c:pt idx="8472">
                  <c:v>6977.478515625</c:v>
                </c:pt>
                <c:pt idx="8473">
                  <c:v>6977.28125</c:v>
                </c:pt>
                <c:pt idx="8474">
                  <c:v>6977.36083984375</c:v>
                </c:pt>
                <c:pt idx="8475">
                  <c:v>6977.962890625</c:v>
                </c:pt>
                <c:pt idx="8476">
                  <c:v>6977.19384765625</c:v>
                </c:pt>
                <c:pt idx="8477">
                  <c:v>6978.236328125</c:v>
                </c:pt>
                <c:pt idx="8478">
                  <c:v>6978.447265625</c:v>
                </c:pt>
                <c:pt idx="8479">
                  <c:v>6979.1005859375</c:v>
                </c:pt>
                <c:pt idx="8480">
                  <c:v>6978.65576171875</c:v>
                </c:pt>
                <c:pt idx="8481">
                  <c:v>6979.1513671875</c:v>
                </c:pt>
                <c:pt idx="8482">
                  <c:v>6979.3662109375</c:v>
                </c:pt>
                <c:pt idx="8483">
                  <c:v>6980.4462890625</c:v>
                </c:pt>
                <c:pt idx="8484">
                  <c:v>6981.478515625</c:v>
                </c:pt>
                <c:pt idx="8485">
                  <c:v>6981.896484375</c:v>
                </c:pt>
                <c:pt idx="8486">
                  <c:v>6982.6494140625</c:v>
                </c:pt>
                <c:pt idx="8487">
                  <c:v>6983.70654296875</c:v>
                </c:pt>
                <c:pt idx="8488">
                  <c:v>6984.82275390625</c:v>
                </c:pt>
                <c:pt idx="8489">
                  <c:v>6985.92626953125</c:v>
                </c:pt>
                <c:pt idx="8490">
                  <c:v>6986.9521484375</c:v>
                </c:pt>
                <c:pt idx="8491">
                  <c:v>6987.96044921875</c:v>
                </c:pt>
                <c:pt idx="8492">
                  <c:v>6988.96484375</c:v>
                </c:pt>
                <c:pt idx="8493">
                  <c:v>6990.06787109375</c:v>
                </c:pt>
                <c:pt idx="8494">
                  <c:v>6991.26025390625</c:v>
                </c:pt>
                <c:pt idx="8495">
                  <c:v>6992.404296875</c:v>
                </c:pt>
                <c:pt idx="8496">
                  <c:v>6993.70703125</c:v>
                </c:pt>
                <c:pt idx="8497">
                  <c:v>6994.72998046875</c:v>
                </c:pt>
                <c:pt idx="8498">
                  <c:v>6995.73486328125</c:v>
                </c:pt>
                <c:pt idx="8499">
                  <c:v>6996.99169921875</c:v>
                </c:pt>
                <c:pt idx="8500">
                  <c:v>6998.05712890625</c:v>
                </c:pt>
                <c:pt idx="8501">
                  <c:v>6999.15087890625</c:v>
                </c:pt>
                <c:pt idx="8502">
                  <c:v>7000.26806640625</c:v>
                </c:pt>
                <c:pt idx="8503">
                  <c:v>7001.27099609375</c:v>
                </c:pt>
                <c:pt idx="8504">
                  <c:v>7002.49267578125</c:v>
                </c:pt>
                <c:pt idx="8505">
                  <c:v>7003.5185546875</c:v>
                </c:pt>
                <c:pt idx="8506">
                  <c:v>7004.7275390625</c:v>
                </c:pt>
                <c:pt idx="8507">
                  <c:v>7005.93359375</c:v>
                </c:pt>
                <c:pt idx="8508">
                  <c:v>7007.2197265625</c:v>
                </c:pt>
                <c:pt idx="8509">
                  <c:v>7008.283203125</c:v>
                </c:pt>
                <c:pt idx="8510">
                  <c:v>7009.4521484375</c:v>
                </c:pt>
                <c:pt idx="8511">
                  <c:v>7010.462890625</c:v>
                </c:pt>
                <c:pt idx="8512">
                  <c:v>7011.59375</c:v>
                </c:pt>
                <c:pt idx="8513">
                  <c:v>7012.71484375</c:v>
                </c:pt>
                <c:pt idx="8514">
                  <c:v>7013.8154296875</c:v>
                </c:pt>
                <c:pt idx="8515">
                  <c:v>7014.958984375</c:v>
                </c:pt>
                <c:pt idx="8516">
                  <c:v>7015.9287109375</c:v>
                </c:pt>
                <c:pt idx="8517">
                  <c:v>7017.09326171875</c:v>
                </c:pt>
                <c:pt idx="8518">
                  <c:v>7017.17431640625</c:v>
                </c:pt>
                <c:pt idx="8519">
                  <c:v>7018.3740234375</c:v>
                </c:pt>
                <c:pt idx="8520">
                  <c:v>7018.978515625</c:v>
                </c:pt>
                <c:pt idx="8521">
                  <c:v>7019.03271484375</c:v>
                </c:pt>
                <c:pt idx="8522">
                  <c:v>7019.10107421875</c:v>
                </c:pt>
                <c:pt idx="8523">
                  <c:v>7018.2265625</c:v>
                </c:pt>
                <c:pt idx="8524">
                  <c:v>7018.52392578125</c:v>
                </c:pt>
                <c:pt idx="8525">
                  <c:v>7017.408203125</c:v>
                </c:pt>
                <c:pt idx="8526">
                  <c:v>7018.18896484375</c:v>
                </c:pt>
                <c:pt idx="8527">
                  <c:v>7017.908203125</c:v>
                </c:pt>
                <c:pt idx="8528">
                  <c:v>7017.49462890625</c:v>
                </c:pt>
                <c:pt idx="8529">
                  <c:v>7017.5791015625</c:v>
                </c:pt>
                <c:pt idx="8530">
                  <c:v>7017.431640625</c:v>
                </c:pt>
                <c:pt idx="8531">
                  <c:v>7018.06298828125</c:v>
                </c:pt>
                <c:pt idx="8532">
                  <c:v>7018.29833984375</c:v>
                </c:pt>
                <c:pt idx="8533">
                  <c:v>7018.52001953125</c:v>
                </c:pt>
                <c:pt idx="8534">
                  <c:v>7019.55712890625</c:v>
                </c:pt>
                <c:pt idx="8535">
                  <c:v>7019.96337890625</c:v>
                </c:pt>
                <c:pt idx="8536">
                  <c:v>7020.9306640625</c:v>
                </c:pt>
                <c:pt idx="8537">
                  <c:v>7021.5751953125</c:v>
                </c:pt>
                <c:pt idx="8538">
                  <c:v>7022.69287109375</c:v>
                </c:pt>
                <c:pt idx="8539">
                  <c:v>7023.75</c:v>
                </c:pt>
                <c:pt idx="8540">
                  <c:v>7024.93310546875</c:v>
                </c:pt>
                <c:pt idx="8541">
                  <c:v>7025.66943359375</c:v>
                </c:pt>
                <c:pt idx="8542">
                  <c:v>7026.681640625</c:v>
                </c:pt>
                <c:pt idx="8543">
                  <c:v>7027.65478515625</c:v>
                </c:pt>
                <c:pt idx="8544">
                  <c:v>7027.40234375</c:v>
                </c:pt>
                <c:pt idx="8545">
                  <c:v>7028.12255859375</c:v>
                </c:pt>
                <c:pt idx="8546">
                  <c:v>7028.7509765625</c:v>
                </c:pt>
                <c:pt idx="8547">
                  <c:v>7029.2529296875</c:v>
                </c:pt>
                <c:pt idx="8548">
                  <c:v>7028.88037109375</c:v>
                </c:pt>
                <c:pt idx="8549">
                  <c:v>7029.24951171875</c:v>
                </c:pt>
                <c:pt idx="8550">
                  <c:v>7028.55859375</c:v>
                </c:pt>
                <c:pt idx="8551">
                  <c:v>7027.93408203125</c:v>
                </c:pt>
                <c:pt idx="8552">
                  <c:v>7027.6005859375</c:v>
                </c:pt>
                <c:pt idx="8553">
                  <c:v>7026.69189453125</c:v>
                </c:pt>
                <c:pt idx="8554">
                  <c:v>7026.30859375</c:v>
                </c:pt>
                <c:pt idx="8555">
                  <c:v>7025.80322265625</c:v>
                </c:pt>
                <c:pt idx="8556">
                  <c:v>7026.93701171875</c:v>
                </c:pt>
                <c:pt idx="8557">
                  <c:v>7027.50537109375</c:v>
                </c:pt>
                <c:pt idx="8558">
                  <c:v>7028.57421875</c:v>
                </c:pt>
                <c:pt idx="8559">
                  <c:v>7029.6318359375</c:v>
                </c:pt>
                <c:pt idx="8560">
                  <c:v>7030.64208984375</c:v>
                </c:pt>
                <c:pt idx="8561">
                  <c:v>7031.66552734375</c:v>
                </c:pt>
                <c:pt idx="8562">
                  <c:v>7032.869140625</c:v>
                </c:pt>
                <c:pt idx="8563">
                  <c:v>7034.115234375</c:v>
                </c:pt>
                <c:pt idx="8564">
                  <c:v>7035.2001953125</c:v>
                </c:pt>
                <c:pt idx="8565">
                  <c:v>7036.216796875</c:v>
                </c:pt>
                <c:pt idx="8566">
                  <c:v>7037.32177734375</c:v>
                </c:pt>
                <c:pt idx="8567">
                  <c:v>7038.455078125</c:v>
                </c:pt>
                <c:pt idx="8568">
                  <c:v>7039.5615234375</c:v>
                </c:pt>
                <c:pt idx="8569">
                  <c:v>7040.6240234375</c:v>
                </c:pt>
                <c:pt idx="8570">
                  <c:v>7041.8720703125</c:v>
                </c:pt>
                <c:pt idx="8571">
                  <c:v>7042.93701171875</c:v>
                </c:pt>
                <c:pt idx="8572">
                  <c:v>7043.98974609375</c:v>
                </c:pt>
                <c:pt idx="8573">
                  <c:v>7045.2080078125</c:v>
                </c:pt>
                <c:pt idx="8574">
                  <c:v>7046.25830078125</c:v>
                </c:pt>
                <c:pt idx="8575">
                  <c:v>7047.28857421875</c:v>
                </c:pt>
                <c:pt idx="8576">
                  <c:v>7047.59033203125</c:v>
                </c:pt>
                <c:pt idx="8577">
                  <c:v>7048.60302734375</c:v>
                </c:pt>
                <c:pt idx="8578">
                  <c:v>7049.52099609375</c:v>
                </c:pt>
                <c:pt idx="8579">
                  <c:v>7050.2763671875</c:v>
                </c:pt>
                <c:pt idx="8580">
                  <c:v>7050.9306640625</c:v>
                </c:pt>
                <c:pt idx="8581">
                  <c:v>7051.6923828125</c:v>
                </c:pt>
                <c:pt idx="8582">
                  <c:v>7052.64501953125</c:v>
                </c:pt>
                <c:pt idx="8583">
                  <c:v>7052.93896484375</c:v>
                </c:pt>
                <c:pt idx="8584">
                  <c:v>7053.69482421875</c:v>
                </c:pt>
                <c:pt idx="8585">
                  <c:v>7053.46484375</c:v>
                </c:pt>
                <c:pt idx="8586">
                  <c:v>7053.716796875</c:v>
                </c:pt>
                <c:pt idx="8587">
                  <c:v>7053.5810546875</c:v>
                </c:pt>
                <c:pt idx="8588">
                  <c:v>7054.513671875</c:v>
                </c:pt>
                <c:pt idx="8589">
                  <c:v>7055.19482421875</c:v>
                </c:pt>
                <c:pt idx="8590">
                  <c:v>7055.39208984375</c:v>
                </c:pt>
                <c:pt idx="8591">
                  <c:v>7055.724609375</c:v>
                </c:pt>
                <c:pt idx="8592">
                  <c:v>7056.529296875</c:v>
                </c:pt>
                <c:pt idx="8593">
                  <c:v>7057.5732421875</c:v>
                </c:pt>
                <c:pt idx="8594">
                  <c:v>7058.37841796875</c:v>
                </c:pt>
                <c:pt idx="8595">
                  <c:v>7059.3818359375</c:v>
                </c:pt>
                <c:pt idx="8596">
                  <c:v>7060.4169921875</c:v>
                </c:pt>
                <c:pt idx="8597">
                  <c:v>7061.49365234375</c:v>
                </c:pt>
                <c:pt idx="8598">
                  <c:v>7062.5595703125</c:v>
                </c:pt>
                <c:pt idx="8599">
                  <c:v>7063.5849609375</c:v>
                </c:pt>
                <c:pt idx="8600">
                  <c:v>7064.61962890625</c:v>
                </c:pt>
                <c:pt idx="8601">
                  <c:v>7065.73095703125</c:v>
                </c:pt>
                <c:pt idx="8602">
                  <c:v>7066.91552734375</c:v>
                </c:pt>
                <c:pt idx="8603">
                  <c:v>7068.15576171875</c:v>
                </c:pt>
                <c:pt idx="8604">
                  <c:v>7069.42138671875</c:v>
                </c:pt>
                <c:pt idx="8605">
                  <c:v>7070.48291015625</c:v>
                </c:pt>
                <c:pt idx="8606">
                  <c:v>7071.708984375</c:v>
                </c:pt>
                <c:pt idx="8607">
                  <c:v>7072.939453125</c:v>
                </c:pt>
                <c:pt idx="8608">
                  <c:v>7074.12158203125</c:v>
                </c:pt>
                <c:pt idx="8609">
                  <c:v>7075.33984375</c:v>
                </c:pt>
                <c:pt idx="8610">
                  <c:v>7076.51708984375</c:v>
                </c:pt>
                <c:pt idx="8611">
                  <c:v>7077.81103515625</c:v>
                </c:pt>
                <c:pt idx="8612">
                  <c:v>7079.06396484375</c:v>
                </c:pt>
                <c:pt idx="8613">
                  <c:v>7080.21337890625</c:v>
                </c:pt>
                <c:pt idx="8614">
                  <c:v>7081.24072265625</c:v>
                </c:pt>
                <c:pt idx="8615">
                  <c:v>7082.41162109375</c:v>
                </c:pt>
                <c:pt idx="8616">
                  <c:v>7083.69580078125</c:v>
                </c:pt>
                <c:pt idx="8617">
                  <c:v>7084.83642578125</c:v>
                </c:pt>
                <c:pt idx="8618">
                  <c:v>7085.93310546875</c:v>
                </c:pt>
                <c:pt idx="8619">
                  <c:v>7086.99169921875</c:v>
                </c:pt>
                <c:pt idx="8620">
                  <c:v>7088.17724609375</c:v>
                </c:pt>
                <c:pt idx="8621">
                  <c:v>7089.22412109375</c:v>
                </c:pt>
                <c:pt idx="8622">
                  <c:v>7090.22509765625</c:v>
                </c:pt>
                <c:pt idx="8623">
                  <c:v>7091.4453125</c:v>
                </c:pt>
                <c:pt idx="8624">
                  <c:v>7092.57763671875</c:v>
                </c:pt>
                <c:pt idx="8625">
                  <c:v>7093.72314453125</c:v>
                </c:pt>
                <c:pt idx="8626">
                  <c:v>7094.81689453125</c:v>
                </c:pt>
                <c:pt idx="8627">
                  <c:v>7096.017578125</c:v>
                </c:pt>
                <c:pt idx="8628">
                  <c:v>7097.1611328125</c:v>
                </c:pt>
                <c:pt idx="8629">
                  <c:v>7098.2802734375</c:v>
                </c:pt>
                <c:pt idx="8630">
                  <c:v>7099.25830078125</c:v>
                </c:pt>
                <c:pt idx="8631">
                  <c:v>7099.7802734375</c:v>
                </c:pt>
                <c:pt idx="8632">
                  <c:v>7100.49609375</c:v>
                </c:pt>
                <c:pt idx="8633">
                  <c:v>7101.37841796875</c:v>
                </c:pt>
                <c:pt idx="8634">
                  <c:v>7102.4208984375</c:v>
                </c:pt>
                <c:pt idx="8635">
                  <c:v>7102.220703125</c:v>
                </c:pt>
                <c:pt idx="8636">
                  <c:v>7101.5869140625</c:v>
                </c:pt>
                <c:pt idx="8637">
                  <c:v>7100.88671875</c:v>
                </c:pt>
                <c:pt idx="8638">
                  <c:v>7099.8056640625</c:v>
                </c:pt>
                <c:pt idx="8639">
                  <c:v>7099.416015625</c:v>
                </c:pt>
                <c:pt idx="8640">
                  <c:v>7098.3779296875</c:v>
                </c:pt>
                <c:pt idx="8641">
                  <c:v>7097.28564453125</c:v>
                </c:pt>
                <c:pt idx="8642">
                  <c:v>7096.17431640625</c:v>
                </c:pt>
                <c:pt idx="8643">
                  <c:v>7094.8359375</c:v>
                </c:pt>
                <c:pt idx="8644">
                  <c:v>7093.7109375</c:v>
                </c:pt>
                <c:pt idx="8645">
                  <c:v>7092.287109375</c:v>
                </c:pt>
                <c:pt idx="8646">
                  <c:v>7091.126953125</c:v>
                </c:pt>
                <c:pt idx="8647">
                  <c:v>7089.7109375</c:v>
                </c:pt>
                <c:pt idx="8648">
                  <c:v>7088.5546875</c:v>
                </c:pt>
                <c:pt idx="8649">
                  <c:v>7087.24609375</c:v>
                </c:pt>
                <c:pt idx="8650">
                  <c:v>7085.548828125</c:v>
                </c:pt>
                <c:pt idx="8651">
                  <c:v>7084.466796875</c:v>
                </c:pt>
                <c:pt idx="8652">
                  <c:v>7083.021484375</c:v>
                </c:pt>
                <c:pt idx="8653">
                  <c:v>7081.822265625</c:v>
                </c:pt>
                <c:pt idx="8654">
                  <c:v>7080.462890625</c:v>
                </c:pt>
                <c:pt idx="8655">
                  <c:v>7079.259765625</c:v>
                </c:pt>
                <c:pt idx="8656">
                  <c:v>7078.083984375</c:v>
                </c:pt>
                <c:pt idx="8657">
                  <c:v>7076.873046875</c:v>
                </c:pt>
                <c:pt idx="8658">
                  <c:v>7075.603515625</c:v>
                </c:pt>
                <c:pt idx="8659">
                  <c:v>7074.408203125</c:v>
                </c:pt>
                <c:pt idx="8660">
                  <c:v>7073.220703125</c:v>
                </c:pt>
                <c:pt idx="8661">
                  <c:v>7072.134765625</c:v>
                </c:pt>
                <c:pt idx="8662">
                  <c:v>7071.01171875</c:v>
                </c:pt>
                <c:pt idx="8663">
                  <c:v>7069.916015625</c:v>
                </c:pt>
                <c:pt idx="8664">
                  <c:v>7068.708984375</c:v>
                </c:pt>
                <c:pt idx="8665">
                  <c:v>7067.6328125</c:v>
                </c:pt>
                <c:pt idx="8666">
                  <c:v>7066.515625</c:v>
                </c:pt>
                <c:pt idx="8667">
                  <c:v>7065.5</c:v>
                </c:pt>
                <c:pt idx="8668">
                  <c:v>7064.4853515625</c:v>
                </c:pt>
                <c:pt idx="8669">
                  <c:v>7063.2783203125</c:v>
                </c:pt>
                <c:pt idx="8670">
                  <c:v>7061.9423828125</c:v>
                </c:pt>
                <c:pt idx="8671">
                  <c:v>7060.6650390625</c:v>
                </c:pt>
                <c:pt idx="8672">
                  <c:v>7059.2587890625</c:v>
                </c:pt>
                <c:pt idx="8673">
                  <c:v>7058.04345703125</c:v>
                </c:pt>
                <c:pt idx="8674">
                  <c:v>7056.33837890625</c:v>
                </c:pt>
                <c:pt idx="8675">
                  <c:v>7054.99853515625</c:v>
                </c:pt>
                <c:pt idx="8676">
                  <c:v>7053.63525390625</c:v>
                </c:pt>
                <c:pt idx="8677">
                  <c:v>7052.42041015625</c:v>
                </c:pt>
                <c:pt idx="8678">
                  <c:v>7051.20556640625</c:v>
                </c:pt>
                <c:pt idx="8679">
                  <c:v>7050.01806640625</c:v>
                </c:pt>
                <c:pt idx="8680">
                  <c:v>7050.0859375</c:v>
                </c:pt>
                <c:pt idx="8681">
                  <c:v>7051.375</c:v>
                </c:pt>
                <c:pt idx="8682">
                  <c:v>7052.384765625</c:v>
                </c:pt>
                <c:pt idx="8683">
                  <c:v>7053.3935546875</c:v>
                </c:pt>
                <c:pt idx="8684">
                  <c:v>7054.6220703125</c:v>
                </c:pt>
                <c:pt idx="8685">
                  <c:v>7056.0869140625</c:v>
                </c:pt>
                <c:pt idx="8686">
                  <c:v>7057.1572265625</c:v>
                </c:pt>
                <c:pt idx="8687">
                  <c:v>7058.4970703125</c:v>
                </c:pt>
                <c:pt idx="8688">
                  <c:v>7059.6572265625</c:v>
                </c:pt>
                <c:pt idx="8689">
                  <c:v>7061.0986328125</c:v>
                </c:pt>
                <c:pt idx="8690">
                  <c:v>7062.2001953125</c:v>
                </c:pt>
                <c:pt idx="8691">
                  <c:v>7063.4736328125</c:v>
                </c:pt>
                <c:pt idx="8692">
                  <c:v>7064.5810546875</c:v>
                </c:pt>
                <c:pt idx="8693">
                  <c:v>7065.7607421875</c:v>
                </c:pt>
                <c:pt idx="8694">
                  <c:v>7067.3310546875</c:v>
                </c:pt>
                <c:pt idx="8695">
                  <c:v>7068.5537109375</c:v>
                </c:pt>
                <c:pt idx="8696">
                  <c:v>7069.6630859375</c:v>
                </c:pt>
                <c:pt idx="8697">
                  <c:v>7070.6943359375</c:v>
                </c:pt>
                <c:pt idx="8698">
                  <c:v>7071.9482421875</c:v>
                </c:pt>
                <c:pt idx="8699">
                  <c:v>7073.0849609375</c:v>
                </c:pt>
                <c:pt idx="8700">
                  <c:v>7074.1865234375</c:v>
                </c:pt>
                <c:pt idx="8701">
                  <c:v>7075.6611328125</c:v>
                </c:pt>
                <c:pt idx="8702">
                  <c:v>7076.8564453125</c:v>
                </c:pt>
                <c:pt idx="8703">
                  <c:v>7077.9306640625</c:v>
                </c:pt>
                <c:pt idx="8704">
                  <c:v>7079.3193359375</c:v>
                </c:pt>
                <c:pt idx="8705">
                  <c:v>7080.5517578125</c:v>
                </c:pt>
                <c:pt idx="8706">
                  <c:v>7082.1220703125</c:v>
                </c:pt>
                <c:pt idx="8707">
                  <c:v>7083.2822265625</c:v>
                </c:pt>
                <c:pt idx="8708">
                  <c:v>7084.7744140625</c:v>
                </c:pt>
                <c:pt idx="8709">
                  <c:v>7086.1533203125</c:v>
                </c:pt>
                <c:pt idx="8710">
                  <c:v>7087.3837890625</c:v>
                </c:pt>
                <c:pt idx="8711">
                  <c:v>7088.6025390625</c:v>
                </c:pt>
                <c:pt idx="8712">
                  <c:v>7089.7744140625</c:v>
                </c:pt>
                <c:pt idx="8713">
                  <c:v>7091.1162109375</c:v>
                </c:pt>
                <c:pt idx="8714">
                  <c:v>7092.2412109375</c:v>
                </c:pt>
                <c:pt idx="8715">
                  <c:v>7093.7431640625</c:v>
                </c:pt>
                <c:pt idx="8716">
                  <c:v>7095.0224609375</c:v>
                </c:pt>
                <c:pt idx="8717">
                  <c:v>7096.1494140625</c:v>
                </c:pt>
                <c:pt idx="8718">
                  <c:v>7097.7080078125</c:v>
                </c:pt>
                <c:pt idx="8719">
                  <c:v>7099.1279296875</c:v>
                </c:pt>
                <c:pt idx="8720">
                  <c:v>7100.4150390625</c:v>
                </c:pt>
                <c:pt idx="8721">
                  <c:v>7101.7080078125</c:v>
                </c:pt>
                <c:pt idx="8722">
                  <c:v>7102.9833984375</c:v>
                </c:pt>
                <c:pt idx="8723">
                  <c:v>7103.9970703125</c:v>
                </c:pt>
                <c:pt idx="8724">
                  <c:v>7105.185546875</c:v>
                </c:pt>
                <c:pt idx="8725">
                  <c:v>7106.5078125</c:v>
                </c:pt>
                <c:pt idx="8726">
                  <c:v>7107.966796875</c:v>
                </c:pt>
                <c:pt idx="8727">
                  <c:v>7109.2421875</c:v>
                </c:pt>
                <c:pt idx="8728">
                  <c:v>7110.298828125</c:v>
                </c:pt>
                <c:pt idx="8729">
                  <c:v>7111.7021484375</c:v>
                </c:pt>
                <c:pt idx="8730">
                  <c:v>7113.0283203125</c:v>
                </c:pt>
                <c:pt idx="8731">
                  <c:v>7114.3447265625</c:v>
                </c:pt>
                <c:pt idx="8732">
                  <c:v>7115.5107421875</c:v>
                </c:pt>
                <c:pt idx="8733">
                  <c:v>7116.669921875</c:v>
                </c:pt>
                <c:pt idx="8734">
                  <c:v>7117.70458984375</c:v>
                </c:pt>
                <c:pt idx="8735">
                  <c:v>7118.79541015625</c:v>
                </c:pt>
                <c:pt idx="8736">
                  <c:v>7119.97705078125</c:v>
                </c:pt>
                <c:pt idx="8737">
                  <c:v>7121.14501953125</c:v>
                </c:pt>
                <c:pt idx="8738">
                  <c:v>7122.20556640625</c:v>
                </c:pt>
                <c:pt idx="8739">
                  <c:v>7123.169921875</c:v>
                </c:pt>
                <c:pt idx="8740">
                  <c:v>7124.177734375</c:v>
                </c:pt>
                <c:pt idx="8741">
                  <c:v>7125.22216796875</c:v>
                </c:pt>
                <c:pt idx="8742">
                  <c:v>7126.26318359375</c:v>
                </c:pt>
                <c:pt idx="8743">
                  <c:v>7126.9912109375</c:v>
                </c:pt>
                <c:pt idx="8744">
                  <c:v>7128.14208984375</c:v>
                </c:pt>
                <c:pt idx="8745">
                  <c:v>7128.890625</c:v>
                </c:pt>
                <c:pt idx="8746">
                  <c:v>7129.66455078125</c:v>
                </c:pt>
                <c:pt idx="8747">
                  <c:v>7130.40625</c:v>
                </c:pt>
                <c:pt idx="8748">
                  <c:v>7131.337890625</c:v>
                </c:pt>
                <c:pt idx="8749">
                  <c:v>7131.55859375</c:v>
                </c:pt>
                <c:pt idx="8750">
                  <c:v>7132.703125</c:v>
                </c:pt>
                <c:pt idx="8751">
                  <c:v>7133.45751953125</c:v>
                </c:pt>
                <c:pt idx="8752">
                  <c:v>7134.05029296875</c:v>
                </c:pt>
                <c:pt idx="8753">
                  <c:v>7135.0517578125</c:v>
                </c:pt>
                <c:pt idx="8754">
                  <c:v>7135.73291015625</c:v>
                </c:pt>
                <c:pt idx="8755">
                  <c:v>7136.13134765625</c:v>
                </c:pt>
                <c:pt idx="8756">
                  <c:v>7137.24853515625</c:v>
                </c:pt>
                <c:pt idx="8757">
                  <c:v>7137.0068359375</c:v>
                </c:pt>
                <c:pt idx="8758">
                  <c:v>7138.0263671875</c:v>
                </c:pt>
                <c:pt idx="8759">
                  <c:v>7138.74072265625</c:v>
                </c:pt>
                <c:pt idx="8760">
                  <c:v>7138.70263671875</c:v>
                </c:pt>
                <c:pt idx="8761">
                  <c:v>7139.6494140625</c:v>
                </c:pt>
                <c:pt idx="8762">
                  <c:v>7140.626953125</c:v>
                </c:pt>
                <c:pt idx="8763">
                  <c:v>7141.513671875</c:v>
                </c:pt>
                <c:pt idx="8764">
                  <c:v>7141.6484375</c:v>
                </c:pt>
                <c:pt idx="8765">
                  <c:v>7142.662109375</c:v>
                </c:pt>
                <c:pt idx="8766">
                  <c:v>7143.1796875</c:v>
                </c:pt>
                <c:pt idx="8767">
                  <c:v>7143.8505859375</c:v>
                </c:pt>
                <c:pt idx="8768">
                  <c:v>7144.2392578125</c:v>
                </c:pt>
                <c:pt idx="8769">
                  <c:v>7144.05419921875</c:v>
                </c:pt>
                <c:pt idx="8770">
                  <c:v>7145.13720703125</c:v>
                </c:pt>
                <c:pt idx="8771">
                  <c:v>7144.0107421875</c:v>
                </c:pt>
                <c:pt idx="8772">
                  <c:v>7144.15283203125</c:v>
                </c:pt>
                <c:pt idx="8773">
                  <c:v>7143.140625</c:v>
                </c:pt>
                <c:pt idx="8774">
                  <c:v>7142.0478515625</c:v>
                </c:pt>
                <c:pt idx="8775">
                  <c:v>7140.9814453125</c:v>
                </c:pt>
                <c:pt idx="8776">
                  <c:v>7139.77734375</c:v>
                </c:pt>
                <c:pt idx="8777">
                  <c:v>7138.599609375</c:v>
                </c:pt>
                <c:pt idx="8778">
                  <c:v>7137.2724609375</c:v>
                </c:pt>
                <c:pt idx="8779">
                  <c:v>7136.19140625</c:v>
                </c:pt>
                <c:pt idx="8780">
                  <c:v>7135.095703125</c:v>
                </c:pt>
                <c:pt idx="8781">
                  <c:v>7136.09326171875</c:v>
                </c:pt>
                <c:pt idx="8782">
                  <c:v>7137.36376953125</c:v>
                </c:pt>
                <c:pt idx="8783">
                  <c:v>7138.40380859375</c:v>
                </c:pt>
                <c:pt idx="8784">
                  <c:v>7139.55615234375</c:v>
                </c:pt>
                <c:pt idx="8785">
                  <c:v>7140.98095703125</c:v>
                </c:pt>
                <c:pt idx="8786">
                  <c:v>7142.11181640625</c:v>
                </c:pt>
                <c:pt idx="8787">
                  <c:v>7143.40576171875</c:v>
                </c:pt>
                <c:pt idx="8788">
                  <c:v>7144.47607421875</c:v>
                </c:pt>
                <c:pt idx="8789">
                  <c:v>7145.47998046875</c:v>
                </c:pt>
                <c:pt idx="8790">
                  <c:v>7146.68701171875</c:v>
                </c:pt>
                <c:pt idx="8791">
                  <c:v>7147.82373046875</c:v>
                </c:pt>
                <c:pt idx="8792">
                  <c:v>7148.94287109375</c:v>
                </c:pt>
                <c:pt idx="8793">
                  <c:v>7150.10107421875</c:v>
                </c:pt>
                <c:pt idx="8794">
                  <c:v>7151.15576171875</c:v>
                </c:pt>
                <c:pt idx="8795">
                  <c:v>7152.41162109375</c:v>
                </c:pt>
                <c:pt idx="8796">
                  <c:v>7153.60888671875</c:v>
                </c:pt>
                <c:pt idx="8797">
                  <c:v>7154.82373046875</c:v>
                </c:pt>
                <c:pt idx="8798">
                  <c:v>7156.06982421875</c:v>
                </c:pt>
                <c:pt idx="8799">
                  <c:v>7157.33447265625</c:v>
                </c:pt>
                <c:pt idx="8800">
                  <c:v>7158.44677734375</c:v>
                </c:pt>
                <c:pt idx="8801">
                  <c:v>7159.58154296875</c:v>
                </c:pt>
                <c:pt idx="8802">
                  <c:v>7160.97900390625</c:v>
                </c:pt>
                <c:pt idx="8803">
                  <c:v>7162.05517578125</c:v>
                </c:pt>
                <c:pt idx="8804">
                  <c:v>7163.32470703125</c:v>
                </c:pt>
                <c:pt idx="8805">
                  <c:v>7164.50244140625</c:v>
                </c:pt>
                <c:pt idx="8806">
                  <c:v>7165.53564453125</c:v>
                </c:pt>
                <c:pt idx="8807">
                  <c:v>7166.84033203125</c:v>
                </c:pt>
                <c:pt idx="8808">
                  <c:v>7168.05615234375</c:v>
                </c:pt>
                <c:pt idx="8809">
                  <c:v>7169.14794921875</c:v>
                </c:pt>
                <c:pt idx="8810">
                  <c:v>7170.3291015625</c:v>
                </c:pt>
                <c:pt idx="8811">
                  <c:v>7171.564453125</c:v>
                </c:pt>
                <c:pt idx="8812">
                  <c:v>7172.6806640625</c:v>
                </c:pt>
                <c:pt idx="8813">
                  <c:v>7173.4892578125</c:v>
                </c:pt>
                <c:pt idx="8814">
                  <c:v>7173.85986328125</c:v>
                </c:pt>
                <c:pt idx="8815">
                  <c:v>7173.4658203125</c:v>
                </c:pt>
                <c:pt idx="8816">
                  <c:v>7173.48291015625</c:v>
                </c:pt>
                <c:pt idx="8817">
                  <c:v>7172.99609375</c:v>
                </c:pt>
                <c:pt idx="8818">
                  <c:v>7173.31005859375</c:v>
                </c:pt>
                <c:pt idx="8819">
                  <c:v>7174.38916015625</c:v>
                </c:pt>
                <c:pt idx="8820">
                  <c:v>7175.02978515625</c:v>
                </c:pt>
                <c:pt idx="8821">
                  <c:v>7176.16015625</c:v>
                </c:pt>
                <c:pt idx="8822">
                  <c:v>7177.248046875</c:v>
                </c:pt>
                <c:pt idx="8823">
                  <c:v>7178.3740234375</c:v>
                </c:pt>
                <c:pt idx="8824">
                  <c:v>7179.50439453125</c:v>
                </c:pt>
                <c:pt idx="8825">
                  <c:v>7180.57666015625</c:v>
                </c:pt>
                <c:pt idx="8826">
                  <c:v>7181.63330078125</c:v>
                </c:pt>
                <c:pt idx="8827">
                  <c:v>7182.82373046875</c:v>
                </c:pt>
                <c:pt idx="8828">
                  <c:v>7184.14599609375</c:v>
                </c:pt>
                <c:pt idx="8829">
                  <c:v>7185.29248046875</c:v>
                </c:pt>
                <c:pt idx="8830">
                  <c:v>7186.37255859375</c:v>
                </c:pt>
                <c:pt idx="8831">
                  <c:v>7187.6689453125</c:v>
                </c:pt>
                <c:pt idx="8832">
                  <c:v>7188.72998046875</c:v>
                </c:pt>
                <c:pt idx="8833">
                  <c:v>7189.7490234375</c:v>
                </c:pt>
                <c:pt idx="8834">
                  <c:v>7189.216796875</c:v>
                </c:pt>
                <c:pt idx="8835">
                  <c:v>7187.931640625</c:v>
                </c:pt>
                <c:pt idx="8836">
                  <c:v>7186.640625</c:v>
                </c:pt>
                <c:pt idx="8837">
                  <c:v>7185.50390625</c:v>
                </c:pt>
                <c:pt idx="8838">
                  <c:v>7184.095703125</c:v>
                </c:pt>
                <c:pt idx="8839">
                  <c:v>7182.658203125</c:v>
                </c:pt>
                <c:pt idx="8840">
                  <c:v>7181.474609375</c:v>
                </c:pt>
                <c:pt idx="8841">
                  <c:v>7180.041015625</c:v>
                </c:pt>
                <c:pt idx="8842">
                  <c:v>7178.638671875</c:v>
                </c:pt>
                <c:pt idx="8843">
                  <c:v>7177.005859375</c:v>
                </c:pt>
                <c:pt idx="8844">
                  <c:v>7175.650390625</c:v>
                </c:pt>
                <c:pt idx="8845">
                  <c:v>7173.935546875</c:v>
                </c:pt>
                <c:pt idx="8846">
                  <c:v>7172.615234375</c:v>
                </c:pt>
                <c:pt idx="8847">
                  <c:v>7171.216796875</c:v>
                </c:pt>
                <c:pt idx="8848">
                  <c:v>7169.841796875</c:v>
                </c:pt>
                <c:pt idx="8849">
                  <c:v>7168.310546875</c:v>
                </c:pt>
                <c:pt idx="8850">
                  <c:v>7167.060546875</c:v>
                </c:pt>
                <c:pt idx="8851">
                  <c:v>7165.814453125</c:v>
                </c:pt>
                <c:pt idx="8852">
                  <c:v>7164.767578125</c:v>
                </c:pt>
                <c:pt idx="8853">
                  <c:v>7163.583984375</c:v>
                </c:pt>
                <c:pt idx="8854">
                  <c:v>7162.447265625</c:v>
                </c:pt>
                <c:pt idx="8855">
                  <c:v>7160.908203125</c:v>
                </c:pt>
                <c:pt idx="8856">
                  <c:v>7159.337890625</c:v>
                </c:pt>
                <c:pt idx="8857">
                  <c:v>7158.056640625</c:v>
                </c:pt>
                <c:pt idx="8858">
                  <c:v>7156.576171875</c:v>
                </c:pt>
                <c:pt idx="8859">
                  <c:v>7155.251953125</c:v>
                </c:pt>
                <c:pt idx="8860">
                  <c:v>7153.662109375</c:v>
                </c:pt>
                <c:pt idx="8861">
                  <c:v>7152.119140625</c:v>
                </c:pt>
                <c:pt idx="8862">
                  <c:v>7150.517578125</c:v>
                </c:pt>
                <c:pt idx="8863">
                  <c:v>7149.103515625</c:v>
                </c:pt>
                <c:pt idx="8864">
                  <c:v>7147.677734375</c:v>
                </c:pt>
                <c:pt idx="8865">
                  <c:v>7146.318359375</c:v>
                </c:pt>
                <c:pt idx="8866">
                  <c:v>7144.982421875</c:v>
                </c:pt>
                <c:pt idx="8867">
                  <c:v>7143.896484375</c:v>
                </c:pt>
                <c:pt idx="8868">
                  <c:v>7142.71484375</c:v>
                </c:pt>
                <c:pt idx="8869">
                  <c:v>7141.384765625</c:v>
                </c:pt>
                <c:pt idx="8870">
                  <c:v>7140.35302734375</c:v>
                </c:pt>
                <c:pt idx="8871">
                  <c:v>7139.79443359375</c:v>
                </c:pt>
                <c:pt idx="8872">
                  <c:v>7141.0595703125</c:v>
                </c:pt>
                <c:pt idx="8873">
                  <c:v>7142.2001953125</c:v>
                </c:pt>
                <c:pt idx="8874">
                  <c:v>7143.3095703125</c:v>
                </c:pt>
                <c:pt idx="8875">
                  <c:v>7144.310546875</c:v>
                </c:pt>
                <c:pt idx="8876">
                  <c:v>7145.314453125</c:v>
                </c:pt>
                <c:pt idx="8877">
                  <c:v>7146.5576171875</c:v>
                </c:pt>
                <c:pt idx="8878">
                  <c:v>7147.6162109375</c:v>
                </c:pt>
                <c:pt idx="8879">
                  <c:v>7148.8720703125</c:v>
                </c:pt>
                <c:pt idx="8880">
                  <c:v>7150.2724609375</c:v>
                </c:pt>
                <c:pt idx="8881">
                  <c:v>7151.4365234375</c:v>
                </c:pt>
                <c:pt idx="8882">
                  <c:v>7152.9677734375</c:v>
                </c:pt>
                <c:pt idx="8883">
                  <c:v>7154.3388671875</c:v>
                </c:pt>
                <c:pt idx="8884">
                  <c:v>7155.6806640625</c:v>
                </c:pt>
                <c:pt idx="8885">
                  <c:v>7156.8291015625</c:v>
                </c:pt>
                <c:pt idx="8886">
                  <c:v>7157.8759765625</c:v>
                </c:pt>
                <c:pt idx="8887">
                  <c:v>7159.1650390625</c:v>
                </c:pt>
                <c:pt idx="8888">
                  <c:v>7160.3017578125</c:v>
                </c:pt>
                <c:pt idx="8889">
                  <c:v>7161.7001953125</c:v>
                </c:pt>
                <c:pt idx="8890">
                  <c:v>7163.0947265625</c:v>
                </c:pt>
                <c:pt idx="8891">
                  <c:v>7164.3486328125</c:v>
                </c:pt>
                <c:pt idx="8892">
                  <c:v>7165.4462890625</c:v>
                </c:pt>
                <c:pt idx="8893">
                  <c:v>7166.4931640625</c:v>
                </c:pt>
                <c:pt idx="8894">
                  <c:v>7167.5048828125</c:v>
                </c:pt>
                <c:pt idx="8895">
                  <c:v>7168.6845703125</c:v>
                </c:pt>
                <c:pt idx="8896">
                  <c:v>7170.1845703125</c:v>
                </c:pt>
                <c:pt idx="8897">
                  <c:v>7171.6162109375</c:v>
                </c:pt>
                <c:pt idx="8898">
                  <c:v>7172.6240234375</c:v>
                </c:pt>
                <c:pt idx="8899">
                  <c:v>7173.7900390625</c:v>
                </c:pt>
                <c:pt idx="8900">
                  <c:v>7175.4208984375</c:v>
                </c:pt>
                <c:pt idx="8901">
                  <c:v>7176.7490234375</c:v>
                </c:pt>
                <c:pt idx="8902">
                  <c:v>7178.2451171875</c:v>
                </c:pt>
                <c:pt idx="8903">
                  <c:v>7179.4560546875</c:v>
                </c:pt>
                <c:pt idx="8904">
                  <c:v>7180.5146484375</c:v>
                </c:pt>
                <c:pt idx="8905">
                  <c:v>7181.6162109375</c:v>
                </c:pt>
                <c:pt idx="8906">
                  <c:v>7183.1787109375</c:v>
                </c:pt>
                <c:pt idx="8907">
                  <c:v>7184.5244140625</c:v>
                </c:pt>
                <c:pt idx="8908">
                  <c:v>7185.8291015625</c:v>
                </c:pt>
                <c:pt idx="8909">
                  <c:v>7186.8974609375</c:v>
                </c:pt>
                <c:pt idx="8910">
                  <c:v>7188.1123046875</c:v>
                </c:pt>
                <c:pt idx="8911">
                  <c:v>7189.1923828125</c:v>
                </c:pt>
                <c:pt idx="8912">
                  <c:v>7190.2255859375</c:v>
                </c:pt>
                <c:pt idx="8913">
                  <c:v>7191.4326171875</c:v>
                </c:pt>
                <c:pt idx="8914">
                  <c:v>7192.6044921875</c:v>
                </c:pt>
                <c:pt idx="8915">
                  <c:v>7193.73828125</c:v>
                </c:pt>
                <c:pt idx="8916">
                  <c:v>7195.068359375</c:v>
                </c:pt>
                <c:pt idx="8917">
                  <c:v>7196.158203125</c:v>
                </c:pt>
                <c:pt idx="8918">
                  <c:v>7197.234375</c:v>
                </c:pt>
                <c:pt idx="8919">
                  <c:v>7198.240234375</c:v>
                </c:pt>
                <c:pt idx="8920">
                  <c:v>7199.376953125</c:v>
                </c:pt>
                <c:pt idx="8921">
                  <c:v>7200.65234375</c:v>
                </c:pt>
                <c:pt idx="8922">
                  <c:v>7201.861328125</c:v>
                </c:pt>
                <c:pt idx="8923">
                  <c:v>7203.05859375</c:v>
                </c:pt>
                <c:pt idx="8924">
                  <c:v>7204.490234375</c:v>
                </c:pt>
                <c:pt idx="8925">
                  <c:v>7205.54296875</c:v>
                </c:pt>
                <c:pt idx="8926">
                  <c:v>7206.55078125</c:v>
                </c:pt>
                <c:pt idx="8927">
                  <c:v>7207.5908203125</c:v>
                </c:pt>
                <c:pt idx="8928">
                  <c:v>7208.6845703125</c:v>
                </c:pt>
                <c:pt idx="8929">
                  <c:v>7209.87109375</c:v>
                </c:pt>
                <c:pt idx="8930">
                  <c:v>7211.1455078125</c:v>
                </c:pt>
                <c:pt idx="8931">
                  <c:v>7212.283203125</c:v>
                </c:pt>
                <c:pt idx="8932">
                  <c:v>7213.32177734375</c:v>
                </c:pt>
                <c:pt idx="8933">
                  <c:v>7214.48974609375</c:v>
                </c:pt>
                <c:pt idx="8934">
                  <c:v>7215.77392578125</c:v>
                </c:pt>
                <c:pt idx="8935">
                  <c:v>7216.85498046875</c:v>
                </c:pt>
                <c:pt idx="8936">
                  <c:v>7218.09814453125</c:v>
                </c:pt>
                <c:pt idx="8937">
                  <c:v>7219.29248046875</c:v>
                </c:pt>
                <c:pt idx="8938">
                  <c:v>7220.39794921875</c:v>
                </c:pt>
                <c:pt idx="8939">
                  <c:v>7221.43994140625</c:v>
                </c:pt>
                <c:pt idx="8940">
                  <c:v>7221.87158203125</c:v>
                </c:pt>
                <c:pt idx="8941">
                  <c:v>7222.96142578125</c:v>
                </c:pt>
                <c:pt idx="8942">
                  <c:v>7224.0205078125</c:v>
                </c:pt>
                <c:pt idx="8943">
                  <c:v>7225.06103515625</c:v>
                </c:pt>
                <c:pt idx="8944">
                  <c:v>7226.2099609375</c:v>
                </c:pt>
                <c:pt idx="8945">
                  <c:v>7227.29736328125</c:v>
                </c:pt>
                <c:pt idx="8946">
                  <c:v>7228.41015625</c:v>
                </c:pt>
                <c:pt idx="8947">
                  <c:v>7229.02490234375</c:v>
                </c:pt>
                <c:pt idx="8948">
                  <c:v>7230.20361328125</c:v>
                </c:pt>
                <c:pt idx="8949">
                  <c:v>7231.27685546875</c:v>
                </c:pt>
                <c:pt idx="8950">
                  <c:v>7232.1845703125</c:v>
                </c:pt>
                <c:pt idx="8951">
                  <c:v>7233.185546875</c:v>
                </c:pt>
                <c:pt idx="8952">
                  <c:v>7234.3330078125</c:v>
                </c:pt>
                <c:pt idx="8953">
                  <c:v>7235.10595703125</c:v>
                </c:pt>
                <c:pt idx="8954">
                  <c:v>7235.49462890625</c:v>
                </c:pt>
                <c:pt idx="8955">
                  <c:v>7236.62109375</c:v>
                </c:pt>
                <c:pt idx="8956">
                  <c:v>7237.6787109375</c:v>
                </c:pt>
                <c:pt idx="8957">
                  <c:v>7238.046875</c:v>
                </c:pt>
                <c:pt idx="8958">
                  <c:v>7238.8974609375</c:v>
                </c:pt>
                <c:pt idx="8959">
                  <c:v>7239.5</c:v>
                </c:pt>
                <c:pt idx="8960">
                  <c:v>7239.97265625</c:v>
                </c:pt>
                <c:pt idx="8961">
                  <c:v>7241.07666015625</c:v>
                </c:pt>
                <c:pt idx="8962">
                  <c:v>7241.03662109375</c:v>
                </c:pt>
                <c:pt idx="8963">
                  <c:v>7241.7861328125</c:v>
                </c:pt>
                <c:pt idx="8964">
                  <c:v>7241.76904296875</c:v>
                </c:pt>
                <c:pt idx="8965">
                  <c:v>7241.91064453125</c:v>
                </c:pt>
                <c:pt idx="8966">
                  <c:v>7242.11083984375</c:v>
                </c:pt>
                <c:pt idx="8967">
                  <c:v>7242.0009765625</c:v>
                </c:pt>
                <c:pt idx="8968">
                  <c:v>7242.75146484375</c:v>
                </c:pt>
                <c:pt idx="8969">
                  <c:v>7242.03564453125</c:v>
                </c:pt>
                <c:pt idx="8970">
                  <c:v>7242.3583984375</c:v>
                </c:pt>
                <c:pt idx="8971">
                  <c:v>7241.88427734375</c:v>
                </c:pt>
                <c:pt idx="8972">
                  <c:v>7242.12890625</c:v>
                </c:pt>
                <c:pt idx="8973">
                  <c:v>7241.58251953125</c:v>
                </c:pt>
                <c:pt idx="8974">
                  <c:v>7242.17626953125</c:v>
                </c:pt>
                <c:pt idx="8975">
                  <c:v>7242.56103515625</c:v>
                </c:pt>
                <c:pt idx="8976">
                  <c:v>7243.0400390625</c:v>
                </c:pt>
                <c:pt idx="8977">
                  <c:v>7244.06787109375</c:v>
                </c:pt>
                <c:pt idx="8978">
                  <c:v>7244.73828125</c:v>
                </c:pt>
                <c:pt idx="8979">
                  <c:v>7245.89794921875</c:v>
                </c:pt>
                <c:pt idx="8980">
                  <c:v>7246.8974609375</c:v>
                </c:pt>
                <c:pt idx="8981">
                  <c:v>7247.8974609375</c:v>
                </c:pt>
                <c:pt idx="8982">
                  <c:v>7249.1201171875</c:v>
                </c:pt>
                <c:pt idx="8983">
                  <c:v>7250.2744140625</c:v>
                </c:pt>
                <c:pt idx="8984">
                  <c:v>7251.4951171875</c:v>
                </c:pt>
                <c:pt idx="8985">
                  <c:v>7252.55810546875</c:v>
                </c:pt>
                <c:pt idx="8986">
                  <c:v>7253.25390625</c:v>
                </c:pt>
                <c:pt idx="8987">
                  <c:v>7254.265625</c:v>
                </c:pt>
                <c:pt idx="8988">
                  <c:v>7255.37060546875</c:v>
                </c:pt>
                <c:pt idx="8989">
                  <c:v>7256.38232421875</c:v>
                </c:pt>
                <c:pt idx="8990">
                  <c:v>7257.3935546875</c:v>
                </c:pt>
                <c:pt idx="8991">
                  <c:v>7258.4658203125</c:v>
                </c:pt>
                <c:pt idx="8992">
                  <c:v>7259.6181640625</c:v>
                </c:pt>
                <c:pt idx="8993">
                  <c:v>7260.7822265625</c:v>
                </c:pt>
                <c:pt idx="8994">
                  <c:v>7262.02587890625</c:v>
                </c:pt>
                <c:pt idx="8995">
                  <c:v>7263.1376953125</c:v>
                </c:pt>
                <c:pt idx="8996">
                  <c:v>7264.30322265625</c:v>
                </c:pt>
                <c:pt idx="8997">
                  <c:v>7265.60009765625</c:v>
                </c:pt>
                <c:pt idx="8998">
                  <c:v>7266.814453125</c:v>
                </c:pt>
                <c:pt idx="8999">
                  <c:v>7268.0546875</c:v>
                </c:pt>
                <c:pt idx="9000">
                  <c:v>7269.09375</c:v>
                </c:pt>
                <c:pt idx="9001">
                  <c:v>7270.166015625</c:v>
                </c:pt>
                <c:pt idx="9002">
                  <c:v>7271.24755859375</c:v>
                </c:pt>
                <c:pt idx="9003">
                  <c:v>7272.62646484375</c:v>
                </c:pt>
                <c:pt idx="9004">
                  <c:v>7273.82177734375</c:v>
                </c:pt>
                <c:pt idx="9005">
                  <c:v>7275.01513671875</c:v>
                </c:pt>
                <c:pt idx="9006">
                  <c:v>7276.0703125</c:v>
                </c:pt>
                <c:pt idx="9007">
                  <c:v>7277.28125</c:v>
                </c:pt>
                <c:pt idx="9008">
                  <c:v>7278.478515625</c:v>
                </c:pt>
                <c:pt idx="9009">
                  <c:v>7279.59375</c:v>
                </c:pt>
                <c:pt idx="9010">
                  <c:v>7280.685546875</c:v>
                </c:pt>
                <c:pt idx="9011">
                  <c:v>7281.9169921875</c:v>
                </c:pt>
                <c:pt idx="9012">
                  <c:v>7283.1650390625</c:v>
                </c:pt>
                <c:pt idx="9013">
                  <c:v>7284.3349609375</c:v>
                </c:pt>
                <c:pt idx="9014">
                  <c:v>7285.46435546875</c:v>
                </c:pt>
                <c:pt idx="9015">
                  <c:v>7286.73974609375</c:v>
                </c:pt>
                <c:pt idx="9016">
                  <c:v>7287.62060546875</c:v>
                </c:pt>
                <c:pt idx="9017">
                  <c:v>7288.7060546875</c:v>
                </c:pt>
                <c:pt idx="9018">
                  <c:v>7290.0087890625</c:v>
                </c:pt>
                <c:pt idx="9019">
                  <c:v>7290.40576171875</c:v>
                </c:pt>
                <c:pt idx="9020">
                  <c:v>7291.43310546875</c:v>
                </c:pt>
                <c:pt idx="9021">
                  <c:v>7292.44677734375</c:v>
                </c:pt>
                <c:pt idx="9022">
                  <c:v>7293.4931640625</c:v>
                </c:pt>
                <c:pt idx="9023">
                  <c:v>7294.4951171875</c:v>
                </c:pt>
                <c:pt idx="9024">
                  <c:v>7295.34228515625</c:v>
                </c:pt>
                <c:pt idx="9025">
                  <c:v>7296.4921875</c:v>
                </c:pt>
                <c:pt idx="9026">
                  <c:v>7297.0556640625</c:v>
                </c:pt>
                <c:pt idx="9027">
                  <c:v>7297.947265625</c:v>
                </c:pt>
                <c:pt idx="9028">
                  <c:v>7298.67041015625</c:v>
                </c:pt>
                <c:pt idx="9029">
                  <c:v>7299.224609375</c:v>
                </c:pt>
                <c:pt idx="9030">
                  <c:v>7300.25830078125</c:v>
                </c:pt>
                <c:pt idx="9031">
                  <c:v>7300.826171875</c:v>
                </c:pt>
                <c:pt idx="9032">
                  <c:v>7301.376953125</c:v>
                </c:pt>
                <c:pt idx="9033">
                  <c:v>7301.66015625</c:v>
                </c:pt>
                <c:pt idx="9034">
                  <c:v>7302.21923828125</c:v>
                </c:pt>
                <c:pt idx="9035">
                  <c:v>7302.984375</c:v>
                </c:pt>
                <c:pt idx="9036">
                  <c:v>7303.40185546875</c:v>
                </c:pt>
                <c:pt idx="9037">
                  <c:v>7303.388671875</c:v>
                </c:pt>
                <c:pt idx="9038">
                  <c:v>7303.685546875</c:v>
                </c:pt>
                <c:pt idx="9039">
                  <c:v>7303.90673828125</c:v>
                </c:pt>
                <c:pt idx="9040">
                  <c:v>7304.33447265625</c:v>
                </c:pt>
                <c:pt idx="9041">
                  <c:v>7304.96728515625</c:v>
                </c:pt>
                <c:pt idx="9042">
                  <c:v>7304.44580078125</c:v>
                </c:pt>
                <c:pt idx="9043">
                  <c:v>7304.8076171875</c:v>
                </c:pt>
                <c:pt idx="9044">
                  <c:v>7304.6162109375</c:v>
                </c:pt>
                <c:pt idx="9045">
                  <c:v>7304.86181640625</c:v>
                </c:pt>
                <c:pt idx="9046">
                  <c:v>7305.08642578125</c:v>
                </c:pt>
                <c:pt idx="9047">
                  <c:v>7305.1845703125</c:v>
                </c:pt>
                <c:pt idx="9048">
                  <c:v>7305.0234375</c:v>
                </c:pt>
                <c:pt idx="9049">
                  <c:v>7305.63037109375</c:v>
                </c:pt>
                <c:pt idx="9050">
                  <c:v>7305.1728515625</c:v>
                </c:pt>
                <c:pt idx="9051">
                  <c:v>7305.7763671875</c:v>
                </c:pt>
                <c:pt idx="9052">
                  <c:v>7305.86083984375</c:v>
                </c:pt>
                <c:pt idx="9053">
                  <c:v>7305.90625</c:v>
                </c:pt>
                <c:pt idx="9054">
                  <c:v>7306.31787109375</c:v>
                </c:pt>
                <c:pt idx="9055">
                  <c:v>7306.240234375</c:v>
                </c:pt>
                <c:pt idx="9056">
                  <c:v>7307.2822265625</c:v>
                </c:pt>
                <c:pt idx="9057">
                  <c:v>7306.7939453125</c:v>
                </c:pt>
                <c:pt idx="9058">
                  <c:v>7307.4853515625</c:v>
                </c:pt>
                <c:pt idx="9059">
                  <c:v>7306.7841796875</c:v>
                </c:pt>
                <c:pt idx="9060">
                  <c:v>7307.1484375</c:v>
                </c:pt>
                <c:pt idx="9061">
                  <c:v>7307.43408203125</c:v>
                </c:pt>
                <c:pt idx="9062">
                  <c:v>7307.55078125</c:v>
                </c:pt>
                <c:pt idx="9063">
                  <c:v>7308.5791015625</c:v>
                </c:pt>
                <c:pt idx="9064">
                  <c:v>7308.49755859375</c:v>
                </c:pt>
                <c:pt idx="9065">
                  <c:v>7308.9140625</c:v>
                </c:pt>
                <c:pt idx="9066">
                  <c:v>7309.24462890625</c:v>
                </c:pt>
                <c:pt idx="9067">
                  <c:v>7310.31982421875</c:v>
                </c:pt>
                <c:pt idx="9068">
                  <c:v>7311.162109375</c:v>
                </c:pt>
                <c:pt idx="9069">
                  <c:v>7311.5458984375</c:v>
                </c:pt>
                <c:pt idx="9070">
                  <c:v>7312.30078125</c:v>
                </c:pt>
                <c:pt idx="9071">
                  <c:v>7312.67919921875</c:v>
                </c:pt>
                <c:pt idx="9072">
                  <c:v>7313.82080078125</c:v>
                </c:pt>
                <c:pt idx="9073">
                  <c:v>7314.09765625</c:v>
                </c:pt>
                <c:pt idx="9074">
                  <c:v>7314.69970703125</c:v>
                </c:pt>
                <c:pt idx="9075">
                  <c:v>7315.658203125</c:v>
                </c:pt>
                <c:pt idx="9076">
                  <c:v>7316.1826171875</c:v>
                </c:pt>
                <c:pt idx="9077">
                  <c:v>7317.2607421875</c:v>
                </c:pt>
                <c:pt idx="9078">
                  <c:v>7318.00146484375</c:v>
                </c:pt>
                <c:pt idx="9079">
                  <c:v>7319.05712890625</c:v>
                </c:pt>
                <c:pt idx="9080">
                  <c:v>7319.2900390625</c:v>
                </c:pt>
                <c:pt idx="9081">
                  <c:v>7320.28466796875</c:v>
                </c:pt>
                <c:pt idx="9082">
                  <c:v>7321.36962890625</c:v>
                </c:pt>
                <c:pt idx="9083">
                  <c:v>7321.97998046875</c:v>
                </c:pt>
                <c:pt idx="9084">
                  <c:v>7323.1123046875</c:v>
                </c:pt>
                <c:pt idx="9085">
                  <c:v>7323.25634765625</c:v>
                </c:pt>
                <c:pt idx="9086">
                  <c:v>7324.36328125</c:v>
                </c:pt>
                <c:pt idx="9087">
                  <c:v>7325.06591796875</c:v>
                </c:pt>
                <c:pt idx="9088">
                  <c:v>7326.03125</c:v>
                </c:pt>
                <c:pt idx="9089">
                  <c:v>7326.77001953125</c:v>
                </c:pt>
                <c:pt idx="9090">
                  <c:v>7326.41552734375</c:v>
                </c:pt>
                <c:pt idx="9091">
                  <c:v>7327.666015625</c:v>
                </c:pt>
                <c:pt idx="9092">
                  <c:v>7328.1318359375</c:v>
                </c:pt>
                <c:pt idx="9093">
                  <c:v>7328.94775390625</c:v>
                </c:pt>
                <c:pt idx="9094">
                  <c:v>7329.07958984375</c:v>
                </c:pt>
                <c:pt idx="9095">
                  <c:v>7330.0859375</c:v>
                </c:pt>
                <c:pt idx="9096">
                  <c:v>7330.10302734375</c:v>
                </c:pt>
                <c:pt idx="9097">
                  <c:v>7330.7177734375</c:v>
                </c:pt>
                <c:pt idx="9098">
                  <c:v>7331.38232421875</c:v>
                </c:pt>
                <c:pt idx="9099">
                  <c:v>7332.18896484375</c:v>
                </c:pt>
                <c:pt idx="9100">
                  <c:v>7332.80029296875</c:v>
                </c:pt>
                <c:pt idx="9101">
                  <c:v>7332.48828125</c:v>
                </c:pt>
                <c:pt idx="9102">
                  <c:v>7333.244140625</c:v>
                </c:pt>
                <c:pt idx="9103">
                  <c:v>7333.97119140625</c:v>
                </c:pt>
                <c:pt idx="9104">
                  <c:v>7334.95849609375</c:v>
                </c:pt>
                <c:pt idx="9105">
                  <c:v>7335.94921875</c:v>
                </c:pt>
                <c:pt idx="9106">
                  <c:v>7336.78125</c:v>
                </c:pt>
                <c:pt idx="9107">
                  <c:v>7337.392578125</c:v>
                </c:pt>
                <c:pt idx="9108">
                  <c:v>7338.48974609375</c:v>
                </c:pt>
                <c:pt idx="9109">
                  <c:v>7339.5439453125</c:v>
                </c:pt>
                <c:pt idx="9110">
                  <c:v>7340.54541015625</c:v>
                </c:pt>
                <c:pt idx="9111">
                  <c:v>7341.5244140625</c:v>
                </c:pt>
                <c:pt idx="9112">
                  <c:v>7342.6083984375</c:v>
                </c:pt>
                <c:pt idx="9113">
                  <c:v>7343.2568359375</c:v>
                </c:pt>
                <c:pt idx="9114">
                  <c:v>7344.27197265625</c:v>
                </c:pt>
                <c:pt idx="9115">
                  <c:v>7345.29052734375</c:v>
                </c:pt>
                <c:pt idx="9116">
                  <c:v>7346.2431640625</c:v>
                </c:pt>
                <c:pt idx="9117">
                  <c:v>7347.279296875</c:v>
                </c:pt>
                <c:pt idx="9118">
                  <c:v>7348.52490234375</c:v>
                </c:pt>
                <c:pt idx="9119">
                  <c:v>7349.6474609375</c:v>
                </c:pt>
                <c:pt idx="9120">
                  <c:v>7350.71240234375</c:v>
                </c:pt>
                <c:pt idx="9121">
                  <c:v>7351.73779296875</c:v>
                </c:pt>
                <c:pt idx="9122">
                  <c:v>7352.666015625</c:v>
                </c:pt>
                <c:pt idx="9123">
                  <c:v>7353.6806640625</c:v>
                </c:pt>
                <c:pt idx="9124">
                  <c:v>7354.78076171875</c:v>
                </c:pt>
                <c:pt idx="9125">
                  <c:v>7355.58154296875</c:v>
                </c:pt>
                <c:pt idx="9126">
                  <c:v>7356.6396484375</c:v>
                </c:pt>
                <c:pt idx="9127">
                  <c:v>7357.72705078125</c:v>
                </c:pt>
                <c:pt idx="9128">
                  <c:v>7358.8193359375</c:v>
                </c:pt>
                <c:pt idx="9129">
                  <c:v>7359.92919921875</c:v>
                </c:pt>
                <c:pt idx="9130">
                  <c:v>7360.7109375</c:v>
                </c:pt>
                <c:pt idx="9131">
                  <c:v>7361.8466796875</c:v>
                </c:pt>
                <c:pt idx="9132">
                  <c:v>7362.896484375</c:v>
                </c:pt>
                <c:pt idx="9133">
                  <c:v>7363.70947265625</c:v>
                </c:pt>
                <c:pt idx="9134">
                  <c:v>7364.76220703125</c:v>
                </c:pt>
                <c:pt idx="9135">
                  <c:v>7365.3740234375</c:v>
                </c:pt>
                <c:pt idx="9136">
                  <c:v>7366.23046875</c:v>
                </c:pt>
                <c:pt idx="9137">
                  <c:v>7366.9326171875</c:v>
                </c:pt>
                <c:pt idx="9138">
                  <c:v>7368.09716796875</c:v>
                </c:pt>
                <c:pt idx="9139">
                  <c:v>7369.10595703125</c:v>
                </c:pt>
                <c:pt idx="9140">
                  <c:v>7369.26904296875</c:v>
                </c:pt>
                <c:pt idx="9141">
                  <c:v>7369.873046875</c:v>
                </c:pt>
                <c:pt idx="9142">
                  <c:v>7370.67822265625</c:v>
                </c:pt>
                <c:pt idx="9143">
                  <c:v>7371.33837890625</c:v>
                </c:pt>
                <c:pt idx="9144">
                  <c:v>7371.83349609375</c:v>
                </c:pt>
                <c:pt idx="9145">
                  <c:v>7372.21484375</c:v>
                </c:pt>
                <c:pt idx="9146">
                  <c:v>7372.5546875</c:v>
                </c:pt>
                <c:pt idx="9147">
                  <c:v>7372.69970703125</c:v>
                </c:pt>
                <c:pt idx="9148">
                  <c:v>7373.55615234375</c:v>
                </c:pt>
                <c:pt idx="9149">
                  <c:v>7373.9111328125</c:v>
                </c:pt>
                <c:pt idx="9150">
                  <c:v>7374.91357421875</c:v>
                </c:pt>
                <c:pt idx="9151">
                  <c:v>7375.5205078125</c:v>
                </c:pt>
                <c:pt idx="9152">
                  <c:v>7376.64697265625</c:v>
                </c:pt>
                <c:pt idx="9153">
                  <c:v>7377.71728515625</c:v>
                </c:pt>
                <c:pt idx="9154">
                  <c:v>7378.60498046875</c:v>
                </c:pt>
                <c:pt idx="9155">
                  <c:v>7379.64599609375</c:v>
                </c:pt>
                <c:pt idx="9156">
                  <c:v>7380.39501953125</c:v>
                </c:pt>
                <c:pt idx="9157">
                  <c:v>7381.44091796875</c:v>
                </c:pt>
                <c:pt idx="9158">
                  <c:v>7382.63427734375</c:v>
                </c:pt>
                <c:pt idx="9159">
                  <c:v>7383.6259765625</c:v>
                </c:pt>
                <c:pt idx="9160">
                  <c:v>7384.71337890625</c:v>
                </c:pt>
                <c:pt idx="9161">
                  <c:v>7385.60009765625</c:v>
                </c:pt>
                <c:pt idx="9162">
                  <c:v>7386.56298828125</c:v>
                </c:pt>
                <c:pt idx="9163">
                  <c:v>7386.9677734375</c:v>
                </c:pt>
                <c:pt idx="9164">
                  <c:v>7387.28515625</c:v>
                </c:pt>
                <c:pt idx="9165">
                  <c:v>7386.96044921875</c:v>
                </c:pt>
                <c:pt idx="9166">
                  <c:v>7385.85498046875</c:v>
                </c:pt>
                <c:pt idx="9167">
                  <c:v>7384.65625</c:v>
                </c:pt>
                <c:pt idx="9168">
                  <c:v>7383.46435546875</c:v>
                </c:pt>
                <c:pt idx="9169">
                  <c:v>7381.93310546875</c:v>
                </c:pt>
                <c:pt idx="9170">
                  <c:v>7380.61669921875</c:v>
                </c:pt>
                <c:pt idx="9171">
                  <c:v>7379.19482421875</c:v>
                </c:pt>
                <c:pt idx="9172">
                  <c:v>7377.40185546875</c:v>
                </c:pt>
                <c:pt idx="9173">
                  <c:v>7375.59326171875</c:v>
                </c:pt>
                <c:pt idx="9174">
                  <c:v>7373.81201171875</c:v>
                </c:pt>
                <c:pt idx="9175">
                  <c:v>7372.60888671875</c:v>
                </c:pt>
                <c:pt idx="9176">
                  <c:v>7371.55419921875</c:v>
                </c:pt>
                <c:pt idx="9177">
                  <c:v>7370.33544921875</c:v>
                </c:pt>
                <c:pt idx="9178">
                  <c:v>7368.90576171875</c:v>
                </c:pt>
                <c:pt idx="9179">
                  <c:v>7367.62451171875</c:v>
                </c:pt>
                <c:pt idx="9180">
                  <c:v>7366.35107421875</c:v>
                </c:pt>
                <c:pt idx="9181">
                  <c:v>7364.75732421875</c:v>
                </c:pt>
                <c:pt idx="9182">
                  <c:v>7363.22607421875</c:v>
                </c:pt>
                <c:pt idx="9183">
                  <c:v>7361.42138671875</c:v>
                </c:pt>
                <c:pt idx="9184">
                  <c:v>7359.46044921875</c:v>
                </c:pt>
                <c:pt idx="9185">
                  <c:v>7357.53076171875</c:v>
                </c:pt>
                <c:pt idx="9186">
                  <c:v>7355.32763671875</c:v>
                </c:pt>
                <c:pt idx="9187">
                  <c:v>7352.87451171875</c:v>
                </c:pt>
                <c:pt idx="9188">
                  <c:v>7350.23388671875</c:v>
                </c:pt>
                <c:pt idx="9189">
                  <c:v>7347.20263671875</c:v>
                </c:pt>
                <c:pt idx="9190">
                  <c:v>7343.89013671875</c:v>
                </c:pt>
                <c:pt idx="9191">
                  <c:v>7340.39013671875</c:v>
                </c:pt>
                <c:pt idx="9192">
                  <c:v>7336.59326171875</c:v>
                </c:pt>
                <c:pt idx="9193">
                  <c:v>7332.53076171875</c:v>
                </c:pt>
                <c:pt idx="9194">
                  <c:v>7328.43701171875</c:v>
                </c:pt>
                <c:pt idx="9195">
                  <c:v>7324.12451171875</c:v>
                </c:pt>
                <c:pt idx="9196">
                  <c:v>7319.81201171875</c:v>
                </c:pt>
                <c:pt idx="9197">
                  <c:v>7315.56201171875</c:v>
                </c:pt>
                <c:pt idx="9198">
                  <c:v>7311.62451171875</c:v>
                </c:pt>
                <c:pt idx="9199">
                  <c:v>7307.82763671875</c:v>
                </c:pt>
                <c:pt idx="9200">
                  <c:v>7304.28076171875</c:v>
                </c:pt>
                <c:pt idx="9201">
                  <c:v>7301.18701171875</c:v>
                </c:pt>
                <c:pt idx="9202">
                  <c:v>7298.06201171875</c:v>
                </c:pt>
                <c:pt idx="9203">
                  <c:v>7295.43701171875</c:v>
                </c:pt>
                <c:pt idx="9204">
                  <c:v>7293.07763671875</c:v>
                </c:pt>
                <c:pt idx="9205">
                  <c:v>7291.23388671875</c:v>
                </c:pt>
                <c:pt idx="9206">
                  <c:v>7289.52294921875</c:v>
                </c:pt>
                <c:pt idx="9207">
                  <c:v>7288.28076171875</c:v>
                </c:pt>
                <c:pt idx="9208">
                  <c:v>7286.94482421875</c:v>
                </c:pt>
                <c:pt idx="9209">
                  <c:v>7285.87451171875</c:v>
                </c:pt>
                <c:pt idx="9210">
                  <c:v>7284.45263671875</c:v>
                </c:pt>
                <c:pt idx="9211">
                  <c:v>7285.806640625</c:v>
                </c:pt>
                <c:pt idx="9212">
                  <c:v>7286.845703125</c:v>
                </c:pt>
                <c:pt idx="9213">
                  <c:v>7288.255859375</c:v>
                </c:pt>
                <c:pt idx="9214">
                  <c:v>7289.708984375</c:v>
                </c:pt>
                <c:pt idx="9215">
                  <c:v>7291.490234375</c:v>
                </c:pt>
                <c:pt idx="9216">
                  <c:v>7293.294921875</c:v>
                </c:pt>
                <c:pt idx="9217">
                  <c:v>7294.318359375</c:v>
                </c:pt>
                <c:pt idx="9218">
                  <c:v>7295.451171875</c:v>
                </c:pt>
                <c:pt idx="9219">
                  <c:v>7297.408203125</c:v>
                </c:pt>
                <c:pt idx="9220">
                  <c:v>7299.326171875</c:v>
                </c:pt>
                <c:pt idx="9221">
                  <c:v>7300.435546875</c:v>
                </c:pt>
                <c:pt idx="9222">
                  <c:v>7302.302734375</c:v>
                </c:pt>
                <c:pt idx="9223">
                  <c:v>7303.544921875</c:v>
                </c:pt>
                <c:pt idx="9224">
                  <c:v>7304.599609375</c:v>
                </c:pt>
                <c:pt idx="9225">
                  <c:v>7306.638671875</c:v>
                </c:pt>
                <c:pt idx="9226">
                  <c:v>7307.740234375</c:v>
                </c:pt>
                <c:pt idx="9227">
                  <c:v>7308.935546875</c:v>
                </c:pt>
                <c:pt idx="9228">
                  <c:v>7310.123046875</c:v>
                </c:pt>
                <c:pt idx="9229">
                  <c:v>7311.240234375</c:v>
                </c:pt>
                <c:pt idx="9230">
                  <c:v>7312.412109375</c:v>
                </c:pt>
                <c:pt idx="9231">
                  <c:v>7314.259765625</c:v>
                </c:pt>
                <c:pt idx="9232">
                  <c:v>7316.357421875</c:v>
                </c:pt>
                <c:pt idx="9233">
                  <c:v>7317.388671875</c:v>
                </c:pt>
                <c:pt idx="9234">
                  <c:v>7318.388671875</c:v>
                </c:pt>
                <c:pt idx="9235">
                  <c:v>7320.275390625</c:v>
                </c:pt>
                <c:pt idx="9236">
                  <c:v>7322.103515625</c:v>
                </c:pt>
                <c:pt idx="9237">
                  <c:v>7324.158203125</c:v>
                </c:pt>
                <c:pt idx="9238">
                  <c:v>7325.236328125</c:v>
                </c:pt>
                <c:pt idx="9239">
                  <c:v>7327.193359375</c:v>
                </c:pt>
                <c:pt idx="9240">
                  <c:v>7329.064453125</c:v>
                </c:pt>
                <c:pt idx="9241">
                  <c:v>7330.103515625</c:v>
                </c:pt>
                <c:pt idx="9242">
                  <c:v>7332.134765625</c:v>
                </c:pt>
                <c:pt idx="9243">
                  <c:v>7334.013671875</c:v>
                </c:pt>
                <c:pt idx="9244">
                  <c:v>7335.763671875</c:v>
                </c:pt>
                <c:pt idx="9245">
                  <c:v>7337.697265625</c:v>
                </c:pt>
                <c:pt idx="9246">
                  <c:v>7339.462890625</c:v>
                </c:pt>
                <c:pt idx="9247">
                  <c:v>7341.220703125</c:v>
                </c:pt>
                <c:pt idx="9248">
                  <c:v>7342.236328125</c:v>
                </c:pt>
                <c:pt idx="9249">
                  <c:v>7343.259765625</c:v>
                </c:pt>
                <c:pt idx="9250">
                  <c:v>7344.298828125</c:v>
                </c:pt>
                <c:pt idx="9251">
                  <c:v>7345.974609375</c:v>
                </c:pt>
                <c:pt idx="9252">
                  <c:v>7347.634765625</c:v>
                </c:pt>
                <c:pt idx="9253">
                  <c:v>7349.236328125</c:v>
                </c:pt>
                <c:pt idx="9254">
                  <c:v>7351.115234375</c:v>
                </c:pt>
                <c:pt idx="9255">
                  <c:v>7352.619140625</c:v>
                </c:pt>
                <c:pt idx="9256">
                  <c:v>7354.548828125</c:v>
                </c:pt>
                <c:pt idx="9257">
                  <c:v>7356.314453125</c:v>
                </c:pt>
                <c:pt idx="9258">
                  <c:v>7358.080078125</c:v>
                </c:pt>
                <c:pt idx="9259">
                  <c:v>7359.615234375</c:v>
                </c:pt>
                <c:pt idx="9260">
                  <c:v>7361.267578125</c:v>
                </c:pt>
                <c:pt idx="9261">
                  <c:v>7362.423828125</c:v>
                </c:pt>
                <c:pt idx="9262">
                  <c:v>7363.822265625</c:v>
                </c:pt>
                <c:pt idx="9263">
                  <c:v>7365.119140625</c:v>
                </c:pt>
                <c:pt idx="9264">
                  <c:v>7366.275390625</c:v>
                </c:pt>
                <c:pt idx="9265">
                  <c:v>7367.541015625</c:v>
                </c:pt>
                <c:pt idx="9266">
                  <c:v>7369.099609375</c:v>
                </c:pt>
                <c:pt idx="9267">
                  <c:v>7370.388671875</c:v>
                </c:pt>
                <c:pt idx="9268">
                  <c:v>7371.724609375</c:v>
                </c:pt>
                <c:pt idx="9269">
                  <c:v>7373.095703125</c:v>
                </c:pt>
                <c:pt idx="9270">
                  <c:v>7374.271484375</c:v>
                </c:pt>
                <c:pt idx="9271">
                  <c:v>7375.630859375</c:v>
                </c:pt>
                <c:pt idx="9272">
                  <c:v>7377.044921875</c:v>
                </c:pt>
                <c:pt idx="9273">
                  <c:v>7378.341796875</c:v>
                </c:pt>
                <c:pt idx="9274">
                  <c:v>7379.994140625</c:v>
                </c:pt>
                <c:pt idx="9275">
                  <c:v>7381.201171875</c:v>
                </c:pt>
                <c:pt idx="9276">
                  <c:v>7382.3671875</c:v>
                </c:pt>
                <c:pt idx="9277">
                  <c:v>7383.427734375</c:v>
                </c:pt>
                <c:pt idx="9278">
                  <c:v>7384.533203125</c:v>
                </c:pt>
                <c:pt idx="9279">
                  <c:v>7385.548828125</c:v>
                </c:pt>
                <c:pt idx="9280">
                  <c:v>7386.658203125</c:v>
                </c:pt>
                <c:pt idx="9281">
                  <c:v>7387.958984375</c:v>
                </c:pt>
                <c:pt idx="9282">
                  <c:v>7388.994140625</c:v>
                </c:pt>
                <c:pt idx="9283">
                  <c:v>7390.337890625</c:v>
                </c:pt>
                <c:pt idx="9284">
                  <c:v>7391.455078125</c:v>
                </c:pt>
                <c:pt idx="9285">
                  <c:v>7392.841796875</c:v>
                </c:pt>
                <c:pt idx="9286">
                  <c:v>7394.365234375</c:v>
                </c:pt>
                <c:pt idx="9287">
                  <c:v>7395.5185546875</c:v>
                </c:pt>
                <c:pt idx="9288">
                  <c:v>7396.5400390625</c:v>
                </c:pt>
                <c:pt idx="9289">
                  <c:v>7397.8037109375</c:v>
                </c:pt>
                <c:pt idx="9290">
                  <c:v>7399.1240234375</c:v>
                </c:pt>
                <c:pt idx="9291">
                  <c:v>7400.3876953125</c:v>
                </c:pt>
                <c:pt idx="9292">
                  <c:v>7401.7724609375</c:v>
                </c:pt>
                <c:pt idx="9293">
                  <c:v>7402.9345703125</c:v>
                </c:pt>
                <c:pt idx="9294">
                  <c:v>7404.1953125</c:v>
                </c:pt>
                <c:pt idx="9295">
                  <c:v>7405.55078125</c:v>
                </c:pt>
                <c:pt idx="9296">
                  <c:v>7406.6337890625</c:v>
                </c:pt>
                <c:pt idx="9297">
                  <c:v>7407.845703125</c:v>
                </c:pt>
                <c:pt idx="9298">
                  <c:v>7408.927734375</c:v>
                </c:pt>
                <c:pt idx="9299">
                  <c:v>7410.162109375</c:v>
                </c:pt>
                <c:pt idx="9300">
                  <c:v>7411.30322265625</c:v>
                </c:pt>
                <c:pt idx="9301">
                  <c:v>7412.462890625</c:v>
                </c:pt>
                <c:pt idx="9302">
                  <c:v>7413.5546875</c:v>
                </c:pt>
                <c:pt idx="9303">
                  <c:v>7414.6669921875</c:v>
                </c:pt>
                <c:pt idx="9304">
                  <c:v>7415.74951171875</c:v>
                </c:pt>
                <c:pt idx="9305">
                  <c:v>7416.90087890625</c:v>
                </c:pt>
                <c:pt idx="9306">
                  <c:v>7418.02294921875</c:v>
                </c:pt>
                <c:pt idx="9307">
                  <c:v>7419.0556640625</c:v>
                </c:pt>
                <c:pt idx="9308">
                  <c:v>7420.11083984375</c:v>
                </c:pt>
                <c:pt idx="9309">
                  <c:v>7421.1845703125</c:v>
                </c:pt>
                <c:pt idx="9310">
                  <c:v>7422.31884765625</c:v>
                </c:pt>
                <c:pt idx="9311">
                  <c:v>7423.43408203125</c:v>
                </c:pt>
                <c:pt idx="9312">
                  <c:v>7423.8837890625</c:v>
                </c:pt>
                <c:pt idx="9313">
                  <c:v>7425.0048828125</c:v>
                </c:pt>
                <c:pt idx="9314">
                  <c:v>7425.83984375</c:v>
                </c:pt>
                <c:pt idx="9315">
                  <c:v>7426.31689453125</c:v>
                </c:pt>
                <c:pt idx="9316">
                  <c:v>7426.96923828125</c:v>
                </c:pt>
                <c:pt idx="9317">
                  <c:v>7426.64892578125</c:v>
                </c:pt>
                <c:pt idx="9318">
                  <c:v>7426.7919921875</c:v>
                </c:pt>
                <c:pt idx="9319">
                  <c:v>7426.7373046875</c:v>
                </c:pt>
                <c:pt idx="9320">
                  <c:v>7426.328125</c:v>
                </c:pt>
                <c:pt idx="9321">
                  <c:v>7426.81005859375</c:v>
                </c:pt>
                <c:pt idx="9322">
                  <c:v>7426.583984375</c:v>
                </c:pt>
                <c:pt idx="9323">
                  <c:v>7426.240234375</c:v>
                </c:pt>
                <c:pt idx="9324">
                  <c:v>7425.8916015625</c:v>
                </c:pt>
                <c:pt idx="9325">
                  <c:v>7426.1552734375</c:v>
                </c:pt>
                <c:pt idx="9326">
                  <c:v>7425.10888671875</c:v>
                </c:pt>
                <c:pt idx="9327">
                  <c:v>7425.23388671875</c:v>
                </c:pt>
                <c:pt idx="9328">
                  <c:v>7425.21826171875</c:v>
                </c:pt>
                <c:pt idx="9329">
                  <c:v>7424.70947265625</c:v>
                </c:pt>
                <c:pt idx="9330">
                  <c:v>7424.3837890625</c:v>
                </c:pt>
                <c:pt idx="9331">
                  <c:v>7424.39404296875</c:v>
                </c:pt>
                <c:pt idx="9332">
                  <c:v>7424.99267578125</c:v>
                </c:pt>
                <c:pt idx="9333">
                  <c:v>7424.56103515625</c:v>
                </c:pt>
                <c:pt idx="9334">
                  <c:v>7424.373046875</c:v>
                </c:pt>
                <c:pt idx="9335">
                  <c:v>7424.04833984375</c:v>
                </c:pt>
                <c:pt idx="9336">
                  <c:v>7425.11376953125</c:v>
                </c:pt>
                <c:pt idx="9337">
                  <c:v>7424.93359375</c:v>
                </c:pt>
                <c:pt idx="9338">
                  <c:v>7424.947265625</c:v>
                </c:pt>
                <c:pt idx="9339">
                  <c:v>7425.02001953125</c:v>
                </c:pt>
                <c:pt idx="9340">
                  <c:v>7425.25927734375</c:v>
                </c:pt>
                <c:pt idx="9341">
                  <c:v>7426.28173828125</c:v>
                </c:pt>
                <c:pt idx="9342">
                  <c:v>7426.60205078125</c:v>
                </c:pt>
                <c:pt idx="9343">
                  <c:v>7427.73779296875</c:v>
                </c:pt>
                <c:pt idx="9344">
                  <c:v>7428.53955078125</c:v>
                </c:pt>
                <c:pt idx="9345">
                  <c:v>7429.0283203125</c:v>
                </c:pt>
                <c:pt idx="9346">
                  <c:v>7429.96826171875</c:v>
                </c:pt>
                <c:pt idx="9347">
                  <c:v>7431.18701171875</c:v>
                </c:pt>
                <c:pt idx="9348">
                  <c:v>7432.1826171875</c:v>
                </c:pt>
                <c:pt idx="9349">
                  <c:v>7432.80078125</c:v>
                </c:pt>
                <c:pt idx="9350">
                  <c:v>7434.08154296875</c:v>
                </c:pt>
                <c:pt idx="9351">
                  <c:v>7434.9384765625</c:v>
                </c:pt>
                <c:pt idx="9352">
                  <c:v>7435.65771484375</c:v>
                </c:pt>
                <c:pt idx="9353">
                  <c:v>7436.77490234375</c:v>
                </c:pt>
                <c:pt idx="9354">
                  <c:v>7437.794921875</c:v>
                </c:pt>
                <c:pt idx="9355">
                  <c:v>7438.43310546875</c:v>
                </c:pt>
                <c:pt idx="9356">
                  <c:v>7439.45751953125</c:v>
                </c:pt>
                <c:pt idx="9357">
                  <c:v>7440.0576171875</c:v>
                </c:pt>
                <c:pt idx="9358">
                  <c:v>7440.99560546875</c:v>
                </c:pt>
                <c:pt idx="9359">
                  <c:v>7441.45751953125</c:v>
                </c:pt>
                <c:pt idx="9360">
                  <c:v>7442.74072265625</c:v>
                </c:pt>
                <c:pt idx="9361">
                  <c:v>7442.0908203125</c:v>
                </c:pt>
                <c:pt idx="9362">
                  <c:v>7442.7578125</c:v>
                </c:pt>
                <c:pt idx="9363">
                  <c:v>7443.89453125</c:v>
                </c:pt>
                <c:pt idx="9364">
                  <c:v>7444.591796875</c:v>
                </c:pt>
                <c:pt idx="9365">
                  <c:v>7445.04931640625</c:v>
                </c:pt>
                <c:pt idx="9366">
                  <c:v>7445.72021484375</c:v>
                </c:pt>
                <c:pt idx="9367">
                  <c:v>7446.3125</c:v>
                </c:pt>
                <c:pt idx="9368">
                  <c:v>7447.26123046875</c:v>
                </c:pt>
                <c:pt idx="9369">
                  <c:v>7448.1142578125</c:v>
                </c:pt>
                <c:pt idx="9370">
                  <c:v>7448.62841796875</c:v>
                </c:pt>
                <c:pt idx="9371">
                  <c:v>7449.41552734375</c:v>
                </c:pt>
                <c:pt idx="9372">
                  <c:v>7450.15283203125</c:v>
                </c:pt>
                <c:pt idx="9373">
                  <c:v>7451.11669921875</c:v>
                </c:pt>
                <c:pt idx="9374">
                  <c:v>7452.078125</c:v>
                </c:pt>
                <c:pt idx="9375">
                  <c:v>7452.76025390625</c:v>
                </c:pt>
                <c:pt idx="9376">
                  <c:v>7453.80615234375</c:v>
                </c:pt>
                <c:pt idx="9377">
                  <c:v>7454.83056640625</c:v>
                </c:pt>
                <c:pt idx="9378">
                  <c:v>7455.03076171875</c:v>
                </c:pt>
                <c:pt idx="9379">
                  <c:v>7455.92822265625</c:v>
                </c:pt>
                <c:pt idx="9380">
                  <c:v>7455.33154296875</c:v>
                </c:pt>
                <c:pt idx="9381">
                  <c:v>7454.068359375</c:v>
                </c:pt>
                <c:pt idx="9382">
                  <c:v>7452.62109375</c:v>
                </c:pt>
                <c:pt idx="9383">
                  <c:v>7451.48828125</c:v>
                </c:pt>
                <c:pt idx="9384">
                  <c:v>7449.87890625</c:v>
                </c:pt>
                <c:pt idx="9385">
                  <c:v>7448.00390625</c:v>
                </c:pt>
                <c:pt idx="9386">
                  <c:v>7447.00390625</c:v>
                </c:pt>
                <c:pt idx="9387">
                  <c:v>7445.92578125</c:v>
                </c:pt>
                <c:pt idx="9388">
                  <c:v>7444.76953125</c:v>
                </c:pt>
                <c:pt idx="9389">
                  <c:v>7443.66015625</c:v>
                </c:pt>
                <c:pt idx="9390">
                  <c:v>7442.47265625</c:v>
                </c:pt>
                <c:pt idx="9391">
                  <c:v>7441.07421875</c:v>
                </c:pt>
                <c:pt idx="9392">
                  <c:v>7439.58203125</c:v>
                </c:pt>
                <c:pt idx="9393">
                  <c:v>7437.90234375</c:v>
                </c:pt>
                <c:pt idx="9394">
                  <c:v>7436.11328125</c:v>
                </c:pt>
                <c:pt idx="9395">
                  <c:v>7434.26171875</c:v>
                </c:pt>
                <c:pt idx="9396">
                  <c:v>7432.12109375</c:v>
                </c:pt>
                <c:pt idx="9397">
                  <c:v>7429.79296875</c:v>
                </c:pt>
                <c:pt idx="9398">
                  <c:v>7427.32421875</c:v>
                </c:pt>
                <c:pt idx="9399">
                  <c:v>7424.76171875</c:v>
                </c:pt>
                <c:pt idx="9400">
                  <c:v>7421.88671875</c:v>
                </c:pt>
                <c:pt idx="9401">
                  <c:v>7419.10546875</c:v>
                </c:pt>
                <c:pt idx="9402">
                  <c:v>7416.18359375</c:v>
                </c:pt>
                <c:pt idx="9403">
                  <c:v>7413.35546875</c:v>
                </c:pt>
                <c:pt idx="9404">
                  <c:v>7410.49609375</c:v>
                </c:pt>
                <c:pt idx="9405">
                  <c:v>7407.51171875</c:v>
                </c:pt>
                <c:pt idx="9406">
                  <c:v>7404.83984375</c:v>
                </c:pt>
                <c:pt idx="9407">
                  <c:v>7402.23046875</c:v>
                </c:pt>
                <c:pt idx="9408">
                  <c:v>7399.71484375</c:v>
                </c:pt>
                <c:pt idx="9409">
                  <c:v>7397.32421875</c:v>
                </c:pt>
                <c:pt idx="9410">
                  <c:v>7395.27734375</c:v>
                </c:pt>
                <c:pt idx="9411">
                  <c:v>7393.15234375</c:v>
                </c:pt>
                <c:pt idx="9412">
                  <c:v>7391.45703125</c:v>
                </c:pt>
                <c:pt idx="9413">
                  <c:v>7389.90234375</c:v>
                </c:pt>
                <c:pt idx="9414">
                  <c:v>7388.55078125</c:v>
                </c:pt>
                <c:pt idx="9415">
                  <c:v>7387.41796875</c:v>
                </c:pt>
                <c:pt idx="9416">
                  <c:v>7385.8125</c:v>
                </c:pt>
                <c:pt idx="9417">
                  <c:v>7384.607421875</c:v>
                </c:pt>
                <c:pt idx="9418">
                  <c:v>7385.6416015625</c:v>
                </c:pt>
                <c:pt idx="9419">
                  <c:v>7387.0029296875</c:v>
                </c:pt>
                <c:pt idx="9420">
                  <c:v>7388.2333984375</c:v>
                </c:pt>
                <c:pt idx="9421">
                  <c:v>7389.5615234375</c:v>
                </c:pt>
                <c:pt idx="9422">
                  <c:v>7390.8623046875</c:v>
                </c:pt>
                <c:pt idx="9423">
                  <c:v>7392.3037109375</c:v>
                </c:pt>
                <c:pt idx="9424">
                  <c:v>7394.0888671875</c:v>
                </c:pt>
                <c:pt idx="9425">
                  <c:v>7395.7919921875</c:v>
                </c:pt>
                <c:pt idx="9426">
                  <c:v>7396.8935546875</c:v>
                </c:pt>
                <c:pt idx="9427">
                  <c:v>7398.8115234375</c:v>
                </c:pt>
                <c:pt idx="9428">
                  <c:v>7400.7373046875</c:v>
                </c:pt>
                <c:pt idx="9429">
                  <c:v>7401.7685546875</c:v>
                </c:pt>
                <c:pt idx="9430">
                  <c:v>7403.6826171875</c:v>
                </c:pt>
                <c:pt idx="9431">
                  <c:v>7405.3935546875</c:v>
                </c:pt>
                <c:pt idx="9432">
                  <c:v>7406.9169921875</c:v>
                </c:pt>
                <c:pt idx="9433">
                  <c:v>7407.9326171875</c:v>
                </c:pt>
                <c:pt idx="9434">
                  <c:v>7409.6787109375</c:v>
                </c:pt>
                <c:pt idx="9435">
                  <c:v>7411.2060546875</c:v>
                </c:pt>
                <c:pt idx="9436">
                  <c:v>7413.0341796875</c:v>
                </c:pt>
                <c:pt idx="9437">
                  <c:v>7414.8427734375</c:v>
                </c:pt>
                <c:pt idx="9438">
                  <c:v>7416.3310546875</c:v>
                </c:pt>
                <c:pt idx="9439">
                  <c:v>7418.1162109375</c:v>
                </c:pt>
                <c:pt idx="9440">
                  <c:v>7419.9443359375</c:v>
                </c:pt>
                <c:pt idx="9441">
                  <c:v>7421.5771484375</c:v>
                </c:pt>
                <c:pt idx="9442">
                  <c:v>7423.3505859375</c:v>
                </c:pt>
                <c:pt idx="9443">
                  <c:v>7425.0302734375</c:v>
                </c:pt>
                <c:pt idx="9444">
                  <c:v>7426.4599609375</c:v>
                </c:pt>
                <c:pt idx="9445">
                  <c:v>7427.8193359375</c:v>
                </c:pt>
                <c:pt idx="9446">
                  <c:v>7429.2451171875</c:v>
                </c:pt>
                <c:pt idx="9447">
                  <c:v>7430.4873046875</c:v>
                </c:pt>
                <c:pt idx="9448">
                  <c:v>7432.1240234375</c:v>
                </c:pt>
                <c:pt idx="9449">
                  <c:v>7433.5810546875</c:v>
                </c:pt>
                <c:pt idx="9450">
                  <c:v>7435.1708984375</c:v>
                </c:pt>
                <c:pt idx="9451">
                  <c:v>7436.7021484375</c:v>
                </c:pt>
                <c:pt idx="9452">
                  <c:v>7438.1787109375</c:v>
                </c:pt>
                <c:pt idx="9453">
                  <c:v>7439.3232421875</c:v>
                </c:pt>
                <c:pt idx="9454">
                  <c:v>7440.7177734375</c:v>
                </c:pt>
                <c:pt idx="9455">
                  <c:v>7441.8955078125</c:v>
                </c:pt>
                <c:pt idx="9456">
                  <c:v>7443.2353515625</c:v>
                </c:pt>
                <c:pt idx="9457">
                  <c:v>7444.6142578125</c:v>
                </c:pt>
                <c:pt idx="9458">
                  <c:v>7445.7490234375</c:v>
                </c:pt>
                <c:pt idx="9459">
                  <c:v>7446.9755859375</c:v>
                </c:pt>
                <c:pt idx="9460">
                  <c:v>7448.4287109375</c:v>
                </c:pt>
                <c:pt idx="9461">
                  <c:v>7449.6552734375</c:v>
                </c:pt>
                <c:pt idx="9462">
                  <c:v>7450.9794921875</c:v>
                </c:pt>
                <c:pt idx="9463">
                  <c:v>7452.2216796875</c:v>
                </c:pt>
                <c:pt idx="9464">
                  <c:v>7453.2412109375</c:v>
                </c:pt>
                <c:pt idx="9465">
                  <c:v>7454.5927734375</c:v>
                </c:pt>
                <c:pt idx="9466">
                  <c:v>7455.7587890625</c:v>
                </c:pt>
                <c:pt idx="9467">
                  <c:v>7456.8076171875</c:v>
                </c:pt>
                <c:pt idx="9468">
                  <c:v>7458.3330078125</c:v>
                </c:pt>
                <c:pt idx="9469">
                  <c:v>7459.7080078125</c:v>
                </c:pt>
                <c:pt idx="9470">
                  <c:v>7461.1572265625</c:v>
                </c:pt>
                <c:pt idx="9471">
                  <c:v>7462.1591796875</c:v>
                </c:pt>
                <c:pt idx="9472">
                  <c:v>7463.5068359375</c:v>
                </c:pt>
                <c:pt idx="9473">
                  <c:v>7464.5224609375</c:v>
                </c:pt>
                <c:pt idx="9474">
                  <c:v>7465.5537109375</c:v>
                </c:pt>
                <c:pt idx="9475">
                  <c:v>7466.7197265625</c:v>
                </c:pt>
                <c:pt idx="9476">
                  <c:v>7467.9111328125</c:v>
                </c:pt>
                <c:pt idx="9477">
                  <c:v>7469.1025390625</c:v>
                </c:pt>
                <c:pt idx="9478">
                  <c:v>7470.1416015625</c:v>
                </c:pt>
                <c:pt idx="9479">
                  <c:v>7471.4814453125</c:v>
                </c:pt>
                <c:pt idx="9480">
                  <c:v>7472.5712890625</c:v>
                </c:pt>
                <c:pt idx="9481">
                  <c:v>7473.6884765625</c:v>
                </c:pt>
                <c:pt idx="9482">
                  <c:v>7474.7080078125</c:v>
                </c:pt>
                <c:pt idx="9483">
                  <c:v>7475.7626953125</c:v>
                </c:pt>
                <c:pt idx="9484">
                  <c:v>7476.8876953125</c:v>
                </c:pt>
                <c:pt idx="9485">
                  <c:v>7477.9501953125</c:v>
                </c:pt>
                <c:pt idx="9486">
                  <c:v>7479.052734375</c:v>
                </c:pt>
                <c:pt idx="9487">
                  <c:v>7480.1103515625</c:v>
                </c:pt>
                <c:pt idx="9488">
                  <c:v>7481.3408203125</c:v>
                </c:pt>
                <c:pt idx="9489">
                  <c:v>7482.396484375</c:v>
                </c:pt>
                <c:pt idx="9490">
                  <c:v>7483.396484375</c:v>
                </c:pt>
                <c:pt idx="9491">
                  <c:v>7484.56640625</c:v>
                </c:pt>
                <c:pt idx="9492">
                  <c:v>7485.60400390625</c:v>
                </c:pt>
                <c:pt idx="9493">
                  <c:v>7486.75732421875</c:v>
                </c:pt>
                <c:pt idx="9494">
                  <c:v>7487.4423828125</c:v>
                </c:pt>
                <c:pt idx="9495">
                  <c:v>7488.2939453125</c:v>
                </c:pt>
                <c:pt idx="9496">
                  <c:v>7489.337890625</c:v>
                </c:pt>
                <c:pt idx="9497">
                  <c:v>7490.43408203125</c:v>
                </c:pt>
                <c:pt idx="9498">
                  <c:v>7491.3583984375</c:v>
                </c:pt>
                <c:pt idx="9499">
                  <c:v>7491.79296875</c:v>
                </c:pt>
                <c:pt idx="9500">
                  <c:v>7492.7861328125</c:v>
                </c:pt>
                <c:pt idx="9501">
                  <c:v>7493.27099609375</c:v>
                </c:pt>
                <c:pt idx="9502">
                  <c:v>7494.21630859375</c:v>
                </c:pt>
                <c:pt idx="9503">
                  <c:v>7494.2294921875</c:v>
                </c:pt>
                <c:pt idx="9504">
                  <c:v>7495.36376953125</c:v>
                </c:pt>
                <c:pt idx="9505">
                  <c:v>7495.6845703125</c:v>
                </c:pt>
                <c:pt idx="9506">
                  <c:v>7495.74609375</c:v>
                </c:pt>
                <c:pt idx="9507">
                  <c:v>7496.7587890625</c:v>
                </c:pt>
                <c:pt idx="9508">
                  <c:v>7496.97021484375</c:v>
                </c:pt>
                <c:pt idx="9509">
                  <c:v>7496.80908203125</c:v>
                </c:pt>
                <c:pt idx="9510">
                  <c:v>7497.31396484375</c:v>
                </c:pt>
                <c:pt idx="9511">
                  <c:v>7497.28564453125</c:v>
                </c:pt>
                <c:pt idx="9512">
                  <c:v>7498.37060546875</c:v>
                </c:pt>
                <c:pt idx="9513">
                  <c:v>7499.064453125</c:v>
                </c:pt>
                <c:pt idx="9514">
                  <c:v>7499.60498046875</c:v>
                </c:pt>
                <c:pt idx="9515">
                  <c:v>7500.3017578125</c:v>
                </c:pt>
                <c:pt idx="9516">
                  <c:v>7500.89306640625</c:v>
                </c:pt>
                <c:pt idx="9517">
                  <c:v>7501.75244140625</c:v>
                </c:pt>
                <c:pt idx="9518">
                  <c:v>7502.30029296875</c:v>
                </c:pt>
                <c:pt idx="9519">
                  <c:v>7503.30712890625</c:v>
                </c:pt>
                <c:pt idx="9520">
                  <c:v>7503.626953125</c:v>
                </c:pt>
                <c:pt idx="9521">
                  <c:v>7504.6728515625</c:v>
                </c:pt>
                <c:pt idx="9522">
                  <c:v>7505.06494140625</c:v>
                </c:pt>
                <c:pt idx="9523">
                  <c:v>7506.19775390625</c:v>
                </c:pt>
                <c:pt idx="9524">
                  <c:v>7506.98291015625</c:v>
                </c:pt>
                <c:pt idx="9525">
                  <c:v>7507.359375</c:v>
                </c:pt>
                <c:pt idx="9526">
                  <c:v>7507.982421875</c:v>
                </c:pt>
                <c:pt idx="9527">
                  <c:v>7508.693359375</c:v>
                </c:pt>
                <c:pt idx="9528">
                  <c:v>7509.943359375</c:v>
                </c:pt>
                <c:pt idx="9529">
                  <c:v>7510.6630859375</c:v>
                </c:pt>
                <c:pt idx="9530">
                  <c:v>7511.78173828125</c:v>
                </c:pt>
                <c:pt idx="9531">
                  <c:v>7512.30517578125</c:v>
                </c:pt>
                <c:pt idx="9532">
                  <c:v>7512.71533203125</c:v>
                </c:pt>
                <c:pt idx="9533">
                  <c:v>7513.83251953125</c:v>
                </c:pt>
                <c:pt idx="9534">
                  <c:v>7514.5859375</c:v>
                </c:pt>
                <c:pt idx="9535">
                  <c:v>7515.7412109375</c:v>
                </c:pt>
                <c:pt idx="9536">
                  <c:v>7516.56103515625</c:v>
                </c:pt>
                <c:pt idx="9537">
                  <c:v>7517.27734375</c:v>
                </c:pt>
                <c:pt idx="9538">
                  <c:v>7518.4404296875</c:v>
                </c:pt>
                <c:pt idx="9539">
                  <c:v>7518.99462890625</c:v>
                </c:pt>
                <c:pt idx="9540">
                  <c:v>7520.01513671875</c:v>
                </c:pt>
                <c:pt idx="9541">
                  <c:v>7521.15576171875</c:v>
                </c:pt>
                <c:pt idx="9542">
                  <c:v>7521.701171875</c:v>
                </c:pt>
                <c:pt idx="9543">
                  <c:v>7522.26220703125</c:v>
                </c:pt>
                <c:pt idx="9544">
                  <c:v>7523.267578125</c:v>
                </c:pt>
                <c:pt idx="9545">
                  <c:v>7524.3046875</c:v>
                </c:pt>
                <c:pt idx="9546">
                  <c:v>7525.384765625</c:v>
                </c:pt>
                <c:pt idx="9547">
                  <c:v>7526.345703125</c:v>
                </c:pt>
                <c:pt idx="9548">
                  <c:v>7527.220703125</c:v>
                </c:pt>
                <c:pt idx="9549">
                  <c:v>7527.904296875</c:v>
                </c:pt>
                <c:pt idx="9550">
                  <c:v>7528.9765625</c:v>
                </c:pt>
                <c:pt idx="9551">
                  <c:v>7529.78076171875</c:v>
                </c:pt>
                <c:pt idx="9552">
                  <c:v>7530.8037109375</c:v>
                </c:pt>
                <c:pt idx="9553">
                  <c:v>7531.33935546875</c:v>
                </c:pt>
                <c:pt idx="9554">
                  <c:v>7531.880859375</c:v>
                </c:pt>
                <c:pt idx="9555">
                  <c:v>7533.0244140625</c:v>
                </c:pt>
                <c:pt idx="9556">
                  <c:v>7533.69384765625</c:v>
                </c:pt>
                <c:pt idx="9557">
                  <c:v>7534.37841796875</c:v>
                </c:pt>
                <c:pt idx="9558">
                  <c:v>7534.7109375</c:v>
                </c:pt>
                <c:pt idx="9559">
                  <c:v>7535.552734375</c:v>
                </c:pt>
                <c:pt idx="9560">
                  <c:v>7536.30078125</c:v>
                </c:pt>
                <c:pt idx="9561">
                  <c:v>7536.93896484375</c:v>
                </c:pt>
                <c:pt idx="9562">
                  <c:v>7538.13134765625</c:v>
                </c:pt>
                <c:pt idx="9563">
                  <c:v>7538.4013671875</c:v>
                </c:pt>
                <c:pt idx="9564">
                  <c:v>7539.3955078125</c:v>
                </c:pt>
                <c:pt idx="9565">
                  <c:v>7539.5595703125</c:v>
                </c:pt>
                <c:pt idx="9566">
                  <c:v>7540.341796875</c:v>
                </c:pt>
                <c:pt idx="9567">
                  <c:v>7541.234375</c:v>
                </c:pt>
                <c:pt idx="9568">
                  <c:v>7541.61279296875</c:v>
                </c:pt>
                <c:pt idx="9569">
                  <c:v>7542.72998046875</c:v>
                </c:pt>
                <c:pt idx="9570">
                  <c:v>7542.42529296875</c:v>
                </c:pt>
                <c:pt idx="9571">
                  <c:v>7543.080078125</c:v>
                </c:pt>
                <c:pt idx="9572">
                  <c:v>7543.7080078125</c:v>
                </c:pt>
                <c:pt idx="9573">
                  <c:v>7544.07080078125</c:v>
                </c:pt>
                <c:pt idx="9574">
                  <c:v>7544.52392578125</c:v>
                </c:pt>
                <c:pt idx="9575">
                  <c:v>7544.70849609375</c:v>
                </c:pt>
                <c:pt idx="9576">
                  <c:v>7545.36572265625</c:v>
                </c:pt>
                <c:pt idx="9577">
                  <c:v>7545.400390625</c:v>
                </c:pt>
                <c:pt idx="9578">
                  <c:v>7545.6953125</c:v>
                </c:pt>
                <c:pt idx="9579">
                  <c:v>7546.3662109375</c:v>
                </c:pt>
                <c:pt idx="9580">
                  <c:v>7546.6748046875</c:v>
                </c:pt>
                <c:pt idx="9581">
                  <c:v>7546.93798828125</c:v>
                </c:pt>
                <c:pt idx="9582">
                  <c:v>7547.744140625</c:v>
                </c:pt>
                <c:pt idx="9583">
                  <c:v>7548.5458984375</c:v>
                </c:pt>
                <c:pt idx="9584">
                  <c:v>7548.8212890625</c:v>
                </c:pt>
                <c:pt idx="9585">
                  <c:v>7549.9033203125</c:v>
                </c:pt>
                <c:pt idx="9586">
                  <c:v>7550.04345703125</c:v>
                </c:pt>
                <c:pt idx="9587">
                  <c:v>7551.19287109375</c:v>
                </c:pt>
                <c:pt idx="9588">
                  <c:v>7552.06689453125</c:v>
                </c:pt>
                <c:pt idx="9589">
                  <c:v>7553.08154296875</c:v>
                </c:pt>
                <c:pt idx="9590">
                  <c:v>7553.939453125</c:v>
                </c:pt>
                <c:pt idx="9591">
                  <c:v>7555.18896484375</c:v>
                </c:pt>
                <c:pt idx="9592">
                  <c:v>7556.19091796875</c:v>
                </c:pt>
                <c:pt idx="9593">
                  <c:v>7557.146484375</c:v>
                </c:pt>
                <c:pt idx="9594">
                  <c:v>7558.21826171875</c:v>
                </c:pt>
                <c:pt idx="9595">
                  <c:v>7559.26708984375</c:v>
                </c:pt>
                <c:pt idx="9596">
                  <c:v>7560.2763671875</c:v>
                </c:pt>
                <c:pt idx="9597">
                  <c:v>7560.8818359375</c:v>
                </c:pt>
                <c:pt idx="9598">
                  <c:v>7561.9638671875</c:v>
                </c:pt>
                <c:pt idx="9599">
                  <c:v>7562.99951171875</c:v>
                </c:pt>
                <c:pt idx="9600">
                  <c:v>7564.103515625</c:v>
                </c:pt>
                <c:pt idx="9601">
                  <c:v>7565.10595703125</c:v>
                </c:pt>
                <c:pt idx="9602">
                  <c:v>7565.923828125</c:v>
                </c:pt>
                <c:pt idx="9603">
                  <c:v>7567.04541015625</c:v>
                </c:pt>
                <c:pt idx="9604">
                  <c:v>7568.3056640625</c:v>
                </c:pt>
                <c:pt idx="9605">
                  <c:v>7569.34423828125</c:v>
                </c:pt>
                <c:pt idx="9606">
                  <c:v>7570.49658203125</c:v>
                </c:pt>
                <c:pt idx="9607">
                  <c:v>7571.63134765625</c:v>
                </c:pt>
                <c:pt idx="9608">
                  <c:v>7572.7861328125</c:v>
                </c:pt>
                <c:pt idx="9609">
                  <c:v>7573.5966796875</c:v>
                </c:pt>
                <c:pt idx="9610">
                  <c:v>7574.7470703125</c:v>
                </c:pt>
                <c:pt idx="9611">
                  <c:v>7575.79443359375</c:v>
                </c:pt>
                <c:pt idx="9612">
                  <c:v>7576.2626953125</c:v>
                </c:pt>
                <c:pt idx="9613">
                  <c:v>7577.263671875</c:v>
                </c:pt>
                <c:pt idx="9614">
                  <c:v>7578.408203125</c:v>
                </c:pt>
                <c:pt idx="9615">
                  <c:v>7578.99853515625</c:v>
                </c:pt>
                <c:pt idx="9616">
                  <c:v>7580.14599609375</c:v>
                </c:pt>
                <c:pt idx="9617">
                  <c:v>7581.39404296875</c:v>
                </c:pt>
                <c:pt idx="9618">
                  <c:v>7582.134765625</c:v>
                </c:pt>
                <c:pt idx="9619">
                  <c:v>7583.146484375</c:v>
                </c:pt>
                <c:pt idx="9620">
                  <c:v>7584.1552734375</c:v>
                </c:pt>
                <c:pt idx="9621">
                  <c:v>7584.6376953125</c:v>
                </c:pt>
                <c:pt idx="9622">
                  <c:v>7585.70947265625</c:v>
                </c:pt>
                <c:pt idx="9623">
                  <c:v>7586.74365234375</c:v>
                </c:pt>
                <c:pt idx="9624">
                  <c:v>7587.33251953125</c:v>
                </c:pt>
                <c:pt idx="9625">
                  <c:v>7588.46875</c:v>
                </c:pt>
                <c:pt idx="9626">
                  <c:v>7589.56982421875</c:v>
                </c:pt>
                <c:pt idx="9627">
                  <c:v>7590.22705078125</c:v>
                </c:pt>
                <c:pt idx="9628">
                  <c:v>7591.38330078125</c:v>
                </c:pt>
                <c:pt idx="9629">
                  <c:v>7592.44091796875</c:v>
                </c:pt>
                <c:pt idx="9630">
                  <c:v>7592.49365234375</c:v>
                </c:pt>
                <c:pt idx="9631">
                  <c:v>7593.63427734375</c:v>
                </c:pt>
                <c:pt idx="9632">
                  <c:v>7594.66552734375</c:v>
                </c:pt>
                <c:pt idx="9633">
                  <c:v>7595.40966796875</c:v>
                </c:pt>
                <c:pt idx="9634">
                  <c:v>7596.27197265625</c:v>
                </c:pt>
                <c:pt idx="9635">
                  <c:v>7597.0546875</c:v>
                </c:pt>
                <c:pt idx="9636">
                  <c:v>7598.00390625</c:v>
                </c:pt>
                <c:pt idx="9637">
                  <c:v>7598.80078125</c:v>
                </c:pt>
                <c:pt idx="9638">
                  <c:v>7599.83837890625</c:v>
                </c:pt>
                <c:pt idx="9639">
                  <c:v>7600.34716796875</c:v>
                </c:pt>
                <c:pt idx="9640">
                  <c:v>7601.35546875</c:v>
                </c:pt>
                <c:pt idx="9641">
                  <c:v>7602.37353515625</c:v>
                </c:pt>
                <c:pt idx="9642">
                  <c:v>7602.27880859375</c:v>
                </c:pt>
                <c:pt idx="9643">
                  <c:v>7603.40087890625</c:v>
                </c:pt>
                <c:pt idx="9644">
                  <c:v>7603.91748046875</c:v>
                </c:pt>
                <c:pt idx="9645">
                  <c:v>7604.62353515625</c:v>
                </c:pt>
                <c:pt idx="9646">
                  <c:v>7605.07421875</c:v>
                </c:pt>
                <c:pt idx="9647">
                  <c:v>7605.3154296875</c:v>
                </c:pt>
                <c:pt idx="9648">
                  <c:v>7606.216796875</c:v>
                </c:pt>
                <c:pt idx="9649">
                  <c:v>7606.7490234375</c:v>
                </c:pt>
                <c:pt idx="9650">
                  <c:v>7606.78076171875</c:v>
                </c:pt>
                <c:pt idx="9651">
                  <c:v>7606.7109375</c:v>
                </c:pt>
                <c:pt idx="9652">
                  <c:v>7607.744140625</c:v>
                </c:pt>
                <c:pt idx="9653">
                  <c:v>7607.67822265625</c:v>
                </c:pt>
                <c:pt idx="9654">
                  <c:v>7608.7216796875</c:v>
                </c:pt>
                <c:pt idx="9655">
                  <c:v>7608.77978515625</c:v>
                </c:pt>
                <c:pt idx="9656">
                  <c:v>7608.31201171875</c:v>
                </c:pt>
                <c:pt idx="9657">
                  <c:v>7608.24169921875</c:v>
                </c:pt>
                <c:pt idx="9658">
                  <c:v>7608.673828125</c:v>
                </c:pt>
                <c:pt idx="9659">
                  <c:v>7609.759765625</c:v>
                </c:pt>
                <c:pt idx="9660">
                  <c:v>7609.5732421875</c:v>
                </c:pt>
                <c:pt idx="9661">
                  <c:v>7610.2578125</c:v>
                </c:pt>
                <c:pt idx="9662">
                  <c:v>7610.67578125</c:v>
                </c:pt>
                <c:pt idx="9663">
                  <c:v>7611.38720703125</c:v>
                </c:pt>
                <c:pt idx="9664">
                  <c:v>7611.79248046875</c:v>
                </c:pt>
                <c:pt idx="9665">
                  <c:v>7612.76953125</c:v>
                </c:pt>
                <c:pt idx="9666">
                  <c:v>7613.1962890625</c:v>
                </c:pt>
                <c:pt idx="9667">
                  <c:v>7614.2373046875</c:v>
                </c:pt>
                <c:pt idx="9668">
                  <c:v>7614.68798828125</c:v>
                </c:pt>
                <c:pt idx="9669">
                  <c:v>7615.05615234375</c:v>
                </c:pt>
                <c:pt idx="9670">
                  <c:v>7616.19580078125</c:v>
                </c:pt>
                <c:pt idx="9671">
                  <c:v>7616.60986328125</c:v>
                </c:pt>
                <c:pt idx="9672">
                  <c:v>7617.67724609375</c:v>
                </c:pt>
                <c:pt idx="9673">
                  <c:v>7618.76806640625</c:v>
                </c:pt>
                <c:pt idx="9674">
                  <c:v>7619.77783203125</c:v>
                </c:pt>
                <c:pt idx="9675">
                  <c:v>7620.27587890625</c:v>
                </c:pt>
                <c:pt idx="9676">
                  <c:v>7621.45361328125</c:v>
                </c:pt>
                <c:pt idx="9677">
                  <c:v>7622.396484375</c:v>
                </c:pt>
                <c:pt idx="9678">
                  <c:v>7622.8369140625</c:v>
                </c:pt>
                <c:pt idx="9679">
                  <c:v>7623.69775390625</c:v>
                </c:pt>
                <c:pt idx="9680">
                  <c:v>7624.7724609375</c:v>
                </c:pt>
                <c:pt idx="9681">
                  <c:v>7625.630859375</c:v>
                </c:pt>
                <c:pt idx="9682">
                  <c:v>7626.42529296875</c:v>
                </c:pt>
                <c:pt idx="9683">
                  <c:v>7626.5283203125</c:v>
                </c:pt>
                <c:pt idx="9684">
                  <c:v>7627.55126953125</c:v>
                </c:pt>
                <c:pt idx="9685">
                  <c:v>7626.994140625</c:v>
                </c:pt>
                <c:pt idx="9686">
                  <c:v>7626.00439453125</c:v>
                </c:pt>
                <c:pt idx="9687">
                  <c:v>7624.5048828125</c:v>
                </c:pt>
                <c:pt idx="9688">
                  <c:v>7623.1123046875</c:v>
                </c:pt>
                <c:pt idx="9689">
                  <c:v>7621.8935546875</c:v>
                </c:pt>
                <c:pt idx="9690">
                  <c:v>7619.7255859375</c:v>
                </c:pt>
                <c:pt idx="9691">
                  <c:v>7618.5224609375</c:v>
                </c:pt>
                <c:pt idx="9692">
                  <c:v>7617.0771484375</c:v>
                </c:pt>
                <c:pt idx="9693">
                  <c:v>7615.4677734375</c:v>
                </c:pt>
                <c:pt idx="9694">
                  <c:v>7613.5693359375</c:v>
                </c:pt>
                <c:pt idx="9695">
                  <c:v>7611.3974609375</c:v>
                </c:pt>
                <c:pt idx="9696">
                  <c:v>7608.9287109375</c:v>
                </c:pt>
                <c:pt idx="9697">
                  <c:v>7606.1318359375</c:v>
                </c:pt>
                <c:pt idx="9698">
                  <c:v>7602.9443359375</c:v>
                </c:pt>
                <c:pt idx="9699">
                  <c:v>7599.4755859375</c:v>
                </c:pt>
                <c:pt idx="9700">
                  <c:v>7595.6005859375</c:v>
                </c:pt>
                <c:pt idx="9701">
                  <c:v>7591.3818359375</c:v>
                </c:pt>
                <c:pt idx="9702">
                  <c:v>7586.9755859375</c:v>
                </c:pt>
                <c:pt idx="9703">
                  <c:v>7582.4443359375</c:v>
                </c:pt>
                <c:pt idx="9704">
                  <c:v>7577.6318359375</c:v>
                </c:pt>
                <c:pt idx="9705">
                  <c:v>7572.8193359375</c:v>
                </c:pt>
                <c:pt idx="9706">
                  <c:v>7568.2255859375</c:v>
                </c:pt>
                <c:pt idx="9707">
                  <c:v>7563.8193359375</c:v>
                </c:pt>
                <c:pt idx="9708">
                  <c:v>7559.6630859375</c:v>
                </c:pt>
                <c:pt idx="9709">
                  <c:v>7555.7568359375</c:v>
                </c:pt>
                <c:pt idx="9710">
                  <c:v>7552.3349609375</c:v>
                </c:pt>
                <c:pt idx="9711">
                  <c:v>7549.2724609375</c:v>
                </c:pt>
                <c:pt idx="9712">
                  <c:v>7546.5537109375</c:v>
                </c:pt>
                <c:pt idx="9713">
                  <c:v>7544.2412109375</c:v>
                </c:pt>
                <c:pt idx="9714">
                  <c:v>7542.4599609375</c:v>
                </c:pt>
                <c:pt idx="9715">
                  <c:v>7540.9130859375</c:v>
                </c:pt>
                <c:pt idx="9716">
                  <c:v>7539.6318359375</c:v>
                </c:pt>
                <c:pt idx="9717">
                  <c:v>7537.8974609375</c:v>
                </c:pt>
                <c:pt idx="9718">
                  <c:v>7536.7451171875</c:v>
                </c:pt>
                <c:pt idx="9719">
                  <c:v>7538.080078125</c:v>
                </c:pt>
                <c:pt idx="9720">
                  <c:v>7539.291015625</c:v>
                </c:pt>
                <c:pt idx="9721">
                  <c:v>7540.705078125</c:v>
                </c:pt>
                <c:pt idx="9722">
                  <c:v>7542.169921875</c:v>
                </c:pt>
                <c:pt idx="9723">
                  <c:v>7543.615234375</c:v>
                </c:pt>
                <c:pt idx="9724">
                  <c:v>7545.103515625</c:v>
                </c:pt>
                <c:pt idx="9725">
                  <c:v>7546.685546875</c:v>
                </c:pt>
                <c:pt idx="9726">
                  <c:v>7548.556640625</c:v>
                </c:pt>
                <c:pt idx="9727">
                  <c:v>7550.279296875</c:v>
                </c:pt>
                <c:pt idx="9728">
                  <c:v>7551.279296875</c:v>
                </c:pt>
                <c:pt idx="9729">
                  <c:v>7552.279296875</c:v>
                </c:pt>
                <c:pt idx="9730">
                  <c:v>7554.142578125</c:v>
                </c:pt>
                <c:pt idx="9731">
                  <c:v>7555.962890625</c:v>
                </c:pt>
                <c:pt idx="9732">
                  <c:v>7557.876953125</c:v>
                </c:pt>
                <c:pt idx="9733">
                  <c:v>7559.056640625</c:v>
                </c:pt>
                <c:pt idx="9734">
                  <c:v>7560.220703125</c:v>
                </c:pt>
                <c:pt idx="9735">
                  <c:v>7561.259765625</c:v>
                </c:pt>
                <c:pt idx="9736">
                  <c:v>7562.291015625</c:v>
                </c:pt>
                <c:pt idx="9737">
                  <c:v>7564.392578125</c:v>
                </c:pt>
                <c:pt idx="9738">
                  <c:v>7565.478515625</c:v>
                </c:pt>
                <c:pt idx="9739">
                  <c:v>7566.486328125</c:v>
                </c:pt>
                <c:pt idx="9740">
                  <c:v>7567.494140625</c:v>
                </c:pt>
                <c:pt idx="9741">
                  <c:v>7569.271484375</c:v>
                </c:pt>
                <c:pt idx="9742">
                  <c:v>7571.169921875</c:v>
                </c:pt>
                <c:pt idx="9743">
                  <c:v>7573.173828125</c:v>
                </c:pt>
                <c:pt idx="9744">
                  <c:v>7575.080078125</c:v>
                </c:pt>
                <c:pt idx="9745">
                  <c:v>7576.802734375</c:v>
                </c:pt>
                <c:pt idx="9746">
                  <c:v>7578.626953125</c:v>
                </c:pt>
                <c:pt idx="9747">
                  <c:v>7580.404296875</c:v>
                </c:pt>
                <c:pt idx="9748">
                  <c:v>7581.451171875</c:v>
                </c:pt>
                <c:pt idx="9749">
                  <c:v>7583.150390625</c:v>
                </c:pt>
                <c:pt idx="9750">
                  <c:v>7584.876953125</c:v>
                </c:pt>
                <c:pt idx="9751">
                  <c:v>7586.681640625</c:v>
                </c:pt>
                <c:pt idx="9752">
                  <c:v>7588.314453125</c:v>
                </c:pt>
                <c:pt idx="9753">
                  <c:v>7589.830078125</c:v>
                </c:pt>
                <c:pt idx="9754">
                  <c:v>7591.435546875</c:v>
                </c:pt>
                <c:pt idx="9755">
                  <c:v>7593.064453125</c:v>
                </c:pt>
                <c:pt idx="9756">
                  <c:v>7594.537109375</c:v>
                </c:pt>
                <c:pt idx="9757">
                  <c:v>7596.248046875</c:v>
                </c:pt>
                <c:pt idx="9758">
                  <c:v>7597.908203125</c:v>
                </c:pt>
                <c:pt idx="9759">
                  <c:v>7599.513671875</c:v>
                </c:pt>
                <c:pt idx="9760">
                  <c:v>7601.068359375</c:v>
                </c:pt>
                <c:pt idx="9761">
                  <c:v>7602.673828125</c:v>
                </c:pt>
                <c:pt idx="9762">
                  <c:v>7603.974609375</c:v>
                </c:pt>
                <c:pt idx="9763">
                  <c:v>7605.333984375</c:v>
                </c:pt>
                <c:pt idx="9764">
                  <c:v>7606.537109375</c:v>
                </c:pt>
                <c:pt idx="9765">
                  <c:v>7607.744140625</c:v>
                </c:pt>
                <c:pt idx="9766">
                  <c:v>7609.130859375</c:v>
                </c:pt>
                <c:pt idx="9767">
                  <c:v>7610.458984375</c:v>
                </c:pt>
                <c:pt idx="9768">
                  <c:v>7611.537109375</c:v>
                </c:pt>
                <c:pt idx="9769">
                  <c:v>7612.888671875</c:v>
                </c:pt>
                <c:pt idx="9770">
                  <c:v>7614.216796875</c:v>
                </c:pt>
                <c:pt idx="9771">
                  <c:v>7615.3798828125</c:v>
                </c:pt>
                <c:pt idx="9772">
                  <c:v>7616.4833984375</c:v>
                </c:pt>
                <c:pt idx="9773">
                  <c:v>7617.7353515625</c:v>
                </c:pt>
                <c:pt idx="9774">
                  <c:v>7619.0908203125</c:v>
                </c:pt>
                <c:pt idx="9775">
                  <c:v>7620.2119140625</c:v>
                </c:pt>
                <c:pt idx="9776">
                  <c:v>7621.2431640625</c:v>
                </c:pt>
                <c:pt idx="9777">
                  <c:v>7622.7216796875</c:v>
                </c:pt>
                <c:pt idx="9778">
                  <c:v>7624.1064453125</c:v>
                </c:pt>
                <c:pt idx="9779">
                  <c:v>7625.3251953125</c:v>
                </c:pt>
                <c:pt idx="9780">
                  <c:v>7626.4072265625</c:v>
                </c:pt>
                <c:pt idx="9781">
                  <c:v>7627.5634765625</c:v>
                </c:pt>
                <c:pt idx="9782">
                  <c:v>7628.7919921875</c:v>
                </c:pt>
                <c:pt idx="9783">
                  <c:v>7630.1220703125</c:v>
                </c:pt>
                <c:pt idx="9784">
                  <c:v>7631.14453125</c:v>
                </c:pt>
                <c:pt idx="9785">
                  <c:v>7632.34375</c:v>
                </c:pt>
                <c:pt idx="9786">
                  <c:v>7633.58984375</c:v>
                </c:pt>
                <c:pt idx="9787">
                  <c:v>7634.69677734375</c:v>
                </c:pt>
                <c:pt idx="9788">
                  <c:v>7635.99169921875</c:v>
                </c:pt>
                <c:pt idx="9789">
                  <c:v>7637.27099609375</c:v>
                </c:pt>
                <c:pt idx="9790">
                  <c:v>7638.34716796875</c:v>
                </c:pt>
                <c:pt idx="9791">
                  <c:v>7639.46728515625</c:v>
                </c:pt>
                <c:pt idx="9792">
                  <c:v>7640.580078125</c:v>
                </c:pt>
                <c:pt idx="9793">
                  <c:v>7641.74658203125</c:v>
                </c:pt>
                <c:pt idx="9794">
                  <c:v>7642.75048828125</c:v>
                </c:pt>
                <c:pt idx="9795">
                  <c:v>7644.01806640625</c:v>
                </c:pt>
                <c:pt idx="9796">
                  <c:v>7645.34619140625</c:v>
                </c:pt>
                <c:pt idx="9797">
                  <c:v>7646.46337890625</c:v>
                </c:pt>
                <c:pt idx="9798">
                  <c:v>7647.72216796875</c:v>
                </c:pt>
                <c:pt idx="9799">
                  <c:v>7648.76220703125</c:v>
                </c:pt>
                <c:pt idx="9800">
                  <c:v>7649.8095703125</c:v>
                </c:pt>
                <c:pt idx="9801">
                  <c:v>7650.8359375</c:v>
                </c:pt>
                <c:pt idx="9802">
                  <c:v>7651.5859375</c:v>
                </c:pt>
                <c:pt idx="9803">
                  <c:v>7652.728515625</c:v>
                </c:pt>
                <c:pt idx="9804">
                  <c:v>7653.861328125</c:v>
                </c:pt>
                <c:pt idx="9805">
                  <c:v>7654.5458984375</c:v>
                </c:pt>
                <c:pt idx="9806">
                  <c:v>7655.578125</c:v>
                </c:pt>
                <c:pt idx="9807">
                  <c:v>7656.5283203125</c:v>
                </c:pt>
                <c:pt idx="9808">
                  <c:v>7657.59765625</c:v>
                </c:pt>
                <c:pt idx="9809">
                  <c:v>7658.17822265625</c:v>
                </c:pt>
                <c:pt idx="9810">
                  <c:v>7659.26513671875</c:v>
                </c:pt>
                <c:pt idx="9811">
                  <c:v>7659.869140625</c:v>
                </c:pt>
                <c:pt idx="9812">
                  <c:v>7660.93701171875</c:v>
                </c:pt>
                <c:pt idx="9813">
                  <c:v>7661.716796875</c:v>
                </c:pt>
                <c:pt idx="9814">
                  <c:v>7662.435546875</c:v>
                </c:pt>
                <c:pt idx="9815">
                  <c:v>7663.16748046875</c:v>
                </c:pt>
                <c:pt idx="9816">
                  <c:v>7663.38720703125</c:v>
                </c:pt>
                <c:pt idx="9817">
                  <c:v>7664.24169921875</c:v>
                </c:pt>
                <c:pt idx="9818">
                  <c:v>7664.1513671875</c:v>
                </c:pt>
                <c:pt idx="9819">
                  <c:v>7665.0849609375</c:v>
                </c:pt>
                <c:pt idx="9820">
                  <c:v>7665.580078125</c:v>
                </c:pt>
                <c:pt idx="9821">
                  <c:v>7665.77734375</c:v>
                </c:pt>
                <c:pt idx="9822">
                  <c:v>7666.5712890625</c:v>
                </c:pt>
                <c:pt idx="9823">
                  <c:v>7666.97119140625</c:v>
                </c:pt>
                <c:pt idx="9824">
                  <c:v>7667.6396484375</c:v>
                </c:pt>
                <c:pt idx="9825">
                  <c:v>7667.369140625</c:v>
                </c:pt>
                <c:pt idx="9826">
                  <c:v>7668.2109375</c:v>
                </c:pt>
                <c:pt idx="9827">
                  <c:v>7668.50341796875</c:v>
                </c:pt>
                <c:pt idx="9828">
                  <c:v>7669.62353515625</c:v>
                </c:pt>
                <c:pt idx="9829">
                  <c:v>7669.568359375</c:v>
                </c:pt>
                <c:pt idx="9830">
                  <c:v>7669.83642578125</c:v>
                </c:pt>
                <c:pt idx="9831">
                  <c:v>7670.3525390625</c:v>
                </c:pt>
                <c:pt idx="9832">
                  <c:v>7671.41162109375</c:v>
                </c:pt>
                <c:pt idx="9833">
                  <c:v>7672.46044921875</c:v>
                </c:pt>
                <c:pt idx="9834">
                  <c:v>7672.205078125</c:v>
                </c:pt>
                <c:pt idx="9835">
                  <c:v>7673.18408203125</c:v>
                </c:pt>
                <c:pt idx="9836">
                  <c:v>7673.12353515625</c:v>
                </c:pt>
                <c:pt idx="9837">
                  <c:v>7673.85205078125</c:v>
                </c:pt>
                <c:pt idx="9838">
                  <c:v>7674.60546875</c:v>
                </c:pt>
                <c:pt idx="9839">
                  <c:v>7675.3955078125</c:v>
                </c:pt>
                <c:pt idx="9840">
                  <c:v>7676.41455078125</c:v>
                </c:pt>
                <c:pt idx="9841">
                  <c:v>7676.83984375</c:v>
                </c:pt>
                <c:pt idx="9842">
                  <c:v>7678.10693359375</c:v>
                </c:pt>
                <c:pt idx="9843">
                  <c:v>7678.84765625</c:v>
                </c:pt>
                <c:pt idx="9844">
                  <c:v>7679.28076171875</c:v>
                </c:pt>
                <c:pt idx="9845">
                  <c:v>7679.84130859375</c:v>
                </c:pt>
                <c:pt idx="9846">
                  <c:v>7680.4228515625</c:v>
                </c:pt>
                <c:pt idx="9847">
                  <c:v>7681.09033203125</c:v>
                </c:pt>
                <c:pt idx="9848">
                  <c:v>7681.18505859375</c:v>
                </c:pt>
                <c:pt idx="9849">
                  <c:v>7681.55712890625</c:v>
                </c:pt>
                <c:pt idx="9850">
                  <c:v>7680.68603515625</c:v>
                </c:pt>
                <c:pt idx="9851">
                  <c:v>7679.59716796875</c:v>
                </c:pt>
                <c:pt idx="9852">
                  <c:v>7678.32763671875</c:v>
                </c:pt>
                <c:pt idx="9853">
                  <c:v>7677.31201171875</c:v>
                </c:pt>
                <c:pt idx="9854">
                  <c:v>7675.98388671875</c:v>
                </c:pt>
                <c:pt idx="9855">
                  <c:v>7674.96044921875</c:v>
                </c:pt>
                <c:pt idx="9856">
                  <c:v>7673.67529296875</c:v>
                </c:pt>
                <c:pt idx="9857">
                  <c:v>7672.13232421875</c:v>
                </c:pt>
                <c:pt idx="9858">
                  <c:v>7671.13232421875</c:v>
                </c:pt>
                <c:pt idx="9859">
                  <c:v>7670.09326171875</c:v>
                </c:pt>
                <c:pt idx="9860">
                  <c:v>7668.97607421875</c:v>
                </c:pt>
                <c:pt idx="9861">
                  <c:v>7667.78857421875</c:v>
                </c:pt>
                <c:pt idx="9862">
                  <c:v>7666.48388671875</c:v>
                </c:pt>
                <c:pt idx="9863">
                  <c:v>7664.92138671875</c:v>
                </c:pt>
                <c:pt idx="9864">
                  <c:v>7663.30419921875</c:v>
                </c:pt>
                <c:pt idx="9865">
                  <c:v>7661.51513671875</c:v>
                </c:pt>
                <c:pt idx="9866">
                  <c:v>7659.53076171875</c:v>
                </c:pt>
                <c:pt idx="9867">
                  <c:v>7657.35888671875</c:v>
                </c:pt>
                <c:pt idx="9868">
                  <c:v>7655.15576171875</c:v>
                </c:pt>
                <c:pt idx="9869">
                  <c:v>7652.62451171875</c:v>
                </c:pt>
                <c:pt idx="9870">
                  <c:v>7650.14013671875</c:v>
                </c:pt>
                <c:pt idx="9871">
                  <c:v>7647.37451171875</c:v>
                </c:pt>
                <c:pt idx="9872">
                  <c:v>7644.54638671875</c:v>
                </c:pt>
                <c:pt idx="9873">
                  <c:v>7641.89013671875</c:v>
                </c:pt>
                <c:pt idx="9874">
                  <c:v>7639.21826171875</c:v>
                </c:pt>
                <c:pt idx="9875">
                  <c:v>7636.73388671875</c:v>
                </c:pt>
                <c:pt idx="9876">
                  <c:v>7634.32763671875</c:v>
                </c:pt>
                <c:pt idx="9877">
                  <c:v>7631.95263671875</c:v>
                </c:pt>
                <c:pt idx="9878">
                  <c:v>7629.76513671875</c:v>
                </c:pt>
                <c:pt idx="9879">
                  <c:v>7627.91357421875</c:v>
                </c:pt>
                <c:pt idx="9880">
                  <c:v>7625.96044921875</c:v>
                </c:pt>
                <c:pt idx="9881">
                  <c:v>7624.46826171875</c:v>
                </c:pt>
                <c:pt idx="9882">
                  <c:v>7623.1650390625</c:v>
                </c:pt>
                <c:pt idx="9883">
                  <c:v>7621.8603515625</c:v>
                </c:pt>
                <c:pt idx="9884">
                  <c:v>7620.8212890625</c:v>
                </c:pt>
                <c:pt idx="9885">
                  <c:v>7619.6884765625</c:v>
                </c:pt>
                <c:pt idx="9886">
                  <c:v>7618.3330078125</c:v>
                </c:pt>
                <c:pt idx="9887">
                  <c:v>7617.30615234375</c:v>
                </c:pt>
                <c:pt idx="9888">
                  <c:v>7618.51025390625</c:v>
                </c:pt>
                <c:pt idx="9889">
                  <c:v>7619.85986328125</c:v>
                </c:pt>
                <c:pt idx="9890">
                  <c:v>7621.00830078125</c:v>
                </c:pt>
                <c:pt idx="9891">
                  <c:v>7622.30126953125</c:v>
                </c:pt>
                <c:pt idx="9892">
                  <c:v>7623.84033203125</c:v>
                </c:pt>
                <c:pt idx="9893">
                  <c:v>7625.46923828125</c:v>
                </c:pt>
                <c:pt idx="9894">
                  <c:v>7627.20361328125</c:v>
                </c:pt>
                <c:pt idx="9895">
                  <c:v>7628.82080078125</c:v>
                </c:pt>
                <c:pt idx="9896">
                  <c:v>7630.16845703125</c:v>
                </c:pt>
                <c:pt idx="9897">
                  <c:v>7631.57861328125</c:v>
                </c:pt>
                <c:pt idx="9898">
                  <c:v>7633.06298828125</c:v>
                </c:pt>
                <c:pt idx="9899">
                  <c:v>7634.43408203125</c:v>
                </c:pt>
                <c:pt idx="9900">
                  <c:v>7635.83251953125</c:v>
                </c:pt>
                <c:pt idx="9901">
                  <c:v>7637.60986328125</c:v>
                </c:pt>
                <c:pt idx="9902">
                  <c:v>7639.30126953125</c:v>
                </c:pt>
                <c:pt idx="9903">
                  <c:v>7640.80517578125</c:v>
                </c:pt>
                <c:pt idx="9904">
                  <c:v>7642.28173828125</c:v>
                </c:pt>
                <c:pt idx="9905">
                  <c:v>7643.77001953125</c:v>
                </c:pt>
                <c:pt idx="9906">
                  <c:v>7645.03955078125</c:v>
                </c:pt>
                <c:pt idx="9907">
                  <c:v>7646.15478515625</c:v>
                </c:pt>
                <c:pt idx="9908">
                  <c:v>7647.51416015625</c:v>
                </c:pt>
                <c:pt idx="9909">
                  <c:v>7648.92822265625</c:v>
                </c:pt>
                <c:pt idx="9910">
                  <c:v>7650.35009765625</c:v>
                </c:pt>
                <c:pt idx="9911">
                  <c:v>7651.74072265625</c:v>
                </c:pt>
                <c:pt idx="9912">
                  <c:v>7653.25244140625</c:v>
                </c:pt>
                <c:pt idx="9913">
                  <c:v>7654.56103515625</c:v>
                </c:pt>
                <c:pt idx="9914">
                  <c:v>7655.78759765625</c:v>
                </c:pt>
                <c:pt idx="9915">
                  <c:v>7657.16259765625</c:v>
                </c:pt>
                <c:pt idx="9916">
                  <c:v>7658.61962890625</c:v>
                </c:pt>
                <c:pt idx="9917">
                  <c:v>7659.89501953125</c:v>
                </c:pt>
                <c:pt idx="9918">
                  <c:v>7661.11767578125</c:v>
                </c:pt>
                <c:pt idx="9919">
                  <c:v>7662.36767578125</c:v>
                </c:pt>
                <c:pt idx="9920">
                  <c:v>7663.40673828125</c:v>
                </c:pt>
                <c:pt idx="9921">
                  <c:v>7664.45556640625</c:v>
                </c:pt>
                <c:pt idx="9922">
                  <c:v>7665.85595703125</c:v>
                </c:pt>
                <c:pt idx="9923">
                  <c:v>7666.93408203125</c:v>
                </c:pt>
                <c:pt idx="9924">
                  <c:v>7668.24267578125</c:v>
                </c:pt>
                <c:pt idx="9925">
                  <c:v>7669.77197265625</c:v>
                </c:pt>
                <c:pt idx="9926">
                  <c:v>7670.86572265625</c:v>
                </c:pt>
                <c:pt idx="9927">
                  <c:v>7672.08251953125</c:v>
                </c:pt>
                <c:pt idx="9928">
                  <c:v>7673.20361328125</c:v>
                </c:pt>
                <c:pt idx="9929">
                  <c:v>7674.29150390625</c:v>
                </c:pt>
                <c:pt idx="9930">
                  <c:v>7675.36962890625</c:v>
                </c:pt>
                <c:pt idx="9931">
                  <c:v>7676.52197265625</c:v>
                </c:pt>
                <c:pt idx="9932">
                  <c:v>7677.61181640625</c:v>
                </c:pt>
                <c:pt idx="9933">
                  <c:v>7678.80126953125</c:v>
                </c:pt>
                <c:pt idx="9934">
                  <c:v>7680.00439453125</c:v>
                </c:pt>
                <c:pt idx="9935">
                  <c:v>7681.24853515625</c:v>
                </c:pt>
                <c:pt idx="9936">
                  <c:v>7682.44873046875</c:v>
                </c:pt>
                <c:pt idx="9937">
                  <c:v>7683.83544921875</c:v>
                </c:pt>
                <c:pt idx="9938">
                  <c:v>7685.08740234375</c:v>
                </c:pt>
                <c:pt idx="9939">
                  <c:v>7686.11572265625</c:v>
                </c:pt>
                <c:pt idx="9940">
                  <c:v>7687.24755859375</c:v>
                </c:pt>
                <c:pt idx="9941">
                  <c:v>7688.43798828125</c:v>
                </c:pt>
                <c:pt idx="9942">
                  <c:v>7689.46630859375</c:v>
                </c:pt>
                <c:pt idx="9943">
                  <c:v>7690.57666015625</c:v>
                </c:pt>
                <c:pt idx="9944">
                  <c:v>7691.72705078125</c:v>
                </c:pt>
                <c:pt idx="9945">
                  <c:v>7692.80419921875</c:v>
                </c:pt>
                <c:pt idx="9946">
                  <c:v>7693.81103515625</c:v>
                </c:pt>
                <c:pt idx="9947">
                  <c:v>7694.818359375</c:v>
                </c:pt>
                <c:pt idx="9948">
                  <c:v>7696.0126953125</c:v>
                </c:pt>
                <c:pt idx="9949">
                  <c:v>7697.13330078125</c:v>
                </c:pt>
                <c:pt idx="9950">
                  <c:v>7698.16552734375</c:v>
                </c:pt>
                <c:pt idx="9951">
                  <c:v>7699.32763671875</c:v>
                </c:pt>
                <c:pt idx="9952">
                  <c:v>7700.390625</c:v>
                </c:pt>
                <c:pt idx="9953">
                  <c:v>7701.4111328125</c:v>
                </c:pt>
                <c:pt idx="9954">
                  <c:v>7702.68017578125</c:v>
                </c:pt>
                <c:pt idx="9955">
                  <c:v>7703.72705078125</c:v>
                </c:pt>
                <c:pt idx="9956">
                  <c:v>7703.8798828125</c:v>
                </c:pt>
                <c:pt idx="9957">
                  <c:v>7704.99560546875</c:v>
                </c:pt>
                <c:pt idx="9958">
                  <c:v>7705.994140625</c:v>
                </c:pt>
                <c:pt idx="9959">
                  <c:v>7706.34130859375</c:v>
                </c:pt>
                <c:pt idx="9960">
                  <c:v>7707.31787109375</c:v>
                </c:pt>
                <c:pt idx="9961">
                  <c:v>7707.54931640625</c:v>
                </c:pt>
                <c:pt idx="9962">
                  <c:v>7708.60595703125</c:v>
                </c:pt>
                <c:pt idx="9963">
                  <c:v>7708.71044921875</c:v>
                </c:pt>
                <c:pt idx="9964">
                  <c:v>7709.44580078125</c:v>
                </c:pt>
                <c:pt idx="9965">
                  <c:v>7709.67236328125</c:v>
                </c:pt>
                <c:pt idx="9966">
                  <c:v>7710.70263671875</c:v>
                </c:pt>
                <c:pt idx="9967">
                  <c:v>7711.5126953125</c:v>
                </c:pt>
                <c:pt idx="9968">
                  <c:v>7711.72119140625</c:v>
                </c:pt>
                <c:pt idx="9969">
                  <c:v>7712.865234375</c:v>
                </c:pt>
                <c:pt idx="9970">
                  <c:v>7713.09814453125</c:v>
                </c:pt>
                <c:pt idx="9971">
                  <c:v>7714.22314453125</c:v>
                </c:pt>
                <c:pt idx="9972">
                  <c:v>7714.97216796875</c:v>
                </c:pt>
                <c:pt idx="9973">
                  <c:v>7715.84375</c:v>
                </c:pt>
                <c:pt idx="9974">
                  <c:v>7716.845703125</c:v>
                </c:pt>
                <c:pt idx="9975">
                  <c:v>7716.6904296875</c:v>
                </c:pt>
                <c:pt idx="9976">
                  <c:v>7717.5283203125</c:v>
                </c:pt>
                <c:pt idx="9977">
                  <c:v>7718.62060546875</c:v>
                </c:pt>
                <c:pt idx="9978">
                  <c:v>7719.0126953125</c:v>
                </c:pt>
                <c:pt idx="9979">
                  <c:v>7719.837890625</c:v>
                </c:pt>
                <c:pt idx="9980">
                  <c:v>7720.63037109375</c:v>
                </c:pt>
                <c:pt idx="9981">
                  <c:v>7721.4990234375</c:v>
                </c:pt>
                <c:pt idx="9982">
                  <c:v>7722.51025390625</c:v>
                </c:pt>
                <c:pt idx="9983">
                  <c:v>7722.84619140625</c:v>
                </c:pt>
                <c:pt idx="9984">
                  <c:v>7723.9287109375</c:v>
                </c:pt>
                <c:pt idx="9985">
                  <c:v>7724.693359375</c:v>
                </c:pt>
                <c:pt idx="9986">
                  <c:v>7725.40478515625</c:v>
                </c:pt>
                <c:pt idx="9987">
                  <c:v>7726.12158203125</c:v>
                </c:pt>
                <c:pt idx="9988">
                  <c:v>7726.998046875</c:v>
                </c:pt>
                <c:pt idx="9989">
                  <c:v>7727.865234375</c:v>
                </c:pt>
                <c:pt idx="9990">
                  <c:v>7729.021484375</c:v>
                </c:pt>
                <c:pt idx="9991">
                  <c:v>7728.6796875</c:v>
                </c:pt>
                <c:pt idx="9992">
                  <c:v>7729.7392578125</c:v>
                </c:pt>
                <c:pt idx="9993">
                  <c:v>7730.8212890625</c:v>
                </c:pt>
                <c:pt idx="9994">
                  <c:v>7730.66015625</c:v>
                </c:pt>
                <c:pt idx="9995">
                  <c:v>7731.6083984375</c:v>
                </c:pt>
                <c:pt idx="9996">
                  <c:v>7732.5966796875</c:v>
                </c:pt>
                <c:pt idx="9997">
                  <c:v>7732.43603515625</c:v>
                </c:pt>
                <c:pt idx="9998">
                  <c:v>7733.580078125</c:v>
                </c:pt>
                <c:pt idx="9999">
                  <c:v>7734.22802734375</c:v>
                </c:pt>
                <c:pt idx="10000">
                  <c:v>7735.05322265625</c:v>
                </c:pt>
                <c:pt idx="10001">
                  <c:v>7734.90771484375</c:v>
                </c:pt>
                <c:pt idx="10002">
                  <c:v>7736.0380859375</c:v>
                </c:pt>
                <c:pt idx="10003">
                  <c:v>7736.5517578125</c:v>
                </c:pt>
                <c:pt idx="10004">
                  <c:v>7737.40673828125</c:v>
                </c:pt>
                <c:pt idx="10005">
                  <c:v>7737.9677734375</c:v>
                </c:pt>
                <c:pt idx="10006">
                  <c:v>7737.60888671875</c:v>
                </c:pt>
                <c:pt idx="10007">
                  <c:v>7737.9755859375</c:v>
                </c:pt>
                <c:pt idx="10008">
                  <c:v>7738.7724609375</c:v>
                </c:pt>
                <c:pt idx="10009">
                  <c:v>7739.775390625</c:v>
                </c:pt>
                <c:pt idx="10010">
                  <c:v>7739.78173828125</c:v>
                </c:pt>
                <c:pt idx="10011">
                  <c:v>7740.26708984375</c:v>
                </c:pt>
                <c:pt idx="10012">
                  <c:v>7740.8974609375</c:v>
                </c:pt>
                <c:pt idx="10013">
                  <c:v>7741.34716796875</c:v>
                </c:pt>
                <c:pt idx="10014">
                  <c:v>7742.1416015625</c:v>
                </c:pt>
                <c:pt idx="10015">
                  <c:v>7742.3876953125</c:v>
                </c:pt>
                <c:pt idx="10016">
                  <c:v>7743.083984375</c:v>
                </c:pt>
                <c:pt idx="10017">
                  <c:v>7742.98828125</c:v>
                </c:pt>
                <c:pt idx="10018">
                  <c:v>7743.89697265625</c:v>
                </c:pt>
                <c:pt idx="10019">
                  <c:v>7744.02978515625</c:v>
                </c:pt>
                <c:pt idx="10020">
                  <c:v>7745.02294921875</c:v>
                </c:pt>
                <c:pt idx="10021">
                  <c:v>7745.32568359375</c:v>
                </c:pt>
                <c:pt idx="10022">
                  <c:v>7745.4375</c:v>
                </c:pt>
                <c:pt idx="10023">
                  <c:v>7746.13232421875</c:v>
                </c:pt>
                <c:pt idx="10024">
                  <c:v>7746.6171875</c:v>
                </c:pt>
                <c:pt idx="10025">
                  <c:v>7747.30810546875</c:v>
                </c:pt>
                <c:pt idx="10026">
                  <c:v>7747.10693359375</c:v>
                </c:pt>
                <c:pt idx="10027">
                  <c:v>7747.57568359375</c:v>
                </c:pt>
                <c:pt idx="10028">
                  <c:v>7747.89501953125</c:v>
                </c:pt>
                <c:pt idx="10029">
                  <c:v>7748.533203125</c:v>
                </c:pt>
                <c:pt idx="10030">
                  <c:v>7749.25927734375</c:v>
                </c:pt>
                <c:pt idx="10031">
                  <c:v>7748.97021484375</c:v>
                </c:pt>
                <c:pt idx="10032">
                  <c:v>7750.21533203125</c:v>
                </c:pt>
                <c:pt idx="10033">
                  <c:v>7750.43310546875</c:v>
                </c:pt>
                <c:pt idx="10034">
                  <c:v>7751.53759765625</c:v>
                </c:pt>
                <c:pt idx="10035">
                  <c:v>7751.4677734375</c:v>
                </c:pt>
                <c:pt idx="10036">
                  <c:v>7751.85595703125</c:v>
                </c:pt>
                <c:pt idx="10037">
                  <c:v>7751.80615234375</c:v>
                </c:pt>
                <c:pt idx="10038">
                  <c:v>7752.6494140625</c:v>
                </c:pt>
                <c:pt idx="10039">
                  <c:v>7753.68798828125</c:v>
                </c:pt>
                <c:pt idx="10040">
                  <c:v>7753.98095703125</c:v>
                </c:pt>
                <c:pt idx="10041">
                  <c:v>7754.73974609375</c:v>
                </c:pt>
                <c:pt idx="10042">
                  <c:v>7754.8583984375</c:v>
                </c:pt>
                <c:pt idx="10043">
                  <c:v>7755.3447265625</c:v>
                </c:pt>
                <c:pt idx="10044">
                  <c:v>7755.9482421875</c:v>
                </c:pt>
                <c:pt idx="10045">
                  <c:v>7756.298828125</c:v>
                </c:pt>
                <c:pt idx="10046">
                  <c:v>7756.841796875</c:v>
                </c:pt>
                <c:pt idx="10047">
                  <c:v>7757.79150390625</c:v>
                </c:pt>
                <c:pt idx="10048">
                  <c:v>7758.01318359375</c:v>
                </c:pt>
                <c:pt idx="10049">
                  <c:v>7758.2958984375</c:v>
                </c:pt>
                <c:pt idx="10050">
                  <c:v>7759.32275390625</c:v>
                </c:pt>
                <c:pt idx="10051">
                  <c:v>7759.74365234375</c:v>
                </c:pt>
                <c:pt idx="10052">
                  <c:v>7760.63623046875</c:v>
                </c:pt>
                <c:pt idx="10053">
                  <c:v>7761.2490234375</c:v>
                </c:pt>
                <c:pt idx="10054">
                  <c:v>7762.0869140625</c:v>
                </c:pt>
                <c:pt idx="10055">
                  <c:v>7763.0869140625</c:v>
                </c:pt>
                <c:pt idx="10056">
                  <c:v>7762.93359375</c:v>
                </c:pt>
                <c:pt idx="10057">
                  <c:v>7763.7919921875</c:v>
                </c:pt>
                <c:pt idx="10058">
                  <c:v>7763.98388671875</c:v>
                </c:pt>
                <c:pt idx="10059">
                  <c:v>7765.00244140625</c:v>
                </c:pt>
                <c:pt idx="10060">
                  <c:v>7766.0302734375</c:v>
                </c:pt>
                <c:pt idx="10061">
                  <c:v>7766.29736328125</c:v>
                </c:pt>
                <c:pt idx="10062">
                  <c:v>7766.99609375</c:v>
                </c:pt>
                <c:pt idx="10063">
                  <c:v>7768.0185546875</c:v>
                </c:pt>
                <c:pt idx="10064">
                  <c:v>7768.5029296875</c:v>
                </c:pt>
                <c:pt idx="10065">
                  <c:v>7769.3544921875</c:v>
                </c:pt>
                <c:pt idx="10066">
                  <c:v>7769.92236328125</c:v>
                </c:pt>
                <c:pt idx="10067">
                  <c:v>7770.97314453125</c:v>
                </c:pt>
                <c:pt idx="10068">
                  <c:v>7771.54150390625</c:v>
                </c:pt>
                <c:pt idx="10069">
                  <c:v>7772.30126953125</c:v>
                </c:pt>
                <c:pt idx="10070">
                  <c:v>7772.400390625</c:v>
                </c:pt>
                <c:pt idx="10071">
                  <c:v>7773.6787109375</c:v>
                </c:pt>
                <c:pt idx="10072">
                  <c:v>7774.826171875</c:v>
                </c:pt>
                <c:pt idx="10073">
                  <c:v>7774.947265625</c:v>
                </c:pt>
                <c:pt idx="10074">
                  <c:v>7776.115234375</c:v>
                </c:pt>
                <c:pt idx="10075">
                  <c:v>7776.69677734375</c:v>
                </c:pt>
                <c:pt idx="10076">
                  <c:v>7777.6982421875</c:v>
                </c:pt>
                <c:pt idx="10077">
                  <c:v>7778.728515625</c:v>
                </c:pt>
                <c:pt idx="10078">
                  <c:v>7779.2216796875</c:v>
                </c:pt>
                <c:pt idx="10079">
                  <c:v>7780.24755859375</c:v>
                </c:pt>
                <c:pt idx="10080">
                  <c:v>7780.06201171875</c:v>
                </c:pt>
                <c:pt idx="10081">
                  <c:v>7780.7666015625</c:v>
                </c:pt>
                <c:pt idx="10082">
                  <c:v>7781.5966796875</c:v>
                </c:pt>
                <c:pt idx="10083">
                  <c:v>7782.49267578125</c:v>
                </c:pt>
                <c:pt idx="10084">
                  <c:v>7783.6201171875</c:v>
                </c:pt>
                <c:pt idx="10085">
                  <c:v>7784.02001953125</c:v>
                </c:pt>
                <c:pt idx="10086">
                  <c:v>7784.560546875</c:v>
                </c:pt>
                <c:pt idx="10087">
                  <c:v>7785.44384765625</c:v>
                </c:pt>
                <c:pt idx="10088">
                  <c:v>7786.58349609375</c:v>
                </c:pt>
                <c:pt idx="10089">
                  <c:v>7787.2958984375</c:v>
                </c:pt>
                <c:pt idx="10090">
                  <c:v>7787.59765625</c:v>
                </c:pt>
                <c:pt idx="10091">
                  <c:v>7788.64501953125</c:v>
                </c:pt>
                <c:pt idx="10092">
                  <c:v>7788.40478515625</c:v>
                </c:pt>
                <c:pt idx="10093">
                  <c:v>7789.4658203125</c:v>
                </c:pt>
                <c:pt idx="10094">
                  <c:v>7789.75732421875</c:v>
                </c:pt>
                <c:pt idx="10095">
                  <c:v>7790.77978515625</c:v>
                </c:pt>
                <c:pt idx="10096">
                  <c:v>7791.65478515625</c:v>
                </c:pt>
                <c:pt idx="10097">
                  <c:v>7791.5908203125</c:v>
                </c:pt>
                <c:pt idx="10098">
                  <c:v>7792.60791015625</c:v>
                </c:pt>
                <c:pt idx="10099">
                  <c:v>7793.419921875</c:v>
                </c:pt>
                <c:pt idx="10100">
                  <c:v>7793.87939453125</c:v>
                </c:pt>
                <c:pt idx="10101">
                  <c:v>7794.97314453125</c:v>
                </c:pt>
                <c:pt idx="10102">
                  <c:v>7794.47607421875</c:v>
                </c:pt>
                <c:pt idx="10103">
                  <c:v>7795.15478515625</c:v>
                </c:pt>
                <c:pt idx="10104">
                  <c:v>7795.98681640625</c:v>
                </c:pt>
                <c:pt idx="10105">
                  <c:v>7796.9365234375</c:v>
                </c:pt>
                <c:pt idx="10106">
                  <c:v>7797.70654296875</c:v>
                </c:pt>
                <c:pt idx="10107">
                  <c:v>7797.7109375</c:v>
                </c:pt>
                <c:pt idx="10108">
                  <c:v>7798.845703125</c:v>
                </c:pt>
                <c:pt idx="10109">
                  <c:v>7799.86376953125</c:v>
                </c:pt>
                <c:pt idx="10110">
                  <c:v>7800.86376953125</c:v>
                </c:pt>
                <c:pt idx="10111">
                  <c:v>7801.00439453125</c:v>
                </c:pt>
                <c:pt idx="10112">
                  <c:v>7802.09912109375</c:v>
                </c:pt>
                <c:pt idx="10113">
                  <c:v>7802.529296875</c:v>
                </c:pt>
                <c:pt idx="10114">
                  <c:v>7802.890625</c:v>
                </c:pt>
                <c:pt idx="10115">
                  <c:v>7803.98583984375</c:v>
                </c:pt>
                <c:pt idx="10116">
                  <c:v>7804.4384765625</c:v>
                </c:pt>
                <c:pt idx="10117">
                  <c:v>7804.97021484375</c:v>
                </c:pt>
                <c:pt idx="10118">
                  <c:v>7805.9521484375</c:v>
                </c:pt>
                <c:pt idx="10119">
                  <c:v>7806.42431640625</c:v>
                </c:pt>
                <c:pt idx="10120">
                  <c:v>7807.5087890625</c:v>
                </c:pt>
                <c:pt idx="10121">
                  <c:v>7807.41015625</c:v>
                </c:pt>
                <c:pt idx="10122">
                  <c:v>7808.43359375</c:v>
                </c:pt>
                <c:pt idx="10123">
                  <c:v>7809.13330078125</c:v>
                </c:pt>
                <c:pt idx="10124">
                  <c:v>7809.525390625</c:v>
                </c:pt>
                <c:pt idx="10125">
                  <c:v>7810.5556640625</c:v>
                </c:pt>
                <c:pt idx="10126">
                  <c:v>7811.05126953125</c:v>
                </c:pt>
                <c:pt idx="10127">
                  <c:v>7812.05859375</c:v>
                </c:pt>
                <c:pt idx="10128">
                  <c:v>7812.90283203125</c:v>
                </c:pt>
                <c:pt idx="10129">
                  <c:v>7813.78515625</c:v>
                </c:pt>
                <c:pt idx="10130">
                  <c:v>7814.4306640625</c:v>
                </c:pt>
                <c:pt idx="10131">
                  <c:v>7814.51953125</c:v>
                </c:pt>
                <c:pt idx="10132">
                  <c:v>7815.55615234375</c:v>
                </c:pt>
                <c:pt idx="10133">
                  <c:v>7816.24658203125</c:v>
                </c:pt>
                <c:pt idx="10134">
                  <c:v>7817.2177734375</c:v>
                </c:pt>
                <c:pt idx="10135">
                  <c:v>7817.7021484375</c:v>
                </c:pt>
                <c:pt idx="10136">
                  <c:v>7818.3330078125</c:v>
                </c:pt>
                <c:pt idx="10137">
                  <c:v>7819.0908203125</c:v>
                </c:pt>
                <c:pt idx="10138">
                  <c:v>7819.857421875</c:v>
                </c:pt>
                <c:pt idx="10139">
                  <c:v>7820.89111328125</c:v>
                </c:pt>
                <c:pt idx="10140">
                  <c:v>7821.99560546875</c:v>
                </c:pt>
                <c:pt idx="10141">
                  <c:v>7823.02734375</c:v>
                </c:pt>
                <c:pt idx="10142">
                  <c:v>7824.0849609375</c:v>
                </c:pt>
                <c:pt idx="10143">
                  <c:v>7824.93505859375</c:v>
                </c:pt>
                <c:pt idx="10144">
                  <c:v>7825.857421875</c:v>
                </c:pt>
                <c:pt idx="10145">
                  <c:v>7826.20166015625</c:v>
                </c:pt>
                <c:pt idx="10146">
                  <c:v>7827.35888671875</c:v>
                </c:pt>
                <c:pt idx="10147">
                  <c:v>7827.47216796875</c:v>
                </c:pt>
                <c:pt idx="10148">
                  <c:v>7828.48486328125</c:v>
                </c:pt>
                <c:pt idx="10149">
                  <c:v>7829.36669921875</c:v>
                </c:pt>
                <c:pt idx="10150">
                  <c:v>7829.8720703125</c:v>
                </c:pt>
                <c:pt idx="10151">
                  <c:v>7830.9228515625</c:v>
                </c:pt>
                <c:pt idx="10152">
                  <c:v>7831.7119140625</c:v>
                </c:pt>
                <c:pt idx="10153">
                  <c:v>7832.51904296875</c:v>
                </c:pt>
                <c:pt idx="10154">
                  <c:v>7833.5205078125</c:v>
                </c:pt>
                <c:pt idx="10155">
                  <c:v>7833.90869140625</c:v>
                </c:pt>
                <c:pt idx="10156">
                  <c:v>7835.0322265625</c:v>
                </c:pt>
                <c:pt idx="10157">
                  <c:v>7835.71484375</c:v>
                </c:pt>
                <c:pt idx="10158">
                  <c:v>7836.82080078125</c:v>
                </c:pt>
                <c:pt idx="10159">
                  <c:v>7837.70458984375</c:v>
                </c:pt>
                <c:pt idx="10160">
                  <c:v>7838.15673828125</c:v>
                </c:pt>
                <c:pt idx="10161">
                  <c:v>7839.162109375</c:v>
                </c:pt>
                <c:pt idx="10162">
                  <c:v>7839.90478515625</c:v>
                </c:pt>
                <c:pt idx="10163">
                  <c:v>7840.904296875</c:v>
                </c:pt>
                <c:pt idx="10164">
                  <c:v>7841.41064453125</c:v>
                </c:pt>
                <c:pt idx="10165">
                  <c:v>7842.11376953125</c:v>
                </c:pt>
                <c:pt idx="10166">
                  <c:v>7842.0693359375</c:v>
                </c:pt>
                <c:pt idx="10167">
                  <c:v>7843.201171875</c:v>
                </c:pt>
                <c:pt idx="10168">
                  <c:v>7843.27392578125</c:v>
                </c:pt>
                <c:pt idx="10169">
                  <c:v>7843.490234375</c:v>
                </c:pt>
                <c:pt idx="10170">
                  <c:v>7844.41650390625</c:v>
                </c:pt>
                <c:pt idx="10171">
                  <c:v>7844.6728515625</c:v>
                </c:pt>
                <c:pt idx="10172">
                  <c:v>7845.51416015625</c:v>
                </c:pt>
                <c:pt idx="10173">
                  <c:v>7845.79052734375</c:v>
                </c:pt>
                <c:pt idx="10174">
                  <c:v>7846.26025390625</c:v>
                </c:pt>
                <c:pt idx="10175">
                  <c:v>7846.66748046875</c:v>
                </c:pt>
                <c:pt idx="10176">
                  <c:v>7847.5078125</c:v>
                </c:pt>
                <c:pt idx="10177">
                  <c:v>7848.00830078125</c:v>
                </c:pt>
                <c:pt idx="10178">
                  <c:v>7848.27392578125</c:v>
                </c:pt>
                <c:pt idx="10179">
                  <c:v>7849.359375</c:v>
                </c:pt>
                <c:pt idx="10180">
                  <c:v>7849.23486328125</c:v>
                </c:pt>
                <c:pt idx="10181">
                  <c:v>7850.10205078125</c:v>
                </c:pt>
                <c:pt idx="10182">
                  <c:v>7850.35498046875</c:v>
                </c:pt>
                <c:pt idx="10183">
                  <c:v>7851.18505859375</c:v>
                </c:pt>
                <c:pt idx="10184">
                  <c:v>7851.5634765625</c:v>
                </c:pt>
                <c:pt idx="10185">
                  <c:v>7851.65283203125</c:v>
                </c:pt>
                <c:pt idx="10186">
                  <c:v>7852.0576171875</c:v>
                </c:pt>
                <c:pt idx="10187">
                  <c:v>7851.68896484375</c:v>
                </c:pt>
                <c:pt idx="10188">
                  <c:v>7852.7080078125</c:v>
                </c:pt>
                <c:pt idx="10189">
                  <c:v>7853.03564453125</c:v>
                </c:pt>
                <c:pt idx="10190">
                  <c:v>7853.89453125</c:v>
                </c:pt>
                <c:pt idx="10191">
                  <c:v>7853.7900390625</c:v>
                </c:pt>
                <c:pt idx="10192">
                  <c:v>7854.46044921875</c:v>
                </c:pt>
                <c:pt idx="10193">
                  <c:v>7855.337890625</c:v>
                </c:pt>
                <c:pt idx="10194">
                  <c:v>7855.93603515625</c:v>
                </c:pt>
                <c:pt idx="10195">
                  <c:v>7856.67578125</c:v>
                </c:pt>
                <c:pt idx="10196">
                  <c:v>7856.59619140625</c:v>
                </c:pt>
                <c:pt idx="10197">
                  <c:v>7857.65234375</c:v>
                </c:pt>
                <c:pt idx="10198">
                  <c:v>7857.4765625</c:v>
                </c:pt>
                <c:pt idx="10199">
                  <c:v>7857.9267578125</c:v>
                </c:pt>
                <c:pt idx="10200">
                  <c:v>7858.63427734375</c:v>
                </c:pt>
                <c:pt idx="10201">
                  <c:v>7859.16943359375</c:v>
                </c:pt>
                <c:pt idx="10202">
                  <c:v>7859.53466796875</c:v>
                </c:pt>
                <c:pt idx="10203">
                  <c:v>7860.18603515625</c:v>
                </c:pt>
                <c:pt idx="10204">
                  <c:v>7860.68505859375</c:v>
                </c:pt>
                <c:pt idx="10205">
                  <c:v>7861.49755859375</c:v>
                </c:pt>
                <c:pt idx="10206">
                  <c:v>7861.94921875</c:v>
                </c:pt>
                <c:pt idx="10207">
                  <c:v>7861.73876953125</c:v>
                </c:pt>
                <c:pt idx="10208">
                  <c:v>7862.57421875</c:v>
                </c:pt>
                <c:pt idx="10209">
                  <c:v>7863.6328125</c:v>
                </c:pt>
                <c:pt idx="10210">
                  <c:v>7863.9375</c:v>
                </c:pt>
                <c:pt idx="10211">
                  <c:v>7864.79736328125</c:v>
                </c:pt>
                <c:pt idx="10212">
                  <c:v>7864.34814453125</c:v>
                </c:pt>
                <c:pt idx="10213">
                  <c:v>7865.376953125</c:v>
                </c:pt>
                <c:pt idx="10214">
                  <c:v>7866.05908203125</c:v>
                </c:pt>
                <c:pt idx="10215">
                  <c:v>7866.3115234375</c:v>
                </c:pt>
                <c:pt idx="10216">
                  <c:v>7867.259765625</c:v>
                </c:pt>
                <c:pt idx="10217">
                  <c:v>7867.38330078125</c:v>
                </c:pt>
                <c:pt idx="10218">
                  <c:v>7868.10400390625</c:v>
                </c:pt>
                <c:pt idx="10219">
                  <c:v>7868.4443359375</c:v>
                </c:pt>
                <c:pt idx="10220">
                  <c:v>7869.4345703125</c:v>
                </c:pt>
                <c:pt idx="10221">
                  <c:v>7869.73193359375</c:v>
                </c:pt>
                <c:pt idx="10222">
                  <c:v>7870.1923828125</c:v>
                </c:pt>
                <c:pt idx="10223">
                  <c:v>7869.98095703125</c:v>
                </c:pt>
                <c:pt idx="10224">
                  <c:v>7871.140625</c:v>
                </c:pt>
                <c:pt idx="10225">
                  <c:v>7872.30224609375</c:v>
                </c:pt>
                <c:pt idx="10226">
                  <c:v>7872.55908203125</c:v>
                </c:pt>
                <c:pt idx="10227">
                  <c:v>7873.46728515625</c:v>
                </c:pt>
                <c:pt idx="10228">
                  <c:v>7873.6044921875</c:v>
                </c:pt>
                <c:pt idx="10229">
                  <c:v>7873.72216796875</c:v>
                </c:pt>
                <c:pt idx="10230">
                  <c:v>7874.85693359375</c:v>
                </c:pt>
                <c:pt idx="10231">
                  <c:v>7874.99365234375</c:v>
                </c:pt>
                <c:pt idx="10232">
                  <c:v>7875.9375</c:v>
                </c:pt>
                <c:pt idx="10233">
                  <c:v>7876.37646484375</c:v>
                </c:pt>
                <c:pt idx="10234">
                  <c:v>7876.98193359375</c:v>
                </c:pt>
                <c:pt idx="10235">
                  <c:v>7877.2294921875</c:v>
                </c:pt>
                <c:pt idx="10236">
                  <c:v>7877.71484375</c:v>
                </c:pt>
                <c:pt idx="10237">
                  <c:v>7878.2451171875</c:v>
                </c:pt>
                <c:pt idx="10238">
                  <c:v>7878.64306640625</c:v>
                </c:pt>
                <c:pt idx="10239">
                  <c:v>7878.76806640625</c:v>
                </c:pt>
                <c:pt idx="10240">
                  <c:v>7878.67236328125</c:v>
                </c:pt>
                <c:pt idx="10241">
                  <c:v>7877.54345703125</c:v>
                </c:pt>
                <c:pt idx="10242">
                  <c:v>7876.27001953125</c:v>
                </c:pt>
                <c:pt idx="10243">
                  <c:v>7874.85595703125</c:v>
                </c:pt>
                <c:pt idx="10244">
                  <c:v>7873.18408203125</c:v>
                </c:pt>
                <c:pt idx="10245">
                  <c:v>7872.14501953125</c:v>
                </c:pt>
                <c:pt idx="10246">
                  <c:v>7871.00439453125</c:v>
                </c:pt>
                <c:pt idx="10247">
                  <c:v>7869.59814453125</c:v>
                </c:pt>
                <c:pt idx="10248">
                  <c:v>7868.11376953125</c:v>
                </c:pt>
                <c:pt idx="10249">
                  <c:v>7866.41064453125</c:v>
                </c:pt>
                <c:pt idx="10250">
                  <c:v>7864.65283203125</c:v>
                </c:pt>
                <c:pt idx="10251">
                  <c:v>7862.35595703125</c:v>
                </c:pt>
                <c:pt idx="10252">
                  <c:v>7859.71533203125</c:v>
                </c:pt>
                <c:pt idx="10253">
                  <c:v>7856.62158203125</c:v>
                </c:pt>
                <c:pt idx="10254">
                  <c:v>7852.98095703125</c:v>
                </c:pt>
                <c:pt idx="10255">
                  <c:v>7848.91845703125</c:v>
                </c:pt>
                <c:pt idx="10256">
                  <c:v>7844.60595703125</c:v>
                </c:pt>
                <c:pt idx="10257">
                  <c:v>7839.85595703125</c:v>
                </c:pt>
                <c:pt idx="10258">
                  <c:v>7834.91845703125</c:v>
                </c:pt>
                <c:pt idx="10259">
                  <c:v>7829.85595703125</c:v>
                </c:pt>
                <c:pt idx="10260">
                  <c:v>7824.63720703125</c:v>
                </c:pt>
                <c:pt idx="10261">
                  <c:v>7819.63720703125</c:v>
                </c:pt>
                <c:pt idx="10262">
                  <c:v>7814.94970703125</c:v>
                </c:pt>
                <c:pt idx="10263">
                  <c:v>7810.51220703125</c:v>
                </c:pt>
                <c:pt idx="10264">
                  <c:v>7806.48095703125</c:v>
                </c:pt>
                <c:pt idx="10265">
                  <c:v>7802.90283203125</c:v>
                </c:pt>
                <c:pt idx="10266">
                  <c:v>7799.76220703125</c:v>
                </c:pt>
                <c:pt idx="10267">
                  <c:v>7797.13720703125</c:v>
                </c:pt>
                <c:pt idx="10268">
                  <c:v>7794.76220703125</c:v>
                </c:pt>
                <c:pt idx="10269">
                  <c:v>7792.91845703125</c:v>
                </c:pt>
                <c:pt idx="10270">
                  <c:v>7791.47314453125</c:v>
                </c:pt>
                <c:pt idx="10271">
                  <c:v>7790.44189453125</c:v>
                </c:pt>
                <c:pt idx="10272">
                  <c:v>7788.90673828125</c:v>
                </c:pt>
                <c:pt idx="10273">
                  <c:v>7790.20166015625</c:v>
                </c:pt>
                <c:pt idx="10274">
                  <c:v>7791.42431640625</c:v>
                </c:pt>
                <c:pt idx="10275">
                  <c:v>7792.87353515625</c:v>
                </c:pt>
                <c:pt idx="10276">
                  <c:v>7794.22900390625</c:v>
                </c:pt>
                <c:pt idx="10277">
                  <c:v>7795.93212890625</c:v>
                </c:pt>
                <c:pt idx="10278">
                  <c:v>7797.48681640625</c:v>
                </c:pt>
                <c:pt idx="10279">
                  <c:v>7799.36572265625</c:v>
                </c:pt>
                <c:pt idx="10280">
                  <c:v>7800.97509765625</c:v>
                </c:pt>
                <c:pt idx="10281">
                  <c:v>7802.05322265625</c:v>
                </c:pt>
                <c:pt idx="10282">
                  <c:v>7803.17822265625</c:v>
                </c:pt>
                <c:pt idx="10283">
                  <c:v>7805.15478515625</c:v>
                </c:pt>
                <c:pt idx="10284">
                  <c:v>7806.22509765625</c:v>
                </c:pt>
                <c:pt idx="10285">
                  <c:v>7807.27978515625</c:v>
                </c:pt>
                <c:pt idx="10286">
                  <c:v>7808.35791015625</c:v>
                </c:pt>
                <c:pt idx="10287">
                  <c:v>7809.42041015625</c:v>
                </c:pt>
                <c:pt idx="10288">
                  <c:v>7810.56103515625</c:v>
                </c:pt>
                <c:pt idx="10289">
                  <c:v>7811.74853515625</c:v>
                </c:pt>
                <c:pt idx="10290">
                  <c:v>7813.52978515625</c:v>
                </c:pt>
                <c:pt idx="10291">
                  <c:v>7814.65478515625</c:v>
                </c:pt>
                <c:pt idx="10292">
                  <c:v>7816.49853515625</c:v>
                </c:pt>
                <c:pt idx="10293">
                  <c:v>7818.20947265625</c:v>
                </c:pt>
                <c:pt idx="10294">
                  <c:v>7820.12744140625</c:v>
                </c:pt>
                <c:pt idx="10295">
                  <c:v>7821.12744140625</c:v>
                </c:pt>
                <c:pt idx="10296">
                  <c:v>7822.95556640625</c:v>
                </c:pt>
                <c:pt idx="10297">
                  <c:v>7823.96337890625</c:v>
                </c:pt>
                <c:pt idx="10298">
                  <c:v>7825.92822265625</c:v>
                </c:pt>
                <c:pt idx="10299">
                  <c:v>7827.00634765625</c:v>
                </c:pt>
                <c:pt idx="10300">
                  <c:v>7828.03759765625</c:v>
                </c:pt>
                <c:pt idx="10301">
                  <c:v>7829.73681640625</c:v>
                </c:pt>
                <c:pt idx="10302">
                  <c:v>7831.70166015625</c:v>
                </c:pt>
                <c:pt idx="10303">
                  <c:v>7833.37744140625</c:v>
                </c:pt>
                <c:pt idx="10304">
                  <c:v>7835.01416015625</c:v>
                </c:pt>
                <c:pt idx="10305">
                  <c:v>7836.43603515625</c:v>
                </c:pt>
                <c:pt idx="10306">
                  <c:v>7837.95556640625</c:v>
                </c:pt>
                <c:pt idx="10307">
                  <c:v>7839.26025390625</c:v>
                </c:pt>
                <c:pt idx="10308">
                  <c:v>7840.79150390625</c:v>
                </c:pt>
                <c:pt idx="10309">
                  <c:v>7842.41259765625</c:v>
                </c:pt>
                <c:pt idx="10310">
                  <c:v>7844.18212890625</c:v>
                </c:pt>
                <c:pt idx="10311">
                  <c:v>7845.90478515625</c:v>
                </c:pt>
                <c:pt idx="10312">
                  <c:v>7847.66259765625</c:v>
                </c:pt>
                <c:pt idx="10313">
                  <c:v>7849.19384765625</c:v>
                </c:pt>
                <c:pt idx="10314">
                  <c:v>7850.61962890625</c:v>
                </c:pt>
                <c:pt idx="10315">
                  <c:v>7851.82275390625</c:v>
                </c:pt>
                <c:pt idx="10316">
                  <c:v>7852.93994140625</c:v>
                </c:pt>
                <c:pt idx="10317">
                  <c:v>7854.18603515625</c:v>
                </c:pt>
                <c:pt idx="10318">
                  <c:v>7855.31103515625</c:v>
                </c:pt>
                <c:pt idx="10319">
                  <c:v>7856.63525390625</c:v>
                </c:pt>
                <c:pt idx="10320">
                  <c:v>7858.13134765625</c:v>
                </c:pt>
                <c:pt idx="10321">
                  <c:v>7859.52978515625</c:v>
                </c:pt>
                <c:pt idx="10322">
                  <c:v>7860.88134765625</c:v>
                </c:pt>
                <c:pt idx="10323">
                  <c:v>7862.16650390625</c:v>
                </c:pt>
                <c:pt idx="10324">
                  <c:v>7863.19384765625</c:v>
                </c:pt>
                <c:pt idx="10325">
                  <c:v>7864.56884765625</c:v>
                </c:pt>
                <c:pt idx="10326">
                  <c:v>7865.57470703125</c:v>
                </c:pt>
                <c:pt idx="10327">
                  <c:v>7866.88916015625</c:v>
                </c:pt>
                <c:pt idx="10328">
                  <c:v>7868.32080078125</c:v>
                </c:pt>
                <c:pt idx="10329">
                  <c:v>7869.54345703125</c:v>
                </c:pt>
                <c:pt idx="10330">
                  <c:v>7870.55908203125</c:v>
                </c:pt>
                <c:pt idx="10331">
                  <c:v>7872.04931640625</c:v>
                </c:pt>
                <c:pt idx="10332">
                  <c:v>7873.21337890625</c:v>
                </c:pt>
                <c:pt idx="10333">
                  <c:v>7874.48291015625</c:v>
                </c:pt>
                <c:pt idx="10334">
                  <c:v>7875.77783203125</c:v>
                </c:pt>
                <c:pt idx="10335">
                  <c:v>7876.98291015625</c:v>
                </c:pt>
                <c:pt idx="10336">
                  <c:v>7878.04150390625</c:v>
                </c:pt>
                <c:pt idx="10337">
                  <c:v>7879.08056640625</c:v>
                </c:pt>
                <c:pt idx="10338">
                  <c:v>7880.08447265625</c:v>
                </c:pt>
                <c:pt idx="10339">
                  <c:v>7881.10400390625</c:v>
                </c:pt>
                <c:pt idx="10340">
                  <c:v>7882.36181640625</c:v>
                </c:pt>
                <c:pt idx="10341">
                  <c:v>7883.47900390625</c:v>
                </c:pt>
                <c:pt idx="10342">
                  <c:v>7884.63427734375</c:v>
                </c:pt>
                <c:pt idx="10343">
                  <c:v>7885.76513671875</c:v>
                </c:pt>
                <c:pt idx="10344">
                  <c:v>7887.13623046875</c:v>
                </c:pt>
                <c:pt idx="10345">
                  <c:v>7888.37841796875</c:v>
                </c:pt>
                <c:pt idx="10346">
                  <c:v>7889.88134765625</c:v>
                </c:pt>
                <c:pt idx="10347">
                  <c:v>7891.02392578125</c:v>
                </c:pt>
                <c:pt idx="10348">
                  <c:v>7892.17236328125</c:v>
                </c:pt>
                <c:pt idx="10349">
                  <c:v>7893.28466796875</c:v>
                </c:pt>
                <c:pt idx="10350">
                  <c:v>7894.32763671875</c:v>
                </c:pt>
                <c:pt idx="10351">
                  <c:v>7895.47998046875</c:v>
                </c:pt>
                <c:pt idx="10352">
                  <c:v>7896.62890625</c:v>
                </c:pt>
                <c:pt idx="10353">
                  <c:v>7897.697265625</c:v>
                </c:pt>
                <c:pt idx="10354">
                  <c:v>7898.7587890625</c:v>
                </c:pt>
                <c:pt idx="10355">
                  <c:v>7899.82861328125</c:v>
                </c:pt>
                <c:pt idx="10356">
                  <c:v>7900.9365234375</c:v>
                </c:pt>
                <c:pt idx="10357">
                  <c:v>7902.04443359375</c:v>
                </c:pt>
                <c:pt idx="10358">
                  <c:v>7903.0546875</c:v>
                </c:pt>
                <c:pt idx="10359">
                  <c:v>7903.9033203125</c:v>
                </c:pt>
                <c:pt idx="10360">
                  <c:v>7904.94384765625</c:v>
                </c:pt>
                <c:pt idx="10361">
                  <c:v>7906.0341796875</c:v>
                </c:pt>
                <c:pt idx="10362">
                  <c:v>7906.67333984375</c:v>
                </c:pt>
                <c:pt idx="10363">
                  <c:v>7907.8271484375</c:v>
                </c:pt>
                <c:pt idx="10364">
                  <c:v>7908.85498046875</c:v>
                </c:pt>
                <c:pt idx="10365">
                  <c:v>7909.9736328125</c:v>
                </c:pt>
                <c:pt idx="10366">
                  <c:v>7911.17431640625</c:v>
                </c:pt>
                <c:pt idx="10367">
                  <c:v>7912.17919921875</c:v>
                </c:pt>
                <c:pt idx="10368">
                  <c:v>7912.2001953125</c:v>
                </c:pt>
                <c:pt idx="10369">
                  <c:v>7913.2373046875</c:v>
                </c:pt>
                <c:pt idx="10370">
                  <c:v>7913.5234375</c:v>
                </c:pt>
                <c:pt idx="10371">
                  <c:v>7914.09912109375</c:v>
                </c:pt>
                <c:pt idx="10372">
                  <c:v>7915.009765625</c:v>
                </c:pt>
                <c:pt idx="10373">
                  <c:v>7915.953125</c:v>
                </c:pt>
                <c:pt idx="10374">
                  <c:v>7915.68212890625</c:v>
                </c:pt>
                <c:pt idx="10375">
                  <c:v>7916.44677734375</c:v>
                </c:pt>
                <c:pt idx="10376">
                  <c:v>7917.40673828125</c:v>
                </c:pt>
                <c:pt idx="10377">
                  <c:v>7917.64892578125</c:v>
                </c:pt>
                <c:pt idx="10378">
                  <c:v>7918.17236328125</c:v>
                </c:pt>
                <c:pt idx="10379">
                  <c:v>7918.07080078125</c:v>
                </c:pt>
                <c:pt idx="10380">
                  <c:v>7918.5615234375</c:v>
                </c:pt>
                <c:pt idx="10381">
                  <c:v>7918.392578125</c:v>
                </c:pt>
                <c:pt idx="10382">
                  <c:v>7919.42919921875</c:v>
                </c:pt>
                <c:pt idx="10383">
                  <c:v>7919.17822265625</c:v>
                </c:pt>
                <c:pt idx="10384">
                  <c:v>7918.853515625</c:v>
                </c:pt>
                <c:pt idx="10385">
                  <c:v>7919.81396484375</c:v>
                </c:pt>
                <c:pt idx="10386">
                  <c:v>7919.57666015625</c:v>
                </c:pt>
                <c:pt idx="10387">
                  <c:v>7920.0791015625</c:v>
                </c:pt>
                <c:pt idx="10388">
                  <c:v>7919.767578125</c:v>
                </c:pt>
                <c:pt idx="10389">
                  <c:v>7919.77978515625</c:v>
                </c:pt>
                <c:pt idx="10390">
                  <c:v>7919.69482421875</c:v>
                </c:pt>
                <c:pt idx="10391">
                  <c:v>7919.8544921875</c:v>
                </c:pt>
                <c:pt idx="10392">
                  <c:v>7919.6787109375</c:v>
                </c:pt>
                <c:pt idx="10393">
                  <c:v>7919.0087890625</c:v>
                </c:pt>
                <c:pt idx="10394">
                  <c:v>7917.94189453125</c:v>
                </c:pt>
                <c:pt idx="10395">
                  <c:v>7916.90478515625</c:v>
                </c:pt>
                <c:pt idx="10396">
                  <c:v>7915.90185546875</c:v>
                </c:pt>
                <c:pt idx="10397">
                  <c:v>7914.77685546875</c:v>
                </c:pt>
                <c:pt idx="10398">
                  <c:v>7913.52294921875</c:v>
                </c:pt>
                <c:pt idx="10399">
                  <c:v>7911.66357421875</c:v>
                </c:pt>
                <c:pt idx="10400">
                  <c:v>7910.43701171875</c:v>
                </c:pt>
                <c:pt idx="10401">
                  <c:v>7909.09326171875</c:v>
                </c:pt>
                <c:pt idx="10402">
                  <c:v>7907.47607421875</c:v>
                </c:pt>
                <c:pt idx="10403">
                  <c:v>7905.35107421875</c:v>
                </c:pt>
                <c:pt idx="10404">
                  <c:v>7902.86669921875</c:v>
                </c:pt>
                <c:pt idx="10405">
                  <c:v>7899.83544921875</c:v>
                </c:pt>
                <c:pt idx="10406">
                  <c:v>7896.36669921875</c:v>
                </c:pt>
                <c:pt idx="10407">
                  <c:v>7892.39794921875</c:v>
                </c:pt>
                <c:pt idx="10408">
                  <c:v>7888.21044921875</c:v>
                </c:pt>
                <c:pt idx="10409">
                  <c:v>7883.55419921875</c:v>
                </c:pt>
                <c:pt idx="10410">
                  <c:v>7878.71044921875</c:v>
                </c:pt>
                <c:pt idx="10411">
                  <c:v>7873.49169921875</c:v>
                </c:pt>
                <c:pt idx="10412">
                  <c:v>7868.33544921875</c:v>
                </c:pt>
                <c:pt idx="10413">
                  <c:v>7863.27294921875</c:v>
                </c:pt>
                <c:pt idx="10414">
                  <c:v>7858.42919921875</c:v>
                </c:pt>
                <c:pt idx="10415">
                  <c:v>7853.96044921875</c:v>
                </c:pt>
                <c:pt idx="10416">
                  <c:v>7849.77294921875</c:v>
                </c:pt>
                <c:pt idx="10417">
                  <c:v>7846.17919921875</c:v>
                </c:pt>
                <c:pt idx="10418">
                  <c:v>7842.88232421875</c:v>
                </c:pt>
                <c:pt idx="10419">
                  <c:v>7840.10107421875</c:v>
                </c:pt>
                <c:pt idx="10420">
                  <c:v>7837.60107421875</c:v>
                </c:pt>
                <c:pt idx="10421">
                  <c:v>7835.67138671875</c:v>
                </c:pt>
                <c:pt idx="10422">
                  <c:v>7833.92138671875</c:v>
                </c:pt>
                <c:pt idx="10423">
                  <c:v>7832.57763671875</c:v>
                </c:pt>
                <c:pt idx="10424">
                  <c:v>7831.42138671875</c:v>
                </c:pt>
                <c:pt idx="10425">
                  <c:v>7829.94873046875</c:v>
                </c:pt>
                <c:pt idx="10426">
                  <c:v>7828.93115234375</c:v>
                </c:pt>
                <c:pt idx="10427">
                  <c:v>7830.26318359375</c:v>
                </c:pt>
                <c:pt idx="10428">
                  <c:v>7831.79833984375</c:v>
                </c:pt>
                <c:pt idx="10429">
                  <c:v>7833.22021484375</c:v>
                </c:pt>
                <c:pt idx="10430">
                  <c:v>7834.68505859375</c:v>
                </c:pt>
                <c:pt idx="10431">
                  <c:v>7836.12255859375</c:v>
                </c:pt>
                <c:pt idx="10432">
                  <c:v>7837.12255859375</c:v>
                </c:pt>
                <c:pt idx="10433">
                  <c:v>7838.91162109375</c:v>
                </c:pt>
                <c:pt idx="10434">
                  <c:v>7840.52099609375</c:v>
                </c:pt>
                <c:pt idx="10435">
                  <c:v>7842.38037109375</c:v>
                </c:pt>
                <c:pt idx="10436">
                  <c:v>7844.46240234375</c:v>
                </c:pt>
                <c:pt idx="10437">
                  <c:v>7845.48583984375</c:v>
                </c:pt>
                <c:pt idx="10438">
                  <c:v>7847.23193359375</c:v>
                </c:pt>
                <c:pt idx="10439">
                  <c:v>7849.05615234375</c:v>
                </c:pt>
                <c:pt idx="10440">
                  <c:v>7851.01318359375</c:v>
                </c:pt>
                <c:pt idx="10441">
                  <c:v>7852.96240234375</c:v>
                </c:pt>
                <c:pt idx="10442">
                  <c:v>7854.71240234375</c:v>
                </c:pt>
                <c:pt idx="10443">
                  <c:v>7856.46240234375</c:v>
                </c:pt>
                <c:pt idx="10444">
                  <c:v>7858.38037109375</c:v>
                </c:pt>
                <c:pt idx="10445">
                  <c:v>7860.11083984375</c:v>
                </c:pt>
                <c:pt idx="10446">
                  <c:v>7861.87646484375</c:v>
                </c:pt>
                <c:pt idx="10447">
                  <c:v>7863.77490234375</c:v>
                </c:pt>
                <c:pt idx="10448">
                  <c:v>7864.78271484375</c:v>
                </c:pt>
                <c:pt idx="10449">
                  <c:v>7865.92333984375</c:v>
                </c:pt>
                <c:pt idx="10450">
                  <c:v>7866.93115234375</c:v>
                </c:pt>
                <c:pt idx="10451">
                  <c:v>7868.75146484375</c:v>
                </c:pt>
                <c:pt idx="10452">
                  <c:v>7870.54443359375</c:v>
                </c:pt>
                <c:pt idx="10453">
                  <c:v>7872.28271484375</c:v>
                </c:pt>
                <c:pt idx="10454">
                  <c:v>7874.06787109375</c:v>
                </c:pt>
                <c:pt idx="10455">
                  <c:v>7875.57568359375</c:v>
                </c:pt>
                <c:pt idx="10456">
                  <c:v>7877.10693359375</c:v>
                </c:pt>
                <c:pt idx="10457">
                  <c:v>7878.77880859375</c:v>
                </c:pt>
                <c:pt idx="10458">
                  <c:v>7880.20458984375</c:v>
                </c:pt>
                <c:pt idx="10459">
                  <c:v>7881.52880859375</c:v>
                </c:pt>
                <c:pt idx="10460">
                  <c:v>7883.00146484375</c:v>
                </c:pt>
                <c:pt idx="10461">
                  <c:v>7884.77490234375</c:v>
                </c:pt>
                <c:pt idx="10462">
                  <c:v>7886.01708984375</c:v>
                </c:pt>
                <c:pt idx="10463">
                  <c:v>7887.65380859375</c:v>
                </c:pt>
                <c:pt idx="10464">
                  <c:v>7889.41162109375</c:v>
                </c:pt>
                <c:pt idx="10465">
                  <c:v>7890.76708984375</c:v>
                </c:pt>
                <c:pt idx="10466">
                  <c:v>7892.01318359375</c:v>
                </c:pt>
                <c:pt idx="10467">
                  <c:v>7893.67333984375</c:v>
                </c:pt>
                <c:pt idx="10468">
                  <c:v>7895.00537109375</c:v>
                </c:pt>
                <c:pt idx="10469">
                  <c:v>7896.28271484375</c:v>
                </c:pt>
                <c:pt idx="10470">
                  <c:v>7897.85302734375</c:v>
                </c:pt>
                <c:pt idx="10471">
                  <c:v>7899.10302734375</c:v>
                </c:pt>
                <c:pt idx="10472">
                  <c:v>7900.43505859375</c:v>
                </c:pt>
                <c:pt idx="10473">
                  <c:v>7901.80224609375</c:v>
                </c:pt>
                <c:pt idx="10474">
                  <c:v>7903.30029296875</c:v>
                </c:pt>
                <c:pt idx="10475">
                  <c:v>7904.46435546875</c:v>
                </c:pt>
                <c:pt idx="10476">
                  <c:v>7905.48193359375</c:v>
                </c:pt>
                <c:pt idx="10477">
                  <c:v>7906.68505859375</c:v>
                </c:pt>
                <c:pt idx="10478">
                  <c:v>7907.84130859375</c:v>
                </c:pt>
                <c:pt idx="10479">
                  <c:v>7908.85693359375</c:v>
                </c:pt>
                <c:pt idx="10480">
                  <c:v>7910.12646484375</c:v>
                </c:pt>
                <c:pt idx="10481">
                  <c:v>7911.21630859375</c:v>
                </c:pt>
                <c:pt idx="10482">
                  <c:v>7912.25927734375</c:v>
                </c:pt>
                <c:pt idx="10483">
                  <c:v>7913.61767578125</c:v>
                </c:pt>
                <c:pt idx="10484">
                  <c:v>7914.76416015625</c:v>
                </c:pt>
                <c:pt idx="10485">
                  <c:v>7916.16650390625</c:v>
                </c:pt>
                <c:pt idx="10486">
                  <c:v>7917.77392578125</c:v>
                </c:pt>
                <c:pt idx="10487">
                  <c:v>7918.93017578125</c:v>
                </c:pt>
                <c:pt idx="10488">
                  <c:v>7920.10107421875</c:v>
                </c:pt>
                <c:pt idx="10489">
                  <c:v>7921.18603515625</c:v>
                </c:pt>
                <c:pt idx="10490">
                  <c:v>7922.26611328125</c:v>
                </c:pt>
                <c:pt idx="10491">
                  <c:v>7923.40087890625</c:v>
                </c:pt>
                <c:pt idx="10492">
                  <c:v>7924.72314453125</c:v>
                </c:pt>
                <c:pt idx="10493">
                  <c:v>7925.97802734375</c:v>
                </c:pt>
                <c:pt idx="10494">
                  <c:v>7927.15380859375</c:v>
                </c:pt>
                <c:pt idx="10495">
                  <c:v>7928.42236328125</c:v>
                </c:pt>
                <c:pt idx="10496">
                  <c:v>7929.42236328125</c:v>
                </c:pt>
                <c:pt idx="10497">
                  <c:v>7930.5712890625</c:v>
                </c:pt>
                <c:pt idx="10498">
                  <c:v>7931.796875</c:v>
                </c:pt>
                <c:pt idx="10499">
                  <c:v>7932.93017578125</c:v>
                </c:pt>
                <c:pt idx="10500">
                  <c:v>7933.98291015625</c:v>
                </c:pt>
                <c:pt idx="10501">
                  <c:v>7935.05322265625</c:v>
                </c:pt>
                <c:pt idx="10502">
                  <c:v>7936.08544921875</c:v>
                </c:pt>
                <c:pt idx="10503">
                  <c:v>7937.21923828125</c:v>
                </c:pt>
                <c:pt idx="10504">
                  <c:v>7938.28271484375</c:v>
                </c:pt>
                <c:pt idx="10505">
                  <c:v>7939.38818359375</c:v>
                </c:pt>
                <c:pt idx="10506">
                  <c:v>7940.62060546875</c:v>
                </c:pt>
                <c:pt idx="10507">
                  <c:v>7940.9951171875</c:v>
                </c:pt>
                <c:pt idx="10508">
                  <c:v>7942.02734375</c:v>
                </c:pt>
                <c:pt idx="10509">
                  <c:v>7943.0390625</c:v>
                </c:pt>
                <c:pt idx="10510">
                  <c:v>7943.85107421875</c:v>
                </c:pt>
                <c:pt idx="10511">
                  <c:v>7944.8916015625</c:v>
                </c:pt>
                <c:pt idx="10512">
                  <c:v>7946.04248046875</c:v>
                </c:pt>
                <c:pt idx="10513">
                  <c:v>7946.32373046875</c:v>
                </c:pt>
                <c:pt idx="10514">
                  <c:v>7947.40869140625</c:v>
                </c:pt>
                <c:pt idx="10515">
                  <c:v>7948.06689453125</c:v>
                </c:pt>
                <c:pt idx="10516">
                  <c:v>7949.15771484375</c:v>
                </c:pt>
                <c:pt idx="10517">
                  <c:v>7949.9013671875</c:v>
                </c:pt>
                <c:pt idx="10518">
                  <c:v>7950.57861328125</c:v>
                </c:pt>
                <c:pt idx="10519">
                  <c:v>7951.072265625</c:v>
                </c:pt>
                <c:pt idx="10520">
                  <c:v>7951.61767578125</c:v>
                </c:pt>
                <c:pt idx="10521">
                  <c:v>7952.56201171875</c:v>
                </c:pt>
                <c:pt idx="10522">
                  <c:v>7953.44287109375</c:v>
                </c:pt>
                <c:pt idx="10523">
                  <c:v>7953.845703125</c:v>
                </c:pt>
                <c:pt idx="10524">
                  <c:v>7954.49267578125</c:v>
                </c:pt>
                <c:pt idx="10525">
                  <c:v>7955.40966796875</c:v>
                </c:pt>
                <c:pt idx="10526">
                  <c:v>7955.99853515625</c:v>
                </c:pt>
                <c:pt idx="10527">
                  <c:v>7956.82470703125</c:v>
                </c:pt>
                <c:pt idx="10528">
                  <c:v>7957.0107421875</c:v>
                </c:pt>
                <c:pt idx="10529">
                  <c:v>7957.30859375</c:v>
                </c:pt>
                <c:pt idx="10530">
                  <c:v>7957.7353515625</c:v>
                </c:pt>
                <c:pt idx="10531">
                  <c:v>7958.30419921875</c:v>
                </c:pt>
                <c:pt idx="10532">
                  <c:v>7959.12158203125</c:v>
                </c:pt>
                <c:pt idx="10533">
                  <c:v>7959.287109375</c:v>
                </c:pt>
                <c:pt idx="10534">
                  <c:v>7959.53857421875</c:v>
                </c:pt>
                <c:pt idx="10535">
                  <c:v>7960.20947265625</c:v>
                </c:pt>
                <c:pt idx="10536">
                  <c:v>7961.34375</c:v>
                </c:pt>
                <c:pt idx="10537">
                  <c:v>7961.8173828125</c:v>
                </c:pt>
                <c:pt idx="10538">
                  <c:v>7962.7744140625</c:v>
                </c:pt>
                <c:pt idx="10539">
                  <c:v>7963.19140625</c:v>
                </c:pt>
                <c:pt idx="10540">
                  <c:v>7963.43310546875</c:v>
                </c:pt>
                <c:pt idx="10541">
                  <c:v>7963.818359375</c:v>
                </c:pt>
                <c:pt idx="10542">
                  <c:v>7964.095703125</c:v>
                </c:pt>
                <c:pt idx="10543">
                  <c:v>7965.0849609375</c:v>
                </c:pt>
                <c:pt idx="10544">
                  <c:v>7965.720703125</c:v>
                </c:pt>
                <c:pt idx="10545">
                  <c:v>7966.1572265625</c:v>
                </c:pt>
                <c:pt idx="10546">
                  <c:v>7966.51171875</c:v>
                </c:pt>
                <c:pt idx="10547">
                  <c:v>7967.04833984375</c:v>
                </c:pt>
                <c:pt idx="10548">
                  <c:v>7967.611328125</c:v>
                </c:pt>
                <c:pt idx="10549">
                  <c:v>7967.87109375</c:v>
                </c:pt>
                <c:pt idx="10550">
                  <c:v>7968.93359375</c:v>
                </c:pt>
                <c:pt idx="10551">
                  <c:v>7969.6767578125</c:v>
                </c:pt>
                <c:pt idx="10552">
                  <c:v>7969.9365234375</c:v>
                </c:pt>
                <c:pt idx="10553">
                  <c:v>7970.54833984375</c:v>
                </c:pt>
                <c:pt idx="10554">
                  <c:v>7970.974609375</c:v>
                </c:pt>
                <c:pt idx="10555">
                  <c:v>7971.7646484375</c:v>
                </c:pt>
                <c:pt idx="10556">
                  <c:v>7972.18359375</c:v>
                </c:pt>
                <c:pt idx="10557">
                  <c:v>7973.12744140625</c:v>
                </c:pt>
                <c:pt idx="10558">
                  <c:v>7973.01416015625</c:v>
                </c:pt>
                <c:pt idx="10559">
                  <c:v>7974.00341796875</c:v>
                </c:pt>
                <c:pt idx="10560">
                  <c:v>7973.8984375</c:v>
                </c:pt>
                <c:pt idx="10561">
                  <c:v>7974.40380859375</c:v>
                </c:pt>
                <c:pt idx="10562">
                  <c:v>7975.38525390625</c:v>
                </c:pt>
                <c:pt idx="10563">
                  <c:v>7975.8466796875</c:v>
                </c:pt>
                <c:pt idx="10564">
                  <c:v>7976.6953125</c:v>
                </c:pt>
                <c:pt idx="10565">
                  <c:v>7976.7724609375</c:v>
                </c:pt>
                <c:pt idx="10566">
                  <c:v>7977.8828125</c:v>
                </c:pt>
                <c:pt idx="10567">
                  <c:v>7978.5048828125</c:v>
                </c:pt>
                <c:pt idx="10568">
                  <c:v>7978.8935546875</c:v>
                </c:pt>
                <c:pt idx="10569">
                  <c:v>7979.8369140625</c:v>
                </c:pt>
                <c:pt idx="10570">
                  <c:v>7980.08154296875</c:v>
                </c:pt>
                <c:pt idx="10571">
                  <c:v>7981.09716796875</c:v>
                </c:pt>
                <c:pt idx="10572">
                  <c:v>7981.5380859375</c:v>
                </c:pt>
                <c:pt idx="10573">
                  <c:v>7982.18896484375</c:v>
                </c:pt>
                <c:pt idx="10574">
                  <c:v>7982.435546875</c:v>
                </c:pt>
                <c:pt idx="10575">
                  <c:v>7983.23974609375</c:v>
                </c:pt>
                <c:pt idx="10576">
                  <c:v>7983.87109375</c:v>
                </c:pt>
                <c:pt idx="10577">
                  <c:v>7983.9580078125</c:v>
                </c:pt>
                <c:pt idx="10578">
                  <c:v>7984.64404296875</c:v>
                </c:pt>
                <c:pt idx="10579">
                  <c:v>7984.60107421875</c:v>
                </c:pt>
                <c:pt idx="10580">
                  <c:v>7985.74560546875</c:v>
                </c:pt>
                <c:pt idx="10581">
                  <c:v>7986.658203125</c:v>
                </c:pt>
                <c:pt idx="10582">
                  <c:v>7987.31396484375</c:v>
                </c:pt>
                <c:pt idx="10583">
                  <c:v>7987.61474609375</c:v>
                </c:pt>
                <c:pt idx="10584">
                  <c:v>7988.2626953125</c:v>
                </c:pt>
                <c:pt idx="10585">
                  <c:v>7989.03271484375</c:v>
                </c:pt>
                <c:pt idx="10586">
                  <c:v>7989.17333984375</c:v>
                </c:pt>
                <c:pt idx="10587">
                  <c:v>7990.29150390625</c:v>
                </c:pt>
                <c:pt idx="10588">
                  <c:v>7990.08935546875</c:v>
                </c:pt>
                <c:pt idx="10589">
                  <c:v>7991.15771484375</c:v>
                </c:pt>
                <c:pt idx="10590">
                  <c:v>7991.58154296875</c:v>
                </c:pt>
                <c:pt idx="10591">
                  <c:v>7992.13427734375</c:v>
                </c:pt>
                <c:pt idx="10592">
                  <c:v>7993.04443359375</c:v>
                </c:pt>
                <c:pt idx="10593">
                  <c:v>7993.3076171875</c:v>
                </c:pt>
                <c:pt idx="10594">
                  <c:v>7993.7041015625</c:v>
                </c:pt>
                <c:pt idx="10595">
                  <c:v>7994.576171875</c:v>
                </c:pt>
                <c:pt idx="10596">
                  <c:v>7994.8759765625</c:v>
                </c:pt>
                <c:pt idx="10597">
                  <c:v>7995.32470703125</c:v>
                </c:pt>
                <c:pt idx="10598">
                  <c:v>7995.89794921875</c:v>
                </c:pt>
                <c:pt idx="10599">
                  <c:v>7996.40625</c:v>
                </c:pt>
                <c:pt idx="10600">
                  <c:v>7997.56591796875</c:v>
                </c:pt>
                <c:pt idx="10601">
                  <c:v>7998.13671875</c:v>
                </c:pt>
                <c:pt idx="10602">
                  <c:v>7998.4482421875</c:v>
                </c:pt>
                <c:pt idx="10603">
                  <c:v>7999.48193359375</c:v>
                </c:pt>
                <c:pt idx="10604">
                  <c:v>8000.294921875</c:v>
                </c:pt>
                <c:pt idx="10605">
                  <c:v>8000.54541015625</c:v>
                </c:pt>
                <c:pt idx="10606">
                  <c:v>8001.57763671875</c:v>
                </c:pt>
                <c:pt idx="10607">
                  <c:v>8002.00146484375</c:v>
                </c:pt>
                <c:pt idx="10608">
                  <c:v>8003.1044921875</c:v>
                </c:pt>
                <c:pt idx="10609">
                  <c:v>8003.0966796875</c:v>
                </c:pt>
                <c:pt idx="10610">
                  <c:v>8003.978515625</c:v>
                </c:pt>
                <c:pt idx="10611">
                  <c:v>8004.8017578125</c:v>
                </c:pt>
                <c:pt idx="10612">
                  <c:v>8005.26025390625</c:v>
                </c:pt>
                <c:pt idx="10613">
                  <c:v>8005.81787109375</c:v>
                </c:pt>
                <c:pt idx="10614">
                  <c:v>8006.3408203125</c:v>
                </c:pt>
                <c:pt idx="10615">
                  <c:v>8006.6669921875</c:v>
                </c:pt>
                <c:pt idx="10616">
                  <c:v>8007.515625</c:v>
                </c:pt>
                <c:pt idx="10617">
                  <c:v>8008.287109375</c:v>
                </c:pt>
                <c:pt idx="10618">
                  <c:v>8008.80517578125</c:v>
                </c:pt>
                <c:pt idx="10619">
                  <c:v>8009.96728515625</c:v>
                </c:pt>
                <c:pt idx="10620">
                  <c:v>8010.490234375</c:v>
                </c:pt>
                <c:pt idx="10621">
                  <c:v>8011.34228515625</c:v>
                </c:pt>
                <c:pt idx="10622">
                  <c:v>8011.84619140625</c:v>
                </c:pt>
                <c:pt idx="10623">
                  <c:v>8011.9404296875</c:v>
                </c:pt>
                <c:pt idx="10624">
                  <c:v>8013.1357421875</c:v>
                </c:pt>
                <c:pt idx="10625">
                  <c:v>8014.2734375</c:v>
                </c:pt>
                <c:pt idx="10626">
                  <c:v>8014.2001953125</c:v>
                </c:pt>
                <c:pt idx="10627">
                  <c:v>8015.22119140625</c:v>
                </c:pt>
                <c:pt idx="10628">
                  <c:v>8015.86962890625</c:v>
                </c:pt>
                <c:pt idx="10629">
                  <c:v>8016.890625</c:v>
                </c:pt>
                <c:pt idx="10630">
                  <c:v>8017.12890625</c:v>
                </c:pt>
                <c:pt idx="10631">
                  <c:v>8018.02099609375</c:v>
                </c:pt>
                <c:pt idx="10632">
                  <c:v>8018.13037109375</c:v>
                </c:pt>
                <c:pt idx="10633">
                  <c:v>8019.15673828125</c:v>
                </c:pt>
                <c:pt idx="10634">
                  <c:v>8020.0361328125</c:v>
                </c:pt>
                <c:pt idx="10635">
                  <c:v>8020.4970703125</c:v>
                </c:pt>
                <c:pt idx="10636">
                  <c:v>8021.1591796875</c:v>
                </c:pt>
                <c:pt idx="10637">
                  <c:v>8021.7255859375</c:v>
                </c:pt>
                <c:pt idx="10638">
                  <c:v>8022.60205078125</c:v>
                </c:pt>
                <c:pt idx="10639">
                  <c:v>8023.11181640625</c:v>
                </c:pt>
                <c:pt idx="10640">
                  <c:v>8023.96435546875</c:v>
                </c:pt>
                <c:pt idx="10641">
                  <c:v>8024.84375</c:v>
                </c:pt>
                <c:pt idx="10642">
                  <c:v>8024.859375</c:v>
                </c:pt>
                <c:pt idx="10643">
                  <c:v>8025.58642578125</c:v>
                </c:pt>
                <c:pt idx="10644">
                  <c:v>8026.11279296875</c:v>
                </c:pt>
                <c:pt idx="10645">
                  <c:v>8027.3349609375</c:v>
                </c:pt>
                <c:pt idx="10646">
                  <c:v>8027.78076171875</c:v>
                </c:pt>
                <c:pt idx="10647">
                  <c:v>8028.86181640625</c:v>
                </c:pt>
                <c:pt idx="10648">
                  <c:v>8029.0498046875</c:v>
                </c:pt>
                <c:pt idx="10649">
                  <c:v>8029.76513671875</c:v>
                </c:pt>
                <c:pt idx="10650">
                  <c:v>8030.28662109375</c:v>
                </c:pt>
                <c:pt idx="10651">
                  <c:v>8030.755859375</c:v>
                </c:pt>
                <c:pt idx="10652">
                  <c:v>8031.693359375</c:v>
                </c:pt>
                <c:pt idx="10653">
                  <c:v>8031.81494140625</c:v>
                </c:pt>
                <c:pt idx="10654">
                  <c:v>8032.951171875</c:v>
                </c:pt>
                <c:pt idx="10655">
                  <c:v>8033.22412109375</c:v>
                </c:pt>
                <c:pt idx="10656">
                  <c:v>8034.34033203125</c:v>
                </c:pt>
                <c:pt idx="10657">
                  <c:v>8035.107421875</c:v>
                </c:pt>
                <c:pt idx="10658">
                  <c:v>8035.42626953125</c:v>
                </c:pt>
                <c:pt idx="10659">
                  <c:v>8035.84912109375</c:v>
                </c:pt>
                <c:pt idx="10660">
                  <c:v>8036.63134765625</c:v>
                </c:pt>
                <c:pt idx="10661">
                  <c:v>8037.1474609375</c:v>
                </c:pt>
                <c:pt idx="10662">
                  <c:v>8037.607421875</c:v>
                </c:pt>
                <c:pt idx="10663">
                  <c:v>8037.88232421875</c:v>
                </c:pt>
                <c:pt idx="10664">
                  <c:v>8038.22509765625</c:v>
                </c:pt>
                <c:pt idx="10665">
                  <c:v>8039.24951171875</c:v>
                </c:pt>
                <c:pt idx="10666">
                  <c:v>8039.80126953125</c:v>
                </c:pt>
                <c:pt idx="10667">
                  <c:v>8040.4189453125</c:v>
                </c:pt>
                <c:pt idx="10668">
                  <c:v>8041.517578125</c:v>
                </c:pt>
                <c:pt idx="10669">
                  <c:v>8041.81298828125</c:v>
                </c:pt>
                <c:pt idx="10670">
                  <c:v>8042.30322265625</c:v>
                </c:pt>
                <c:pt idx="10671">
                  <c:v>8042.84521484375</c:v>
                </c:pt>
                <c:pt idx="10672">
                  <c:v>8043.12353515625</c:v>
                </c:pt>
                <c:pt idx="10673">
                  <c:v>8043.63818359375</c:v>
                </c:pt>
                <c:pt idx="10674">
                  <c:v>8043.32666015625</c:v>
                </c:pt>
                <c:pt idx="10675">
                  <c:v>8044.107421875</c:v>
                </c:pt>
                <c:pt idx="10676">
                  <c:v>8044.2802734375</c:v>
                </c:pt>
                <c:pt idx="10677">
                  <c:v>8044.55712890625</c:v>
                </c:pt>
                <c:pt idx="10678">
                  <c:v>8045.03369140625</c:v>
                </c:pt>
                <c:pt idx="10679">
                  <c:v>8045.50537109375</c:v>
                </c:pt>
                <c:pt idx="10680">
                  <c:v>8046.0146484375</c:v>
                </c:pt>
                <c:pt idx="10681">
                  <c:v>8046.39794921875</c:v>
                </c:pt>
                <c:pt idx="10682">
                  <c:v>8047.02197265625</c:v>
                </c:pt>
                <c:pt idx="10683">
                  <c:v>8048.16357421875</c:v>
                </c:pt>
                <c:pt idx="10684">
                  <c:v>8048.11865234375</c:v>
                </c:pt>
                <c:pt idx="10685">
                  <c:v>8048.841796875</c:v>
                </c:pt>
                <c:pt idx="10686">
                  <c:v>8049.119140625</c:v>
                </c:pt>
                <c:pt idx="10687">
                  <c:v>8048.93359375</c:v>
                </c:pt>
                <c:pt idx="10688">
                  <c:v>8049.97265625</c:v>
                </c:pt>
                <c:pt idx="10689">
                  <c:v>8050.55029296875</c:v>
                </c:pt>
                <c:pt idx="10690">
                  <c:v>8051.3857421875</c:v>
                </c:pt>
                <c:pt idx="10691">
                  <c:v>8051.638671875</c:v>
                </c:pt>
                <c:pt idx="10692">
                  <c:v>8051.95458984375</c:v>
                </c:pt>
                <c:pt idx="10693">
                  <c:v>8052.619140625</c:v>
                </c:pt>
                <c:pt idx="10694">
                  <c:v>8052.5986328125</c:v>
                </c:pt>
                <c:pt idx="10695">
                  <c:v>8053.5654296875</c:v>
                </c:pt>
                <c:pt idx="10696">
                  <c:v>8054.18701171875</c:v>
                </c:pt>
                <c:pt idx="10697">
                  <c:v>8054.79931640625</c:v>
                </c:pt>
                <c:pt idx="10698">
                  <c:v>8055.1181640625</c:v>
                </c:pt>
                <c:pt idx="10699">
                  <c:v>8055.5302734375</c:v>
                </c:pt>
                <c:pt idx="10700">
                  <c:v>8056.447265625</c:v>
                </c:pt>
                <c:pt idx="10701">
                  <c:v>8056.31005859375</c:v>
                </c:pt>
                <c:pt idx="10702">
                  <c:v>8057.42822265625</c:v>
                </c:pt>
                <c:pt idx="10703">
                  <c:v>8057.7197265625</c:v>
                </c:pt>
                <c:pt idx="10704">
                  <c:v>8058.22314453125</c:v>
                </c:pt>
                <c:pt idx="10705">
                  <c:v>8058.94677734375</c:v>
                </c:pt>
                <c:pt idx="10706">
                  <c:v>8059.8095703125</c:v>
                </c:pt>
                <c:pt idx="10707">
                  <c:v>8060.0927734375</c:v>
                </c:pt>
                <c:pt idx="10708">
                  <c:v>8060.61083984375</c:v>
                </c:pt>
                <c:pt idx="10709">
                  <c:v>8061.08251953125</c:v>
                </c:pt>
                <c:pt idx="10710">
                  <c:v>8061.671875</c:v>
                </c:pt>
                <c:pt idx="10711">
                  <c:v>8062.48193359375</c:v>
                </c:pt>
                <c:pt idx="10712">
                  <c:v>8062.82177734375</c:v>
                </c:pt>
                <c:pt idx="10713">
                  <c:v>8063.7109375</c:v>
                </c:pt>
                <c:pt idx="10714">
                  <c:v>8063.46826171875</c:v>
                </c:pt>
                <c:pt idx="10715">
                  <c:v>8064.2265625</c:v>
                </c:pt>
                <c:pt idx="10716">
                  <c:v>8065.18115234375</c:v>
                </c:pt>
                <c:pt idx="10717">
                  <c:v>8065.32177734375</c:v>
                </c:pt>
                <c:pt idx="10718">
                  <c:v>8066.32421875</c:v>
                </c:pt>
                <c:pt idx="10719">
                  <c:v>8066.35205078125</c:v>
                </c:pt>
                <c:pt idx="10720">
                  <c:v>8067.359375</c:v>
                </c:pt>
                <c:pt idx="10721">
                  <c:v>8067.6796875</c:v>
                </c:pt>
                <c:pt idx="10722">
                  <c:v>8067.68896484375</c:v>
                </c:pt>
                <c:pt idx="10723">
                  <c:v>8068.2021484375</c:v>
                </c:pt>
                <c:pt idx="10724">
                  <c:v>8069.00439453125</c:v>
                </c:pt>
                <c:pt idx="10725">
                  <c:v>8069.49609375</c:v>
                </c:pt>
                <c:pt idx="10726">
                  <c:v>8069.92822265625</c:v>
                </c:pt>
                <c:pt idx="10727">
                  <c:v>8071.01953125</c:v>
                </c:pt>
                <c:pt idx="10728">
                  <c:v>8071.13671875</c:v>
                </c:pt>
                <c:pt idx="10729">
                  <c:v>8072.05029296875</c:v>
                </c:pt>
                <c:pt idx="10730">
                  <c:v>8072.07275390625</c:v>
                </c:pt>
                <c:pt idx="10731">
                  <c:v>8072.51708984375</c:v>
                </c:pt>
                <c:pt idx="10732">
                  <c:v>8073.16552734375</c:v>
                </c:pt>
                <c:pt idx="10733">
                  <c:v>8073.51708984375</c:v>
                </c:pt>
                <c:pt idx="10734">
                  <c:v>8074.09326171875</c:v>
                </c:pt>
                <c:pt idx="10735">
                  <c:v>8073.67578125</c:v>
                </c:pt>
                <c:pt idx="10736">
                  <c:v>8074.8037109375</c:v>
                </c:pt>
                <c:pt idx="10737">
                  <c:v>8075.10986328125</c:v>
                </c:pt>
                <c:pt idx="10738">
                  <c:v>8076.140625</c:v>
                </c:pt>
                <c:pt idx="10739">
                  <c:v>8076.14501953125</c:v>
                </c:pt>
                <c:pt idx="10740">
                  <c:v>8076.43310546875</c:v>
                </c:pt>
                <c:pt idx="10741">
                  <c:v>8077.32177734375</c:v>
                </c:pt>
                <c:pt idx="10742">
                  <c:v>8077.06591796875</c:v>
                </c:pt>
                <c:pt idx="10743">
                  <c:v>8078.18505859375</c:v>
                </c:pt>
                <c:pt idx="10744">
                  <c:v>8078.15625</c:v>
                </c:pt>
                <c:pt idx="10745">
                  <c:v>8078.8681640625</c:v>
                </c:pt>
                <c:pt idx="10746">
                  <c:v>8078.9892578125</c:v>
                </c:pt>
                <c:pt idx="10747">
                  <c:v>8079.65185546875</c:v>
                </c:pt>
                <c:pt idx="10748">
                  <c:v>8080.73046875</c:v>
                </c:pt>
                <c:pt idx="10749">
                  <c:v>8081.11474609375</c:v>
                </c:pt>
                <c:pt idx="10750">
                  <c:v>8081.17529296875</c:v>
                </c:pt>
                <c:pt idx="10751">
                  <c:v>8081.98876953125</c:v>
                </c:pt>
                <c:pt idx="10752">
                  <c:v>8081.8203125</c:v>
                </c:pt>
                <c:pt idx="10753">
                  <c:v>8082.8125</c:v>
                </c:pt>
                <c:pt idx="10754">
                  <c:v>8083.49560546875</c:v>
                </c:pt>
                <c:pt idx="10755">
                  <c:v>8083.90771484375</c:v>
                </c:pt>
                <c:pt idx="10756">
                  <c:v>8083.7275390625</c:v>
                </c:pt>
                <c:pt idx="10757">
                  <c:v>8084.77197265625</c:v>
                </c:pt>
                <c:pt idx="10758">
                  <c:v>8084.830078125</c:v>
                </c:pt>
                <c:pt idx="10759">
                  <c:v>8085.56396484375</c:v>
                </c:pt>
                <c:pt idx="10760">
                  <c:v>8085.7978515625</c:v>
                </c:pt>
                <c:pt idx="10761">
                  <c:v>8086.31689453125</c:v>
                </c:pt>
                <c:pt idx="10762">
                  <c:v>8087.4228515625</c:v>
                </c:pt>
                <c:pt idx="10763">
                  <c:v>8087.13134765625</c:v>
                </c:pt>
                <c:pt idx="10764">
                  <c:v>8088.3310546875</c:v>
                </c:pt>
                <c:pt idx="10765">
                  <c:v>8088.44970703125</c:v>
                </c:pt>
                <c:pt idx="10766">
                  <c:v>8088.8671875</c:v>
                </c:pt>
                <c:pt idx="10767">
                  <c:v>8089.35546875</c:v>
                </c:pt>
                <c:pt idx="10768">
                  <c:v>8090.39990234375</c:v>
                </c:pt>
                <c:pt idx="10769">
                  <c:v>8090.60595703125</c:v>
                </c:pt>
                <c:pt idx="10770">
                  <c:v>8091.21337890625</c:v>
                </c:pt>
                <c:pt idx="10771">
                  <c:v>8092.365234375</c:v>
                </c:pt>
                <c:pt idx="10772">
                  <c:v>8092.0927734375</c:v>
                </c:pt>
                <c:pt idx="10773">
                  <c:v>8092.62060546875</c:v>
                </c:pt>
                <c:pt idx="10774">
                  <c:v>8093.6748046875</c:v>
                </c:pt>
                <c:pt idx="10775">
                  <c:v>8094.4130859375</c:v>
                </c:pt>
                <c:pt idx="10776">
                  <c:v>8094.216796875</c:v>
                </c:pt>
                <c:pt idx="10777">
                  <c:v>8093.98583984375</c:v>
                </c:pt>
                <c:pt idx="10778">
                  <c:v>8094.71142578125</c:v>
                </c:pt>
                <c:pt idx="10779">
                  <c:v>8094.69921875</c:v>
                </c:pt>
                <c:pt idx="10780">
                  <c:v>8095.943359375</c:v>
                </c:pt>
                <c:pt idx="10781">
                  <c:v>8096.66162109375</c:v>
                </c:pt>
                <c:pt idx="10782">
                  <c:v>8096.2841796875</c:v>
                </c:pt>
                <c:pt idx="10783">
                  <c:v>8097.49462890625</c:v>
                </c:pt>
                <c:pt idx="10784">
                  <c:v>8097.99609375</c:v>
                </c:pt>
                <c:pt idx="10785">
                  <c:v>8098.22021484375</c:v>
                </c:pt>
                <c:pt idx="10786">
                  <c:v>8098.54833984375</c:v>
                </c:pt>
                <c:pt idx="10787">
                  <c:v>8098.6943359375</c:v>
                </c:pt>
                <c:pt idx="10788">
                  <c:v>8098.4736328125</c:v>
                </c:pt>
                <c:pt idx="10789">
                  <c:v>8098.66650390625</c:v>
                </c:pt>
                <c:pt idx="10790">
                  <c:v>8098.3681640625</c:v>
                </c:pt>
                <c:pt idx="10791">
                  <c:v>8097.373046875</c:v>
                </c:pt>
                <c:pt idx="10792">
                  <c:v>8096.34375</c:v>
                </c:pt>
                <c:pt idx="10793">
                  <c:v>8095.17724609375</c:v>
                </c:pt>
                <c:pt idx="10794">
                  <c:v>8094.05615234375</c:v>
                </c:pt>
                <c:pt idx="10795">
                  <c:v>8092.76708984375</c:v>
                </c:pt>
                <c:pt idx="10796">
                  <c:v>8091.19677734375</c:v>
                </c:pt>
                <c:pt idx="10797">
                  <c:v>8090.11865234375</c:v>
                </c:pt>
                <c:pt idx="10798">
                  <c:v>8089.01708984375</c:v>
                </c:pt>
                <c:pt idx="10799">
                  <c:v>8087.94677734375</c:v>
                </c:pt>
                <c:pt idx="10800">
                  <c:v>8086.75927734375</c:v>
                </c:pt>
                <c:pt idx="10801">
                  <c:v>8085.30615234375</c:v>
                </c:pt>
                <c:pt idx="10802">
                  <c:v>8083.86083984375</c:v>
                </c:pt>
                <c:pt idx="10803">
                  <c:v>8082.22802734375</c:v>
                </c:pt>
                <c:pt idx="10804">
                  <c:v>8080.39990234375</c:v>
                </c:pt>
                <c:pt idx="10805">
                  <c:v>8078.41552734375</c:v>
                </c:pt>
                <c:pt idx="10806">
                  <c:v>8076.24365234375</c:v>
                </c:pt>
                <c:pt idx="10807">
                  <c:v>8073.93115234375</c:v>
                </c:pt>
                <c:pt idx="10808">
                  <c:v>8071.47802734375</c:v>
                </c:pt>
                <c:pt idx="10809">
                  <c:v>8068.79052734375</c:v>
                </c:pt>
                <c:pt idx="10810">
                  <c:v>8065.88427734375</c:v>
                </c:pt>
                <c:pt idx="10811">
                  <c:v>8063.05615234375</c:v>
                </c:pt>
                <c:pt idx="10812">
                  <c:v>8060.07177734375</c:v>
                </c:pt>
                <c:pt idx="10813">
                  <c:v>8057.00927734375</c:v>
                </c:pt>
                <c:pt idx="10814">
                  <c:v>8054.02490234375</c:v>
                </c:pt>
                <c:pt idx="10815">
                  <c:v>8050.94677734375</c:v>
                </c:pt>
                <c:pt idx="10816">
                  <c:v>8047.99365234375</c:v>
                </c:pt>
                <c:pt idx="10817">
                  <c:v>8045.14990234375</c:v>
                </c:pt>
                <c:pt idx="10818">
                  <c:v>8042.52490234375</c:v>
                </c:pt>
                <c:pt idx="10819">
                  <c:v>8039.97802734375</c:v>
                </c:pt>
                <c:pt idx="10820">
                  <c:v>8037.79052734375</c:v>
                </c:pt>
                <c:pt idx="10821">
                  <c:v>8035.69677734375</c:v>
                </c:pt>
                <c:pt idx="10822">
                  <c:v>8033.64990234375</c:v>
                </c:pt>
                <c:pt idx="10823">
                  <c:v>8031.83740234375</c:v>
                </c:pt>
                <c:pt idx="10824">
                  <c:v>8030.33740234375</c:v>
                </c:pt>
                <c:pt idx="10825">
                  <c:v>8029.16552734375</c:v>
                </c:pt>
                <c:pt idx="10826">
                  <c:v>8027.34521484375</c:v>
                </c:pt>
                <c:pt idx="10827">
                  <c:v>8026.10693359375</c:v>
                </c:pt>
                <c:pt idx="10828">
                  <c:v>8025.01708984375</c:v>
                </c:pt>
                <c:pt idx="10829">
                  <c:v>8026.35986328125</c:v>
                </c:pt>
                <c:pt idx="10830">
                  <c:v>8027.65673828125</c:v>
                </c:pt>
                <c:pt idx="10831">
                  <c:v>8028.82470703125</c:v>
                </c:pt>
                <c:pt idx="10832">
                  <c:v>8030.01220703125</c:v>
                </c:pt>
                <c:pt idx="10833">
                  <c:v>8031.18017578125</c:v>
                </c:pt>
                <c:pt idx="10834">
                  <c:v>8032.57861328125</c:v>
                </c:pt>
                <c:pt idx="10835">
                  <c:v>8034.08251953125</c:v>
                </c:pt>
                <c:pt idx="10836">
                  <c:v>8035.78173828125</c:v>
                </c:pt>
                <c:pt idx="10837">
                  <c:v>8037.36376953125</c:v>
                </c:pt>
                <c:pt idx="10838">
                  <c:v>8039.22705078125</c:v>
                </c:pt>
                <c:pt idx="10839">
                  <c:v>8040.74267578125</c:v>
                </c:pt>
                <c:pt idx="10840">
                  <c:v>8042.12548828125</c:v>
                </c:pt>
                <c:pt idx="10841">
                  <c:v>8043.52783203125</c:v>
                </c:pt>
                <c:pt idx="10842">
                  <c:v>8045.25048828125</c:v>
                </c:pt>
                <c:pt idx="10843">
                  <c:v>8046.76611328125</c:v>
                </c:pt>
                <c:pt idx="10844">
                  <c:v>8048.51220703125</c:v>
                </c:pt>
                <c:pt idx="10845">
                  <c:v>8050.29345703125</c:v>
                </c:pt>
                <c:pt idx="10846">
                  <c:v>8051.88720703125</c:v>
                </c:pt>
                <c:pt idx="10847">
                  <c:v>8053.36376953125</c:v>
                </c:pt>
                <c:pt idx="10848">
                  <c:v>8054.66845703125</c:v>
                </c:pt>
                <c:pt idx="10849">
                  <c:v>8056.14501953125</c:v>
                </c:pt>
                <c:pt idx="10850">
                  <c:v>8057.30908203125</c:v>
                </c:pt>
                <c:pt idx="10851">
                  <c:v>8058.69580078125</c:v>
                </c:pt>
                <c:pt idx="10852">
                  <c:v>8060.03173828125</c:v>
                </c:pt>
                <c:pt idx="10853">
                  <c:v>8061.62548828125</c:v>
                </c:pt>
                <c:pt idx="10854">
                  <c:v>8062.88720703125</c:v>
                </c:pt>
                <c:pt idx="10855">
                  <c:v>8064.32861328125</c:v>
                </c:pt>
                <c:pt idx="10856">
                  <c:v>8065.74267578125</c:v>
                </c:pt>
                <c:pt idx="10857">
                  <c:v>8067.17626953125</c:v>
                </c:pt>
                <c:pt idx="10858">
                  <c:v>8068.20361328125</c:v>
                </c:pt>
                <c:pt idx="10859">
                  <c:v>8069.30908203125</c:v>
                </c:pt>
                <c:pt idx="10860">
                  <c:v>8070.41845703125</c:v>
                </c:pt>
                <c:pt idx="10861">
                  <c:v>8071.68408203125</c:v>
                </c:pt>
                <c:pt idx="10862">
                  <c:v>8072.81298828125</c:v>
                </c:pt>
                <c:pt idx="10863">
                  <c:v>8073.93798828125</c:v>
                </c:pt>
                <c:pt idx="10864">
                  <c:v>8075.12939453125</c:v>
                </c:pt>
                <c:pt idx="10865">
                  <c:v>8076.28564453125</c:v>
                </c:pt>
                <c:pt idx="10866">
                  <c:v>8077.34814453125</c:v>
                </c:pt>
                <c:pt idx="10867">
                  <c:v>8078.39892578125</c:v>
                </c:pt>
                <c:pt idx="10868">
                  <c:v>8079.52392578125</c:v>
                </c:pt>
                <c:pt idx="10869">
                  <c:v>8080.75830078125</c:v>
                </c:pt>
                <c:pt idx="10870">
                  <c:v>8082.14697265625</c:v>
                </c:pt>
                <c:pt idx="10871">
                  <c:v>8083.42041015625</c:v>
                </c:pt>
                <c:pt idx="10872">
                  <c:v>8084.77685546875</c:v>
                </c:pt>
                <c:pt idx="10873">
                  <c:v>8086.14404296875</c:v>
                </c:pt>
                <c:pt idx="10874">
                  <c:v>8087.25537109375</c:v>
                </c:pt>
                <c:pt idx="10875">
                  <c:v>8088.39404296875</c:v>
                </c:pt>
                <c:pt idx="10876">
                  <c:v>8089.53662109375</c:v>
                </c:pt>
                <c:pt idx="10877">
                  <c:v>8090.93505859375</c:v>
                </c:pt>
                <c:pt idx="10878">
                  <c:v>8091.96728515625</c:v>
                </c:pt>
                <c:pt idx="10879">
                  <c:v>8093.41064453125</c:v>
                </c:pt>
                <c:pt idx="10880">
                  <c:v>8094.49658203125</c:v>
                </c:pt>
                <c:pt idx="10881">
                  <c:v>8095.93603515625</c:v>
                </c:pt>
                <c:pt idx="10882">
                  <c:v>8097.02783203125</c:v>
                </c:pt>
                <c:pt idx="10883">
                  <c:v>8098.13720703125</c:v>
                </c:pt>
                <c:pt idx="10884">
                  <c:v>8099.26806640625</c:v>
                </c:pt>
                <c:pt idx="10885">
                  <c:v>8100.27001953125</c:v>
                </c:pt>
                <c:pt idx="10886">
                  <c:v>8101.45166015625</c:v>
                </c:pt>
                <c:pt idx="10887">
                  <c:v>8102.51220703125</c:v>
                </c:pt>
                <c:pt idx="10888">
                  <c:v>8103.55810546875</c:v>
                </c:pt>
                <c:pt idx="10889">
                  <c:v>8104.646484375</c:v>
                </c:pt>
                <c:pt idx="10890">
                  <c:v>8105.81103515625</c:v>
                </c:pt>
                <c:pt idx="10891">
                  <c:v>8106.8271484375</c:v>
                </c:pt>
                <c:pt idx="10892">
                  <c:v>8107.84130859375</c:v>
                </c:pt>
                <c:pt idx="10893">
                  <c:v>8108.57763671875</c:v>
                </c:pt>
                <c:pt idx="10894">
                  <c:v>8109.45458984375</c:v>
                </c:pt>
                <c:pt idx="10895">
                  <c:v>8110.365234375</c:v>
                </c:pt>
                <c:pt idx="10896">
                  <c:v>8111.47705078125</c:v>
                </c:pt>
                <c:pt idx="10897">
                  <c:v>8112.2001953125</c:v>
                </c:pt>
                <c:pt idx="10898">
                  <c:v>8113.2568359375</c:v>
                </c:pt>
                <c:pt idx="10899">
                  <c:v>8113.81884765625</c:v>
                </c:pt>
                <c:pt idx="10900">
                  <c:v>8114.8603515625</c:v>
                </c:pt>
                <c:pt idx="10901">
                  <c:v>8115.47705078125</c:v>
                </c:pt>
                <c:pt idx="10902">
                  <c:v>8116.1494140625</c:v>
                </c:pt>
                <c:pt idx="10903">
                  <c:v>8116.43310546875</c:v>
                </c:pt>
                <c:pt idx="10904">
                  <c:v>8116.31396484375</c:v>
                </c:pt>
                <c:pt idx="10905">
                  <c:v>8116.89208984375</c:v>
                </c:pt>
                <c:pt idx="10906">
                  <c:v>8116.990234375</c:v>
                </c:pt>
                <c:pt idx="10907">
                  <c:v>8116.27783203125</c:v>
                </c:pt>
                <c:pt idx="10908">
                  <c:v>8115.24267578125</c:v>
                </c:pt>
                <c:pt idx="10909">
                  <c:v>8113.90283203125</c:v>
                </c:pt>
                <c:pt idx="10910">
                  <c:v>8112.88916015625</c:v>
                </c:pt>
                <c:pt idx="10911">
                  <c:v>8111.67041015625</c:v>
                </c:pt>
                <c:pt idx="10912">
                  <c:v>8110.26806640625</c:v>
                </c:pt>
                <c:pt idx="10913">
                  <c:v>8108.55712890625</c:v>
                </c:pt>
                <c:pt idx="10914">
                  <c:v>8107.18994140625</c:v>
                </c:pt>
                <c:pt idx="10915">
                  <c:v>8105.48681640625</c:v>
                </c:pt>
                <c:pt idx="10916">
                  <c:v>8103.310546875</c:v>
                </c:pt>
                <c:pt idx="10917">
                  <c:v>8100.544921875</c:v>
                </c:pt>
                <c:pt idx="10918">
                  <c:v>8097.185546875</c:v>
                </c:pt>
                <c:pt idx="10919">
                  <c:v>8093.232421875</c:v>
                </c:pt>
                <c:pt idx="10920">
                  <c:v>8088.701171875</c:v>
                </c:pt>
                <c:pt idx="10921">
                  <c:v>8083.669921875</c:v>
                </c:pt>
                <c:pt idx="10922">
                  <c:v>8078.232421875</c:v>
                </c:pt>
                <c:pt idx="10923">
                  <c:v>8072.669921875</c:v>
                </c:pt>
                <c:pt idx="10924">
                  <c:v>8067.169921875</c:v>
                </c:pt>
                <c:pt idx="10925">
                  <c:v>8061.732421875</c:v>
                </c:pt>
                <c:pt idx="10926">
                  <c:v>8056.669921875</c:v>
                </c:pt>
                <c:pt idx="10927">
                  <c:v>8051.951171875</c:v>
                </c:pt>
                <c:pt idx="10928">
                  <c:v>8047.732421875</c:v>
                </c:pt>
                <c:pt idx="10929">
                  <c:v>8043.841796875</c:v>
                </c:pt>
                <c:pt idx="10930">
                  <c:v>8040.623046875</c:v>
                </c:pt>
                <c:pt idx="10931">
                  <c:v>8038.013671875</c:v>
                </c:pt>
                <c:pt idx="10932">
                  <c:v>8035.748046875</c:v>
                </c:pt>
                <c:pt idx="10933">
                  <c:v>8033.787109375</c:v>
                </c:pt>
                <c:pt idx="10934">
                  <c:v>8032.224609375</c:v>
                </c:pt>
                <c:pt idx="10935">
                  <c:v>8031.037109375</c:v>
                </c:pt>
                <c:pt idx="10936">
                  <c:v>8030.005859375</c:v>
                </c:pt>
                <c:pt idx="10937">
                  <c:v>8028.701171875</c:v>
                </c:pt>
                <c:pt idx="10938">
                  <c:v>8030.2783203125</c:v>
                </c:pt>
                <c:pt idx="10939">
                  <c:v>8031.7080078125</c:v>
                </c:pt>
                <c:pt idx="10940">
                  <c:v>8033.2275390625</c:v>
                </c:pt>
                <c:pt idx="10941">
                  <c:v>8034.9150390625</c:v>
                </c:pt>
                <c:pt idx="10942">
                  <c:v>8036.7158203125</c:v>
                </c:pt>
                <c:pt idx="10943">
                  <c:v>8037.7392578125</c:v>
                </c:pt>
                <c:pt idx="10944">
                  <c:v>8038.8095703125</c:v>
                </c:pt>
                <c:pt idx="10945">
                  <c:v>8040.6455078125</c:v>
                </c:pt>
                <c:pt idx="10946">
                  <c:v>8041.7236328125</c:v>
                </c:pt>
                <c:pt idx="10947">
                  <c:v>8042.7783203125</c:v>
                </c:pt>
                <c:pt idx="10948">
                  <c:v>8043.8017578125</c:v>
                </c:pt>
                <c:pt idx="10949">
                  <c:v>8044.9189453125</c:v>
                </c:pt>
                <c:pt idx="10950">
                  <c:v>8045.9423828125</c:v>
                </c:pt>
                <c:pt idx="10951">
                  <c:v>8047.8369140625</c:v>
                </c:pt>
                <c:pt idx="10952">
                  <c:v>8049.6806640625</c:v>
                </c:pt>
                <c:pt idx="10953">
                  <c:v>8051.5361328125</c:v>
                </c:pt>
                <c:pt idx="10954">
                  <c:v>8053.3603515625</c:v>
                </c:pt>
                <c:pt idx="10955">
                  <c:v>8055.1533203125</c:v>
                </c:pt>
                <c:pt idx="10956">
                  <c:v>8057.1298828125</c:v>
                </c:pt>
                <c:pt idx="10957">
                  <c:v>8058.1533203125</c:v>
                </c:pt>
                <c:pt idx="10958">
                  <c:v>8059.1533203125</c:v>
                </c:pt>
                <c:pt idx="10959">
                  <c:v>8061.1884765625</c:v>
                </c:pt>
                <c:pt idx="10960">
                  <c:v>8062.2587890625</c:v>
                </c:pt>
                <c:pt idx="10961">
                  <c:v>8064.1142578125</c:v>
                </c:pt>
                <c:pt idx="10962">
                  <c:v>8065.2158203125</c:v>
                </c:pt>
                <c:pt idx="10963">
                  <c:v>8066.2705078125</c:v>
                </c:pt>
                <c:pt idx="10964">
                  <c:v>8067.2783203125</c:v>
                </c:pt>
                <c:pt idx="10965">
                  <c:v>8068.9189453125</c:v>
                </c:pt>
                <c:pt idx="10966">
                  <c:v>8070.5361328125</c:v>
                </c:pt>
                <c:pt idx="10967">
                  <c:v>8072.1923828125</c:v>
                </c:pt>
                <c:pt idx="10968">
                  <c:v>8074.0048828125</c:v>
                </c:pt>
                <c:pt idx="10969">
                  <c:v>8075.3876953125</c:v>
                </c:pt>
                <c:pt idx="10970">
                  <c:v>8076.4345703125</c:v>
                </c:pt>
                <c:pt idx="10971">
                  <c:v>8077.9697265625</c:v>
                </c:pt>
                <c:pt idx="10972">
                  <c:v>8079.7158203125</c:v>
                </c:pt>
                <c:pt idx="10973">
                  <c:v>8081.2861328125</c:v>
                </c:pt>
                <c:pt idx="10974">
                  <c:v>8082.8212890625</c:v>
                </c:pt>
                <c:pt idx="10975">
                  <c:v>8084.3330078125</c:v>
                </c:pt>
                <c:pt idx="10976">
                  <c:v>8085.9306640625</c:v>
                </c:pt>
                <c:pt idx="10977">
                  <c:v>8087.4853515625</c:v>
                </c:pt>
                <c:pt idx="10978">
                  <c:v>8088.9814453125</c:v>
                </c:pt>
                <c:pt idx="10979">
                  <c:v>8090.5947265625</c:v>
                </c:pt>
                <c:pt idx="10980">
                  <c:v>8092.3408203125</c:v>
                </c:pt>
                <c:pt idx="10981">
                  <c:v>8093.7314453125</c:v>
                </c:pt>
                <c:pt idx="10982">
                  <c:v>8095.0712890625</c:v>
                </c:pt>
                <c:pt idx="10983">
                  <c:v>8096.5166015625</c:v>
                </c:pt>
                <c:pt idx="10984">
                  <c:v>8097.6923828125</c:v>
                </c:pt>
                <c:pt idx="10985">
                  <c:v>8099.3193359375</c:v>
                </c:pt>
                <c:pt idx="10986">
                  <c:v>8100.5419921875</c:v>
                </c:pt>
                <c:pt idx="10987">
                  <c:v>8101.8349609375</c:v>
                </c:pt>
                <c:pt idx="10988">
                  <c:v>8102.8583984375</c:v>
                </c:pt>
                <c:pt idx="10989">
                  <c:v>8104.0498046875</c:v>
                </c:pt>
                <c:pt idx="10990">
                  <c:v>8105.3203125</c:v>
                </c:pt>
                <c:pt idx="10991">
                  <c:v>8106.4345703125</c:v>
                </c:pt>
                <c:pt idx="10992">
                  <c:v>8107.5751953125</c:v>
                </c:pt>
                <c:pt idx="10993">
                  <c:v>8108.6845703125</c:v>
                </c:pt>
                <c:pt idx="10994">
                  <c:v>8109.7041015625</c:v>
                </c:pt>
                <c:pt idx="10995">
                  <c:v>8110.8203125</c:v>
                </c:pt>
                <c:pt idx="10996">
                  <c:v>8111.9140625</c:v>
                </c:pt>
                <c:pt idx="10997">
                  <c:v>8113.04296875</c:v>
                </c:pt>
                <c:pt idx="10998">
                  <c:v>8114.0703125</c:v>
                </c:pt>
                <c:pt idx="10999">
                  <c:v>8115.171875</c:v>
                </c:pt>
                <c:pt idx="11000">
                  <c:v>8116.3837890625</c:v>
                </c:pt>
                <c:pt idx="11001">
                  <c:v>8117.6669921875</c:v>
                </c:pt>
                <c:pt idx="11002">
                  <c:v>8118.7998046875</c:v>
                </c:pt>
                <c:pt idx="11003">
                  <c:v>8120.1201171875</c:v>
                </c:pt>
                <c:pt idx="11004">
                  <c:v>8121.240234375</c:v>
                </c:pt>
                <c:pt idx="11005">
                  <c:v>8122.244140625</c:v>
                </c:pt>
                <c:pt idx="11006">
                  <c:v>8123.4189453125</c:v>
                </c:pt>
                <c:pt idx="11007">
                  <c:v>8124.603515625</c:v>
                </c:pt>
                <c:pt idx="11008">
                  <c:v>8125.8359375</c:v>
                </c:pt>
                <c:pt idx="11009">
                  <c:v>8126.99951171875</c:v>
                </c:pt>
                <c:pt idx="11010">
                  <c:v>8128.23779296875</c:v>
                </c:pt>
                <c:pt idx="11011">
                  <c:v>8129.2734375</c:v>
                </c:pt>
                <c:pt idx="11012">
                  <c:v>8130.345703125</c:v>
                </c:pt>
                <c:pt idx="11013">
                  <c:v>8131.46875</c:v>
                </c:pt>
                <c:pt idx="11014">
                  <c:v>8132.470703125</c:v>
                </c:pt>
                <c:pt idx="11015">
                  <c:v>8133.50390625</c:v>
                </c:pt>
                <c:pt idx="11016">
                  <c:v>8134.63427734375</c:v>
                </c:pt>
                <c:pt idx="11017">
                  <c:v>8135.68212890625</c:v>
                </c:pt>
                <c:pt idx="11018">
                  <c:v>8136.72021484375</c:v>
                </c:pt>
                <c:pt idx="11019">
                  <c:v>8137.697265625</c:v>
                </c:pt>
                <c:pt idx="11020">
                  <c:v>8138.8525390625</c:v>
                </c:pt>
                <c:pt idx="11021">
                  <c:v>8138.66064453125</c:v>
                </c:pt>
                <c:pt idx="11022">
                  <c:v>8139.5869140625</c:v>
                </c:pt>
                <c:pt idx="11023">
                  <c:v>8140.7802734375</c:v>
                </c:pt>
                <c:pt idx="11024">
                  <c:v>8141.65625</c:v>
                </c:pt>
                <c:pt idx="11025">
                  <c:v>8142.697265625</c:v>
                </c:pt>
                <c:pt idx="11026">
                  <c:v>8143.15869140625</c:v>
                </c:pt>
                <c:pt idx="11027">
                  <c:v>8143.23486328125</c:v>
                </c:pt>
                <c:pt idx="11028">
                  <c:v>8143.796875</c:v>
                </c:pt>
                <c:pt idx="11029">
                  <c:v>8144.59130859375</c:v>
                </c:pt>
                <c:pt idx="11030">
                  <c:v>8145.4599609375</c:v>
                </c:pt>
                <c:pt idx="11031">
                  <c:v>8145.443359375</c:v>
                </c:pt>
                <c:pt idx="11032">
                  <c:v>8146.330078125</c:v>
                </c:pt>
                <c:pt idx="11033">
                  <c:v>8145.95458984375</c:v>
                </c:pt>
                <c:pt idx="11034">
                  <c:v>8146.48583984375</c:v>
                </c:pt>
                <c:pt idx="11035">
                  <c:v>8147.0556640625</c:v>
                </c:pt>
                <c:pt idx="11036">
                  <c:v>8146.97607421875</c:v>
                </c:pt>
                <c:pt idx="11037">
                  <c:v>8147.11376953125</c:v>
                </c:pt>
                <c:pt idx="11038">
                  <c:v>8147.74169921875</c:v>
                </c:pt>
                <c:pt idx="11039">
                  <c:v>8147.61181640625</c:v>
                </c:pt>
                <c:pt idx="11040">
                  <c:v>8148.1865234375</c:v>
                </c:pt>
                <c:pt idx="11041">
                  <c:v>8148.7880859375</c:v>
                </c:pt>
                <c:pt idx="11042">
                  <c:v>8148.826171875</c:v>
                </c:pt>
                <c:pt idx="11043">
                  <c:v>8149.357421875</c:v>
                </c:pt>
                <c:pt idx="11044">
                  <c:v>8148.93359375</c:v>
                </c:pt>
                <c:pt idx="11045">
                  <c:v>8149.56396484375</c:v>
                </c:pt>
                <c:pt idx="11046">
                  <c:v>8150.6044921875</c:v>
                </c:pt>
                <c:pt idx="11047">
                  <c:v>8150.0078125</c:v>
                </c:pt>
                <c:pt idx="11048">
                  <c:v>8150.3818359375</c:v>
                </c:pt>
                <c:pt idx="11049">
                  <c:v>8149.869140625</c:v>
                </c:pt>
                <c:pt idx="11050">
                  <c:v>8150.9169921875</c:v>
                </c:pt>
                <c:pt idx="11051">
                  <c:v>8151.1884765625</c:v>
                </c:pt>
                <c:pt idx="11052">
                  <c:v>8152.0087890625</c:v>
                </c:pt>
                <c:pt idx="11053">
                  <c:v>8151.93310546875</c:v>
                </c:pt>
                <c:pt idx="11054">
                  <c:v>8152.52490234375</c:v>
                </c:pt>
                <c:pt idx="11055">
                  <c:v>8153.5419921875</c:v>
                </c:pt>
                <c:pt idx="11056">
                  <c:v>8153.57568359375</c:v>
                </c:pt>
                <c:pt idx="11057">
                  <c:v>8154.158203125</c:v>
                </c:pt>
                <c:pt idx="11058">
                  <c:v>8153.6357421875</c:v>
                </c:pt>
                <c:pt idx="11059">
                  <c:v>8154.53125</c:v>
                </c:pt>
                <c:pt idx="11060">
                  <c:v>8154.908203125</c:v>
                </c:pt>
                <c:pt idx="11061">
                  <c:v>8155.5517578125</c:v>
                </c:pt>
                <c:pt idx="11062">
                  <c:v>8155.98779296875</c:v>
                </c:pt>
                <c:pt idx="11063">
                  <c:v>8155.88818359375</c:v>
                </c:pt>
                <c:pt idx="11064">
                  <c:v>8156.0859375</c:v>
                </c:pt>
                <c:pt idx="11065">
                  <c:v>8156.8837890625</c:v>
                </c:pt>
                <c:pt idx="11066">
                  <c:v>8157.8984375</c:v>
                </c:pt>
                <c:pt idx="11067">
                  <c:v>8157.830078125</c:v>
                </c:pt>
                <c:pt idx="11068">
                  <c:v>8158.5703125</c:v>
                </c:pt>
                <c:pt idx="11069">
                  <c:v>8158.6484375</c:v>
                </c:pt>
                <c:pt idx="11070">
                  <c:v>8159.24560546875</c:v>
                </c:pt>
                <c:pt idx="11071">
                  <c:v>8159.9736328125</c:v>
                </c:pt>
                <c:pt idx="11072">
                  <c:v>8160.2431640625</c:v>
                </c:pt>
                <c:pt idx="11073">
                  <c:v>8161.294921875</c:v>
                </c:pt>
                <c:pt idx="11074">
                  <c:v>8161.08837890625</c:v>
                </c:pt>
                <c:pt idx="11075">
                  <c:v>8161.638671875</c:v>
                </c:pt>
                <c:pt idx="11076">
                  <c:v>8162.201171875</c:v>
                </c:pt>
                <c:pt idx="11077">
                  <c:v>8162.64501953125</c:v>
                </c:pt>
                <c:pt idx="11078">
                  <c:v>8163.02880859375</c:v>
                </c:pt>
                <c:pt idx="11079">
                  <c:v>8163.712890625</c:v>
                </c:pt>
                <c:pt idx="11080">
                  <c:v>8164.33837890625</c:v>
                </c:pt>
                <c:pt idx="11081">
                  <c:v>8163.9931640625</c:v>
                </c:pt>
                <c:pt idx="11082">
                  <c:v>8165.18408203125</c:v>
                </c:pt>
                <c:pt idx="11083">
                  <c:v>8165.861328125</c:v>
                </c:pt>
                <c:pt idx="11084">
                  <c:v>8166.1103515625</c:v>
                </c:pt>
                <c:pt idx="11085">
                  <c:v>8166.6123046875</c:v>
                </c:pt>
                <c:pt idx="11086">
                  <c:v>8167.12158203125</c:v>
                </c:pt>
                <c:pt idx="11087">
                  <c:v>8167.92626953125</c:v>
                </c:pt>
                <c:pt idx="11088">
                  <c:v>8168.52978515625</c:v>
                </c:pt>
                <c:pt idx="11089">
                  <c:v>8169.41552734375</c:v>
                </c:pt>
                <c:pt idx="11090">
                  <c:v>8169.37060546875</c:v>
                </c:pt>
                <c:pt idx="11091">
                  <c:v>8170.279296875</c:v>
                </c:pt>
                <c:pt idx="11092">
                  <c:v>8170.43798828125</c:v>
                </c:pt>
                <c:pt idx="11093">
                  <c:v>8171.3232421875</c:v>
                </c:pt>
                <c:pt idx="11094">
                  <c:v>8171.62548828125</c:v>
                </c:pt>
                <c:pt idx="11095">
                  <c:v>8172.12451171875</c:v>
                </c:pt>
                <c:pt idx="11096">
                  <c:v>8172.599609375</c:v>
                </c:pt>
                <c:pt idx="11097">
                  <c:v>8173.29638671875</c:v>
                </c:pt>
                <c:pt idx="11098">
                  <c:v>8173.4990234375</c:v>
                </c:pt>
                <c:pt idx="11099">
                  <c:v>8173.75048828125</c:v>
                </c:pt>
                <c:pt idx="11100">
                  <c:v>8174.75146484375</c:v>
                </c:pt>
                <c:pt idx="11101">
                  <c:v>8174.77001953125</c:v>
                </c:pt>
                <c:pt idx="11102">
                  <c:v>8175.2919921875</c:v>
                </c:pt>
                <c:pt idx="11103">
                  <c:v>8176.3125</c:v>
                </c:pt>
                <c:pt idx="11104">
                  <c:v>8176.24658203125</c:v>
                </c:pt>
                <c:pt idx="11105">
                  <c:v>8177.2080078125</c:v>
                </c:pt>
                <c:pt idx="11106">
                  <c:v>8177.39404296875</c:v>
                </c:pt>
                <c:pt idx="11107">
                  <c:v>8177.5673828125</c:v>
                </c:pt>
                <c:pt idx="11108">
                  <c:v>8178.310546875</c:v>
                </c:pt>
                <c:pt idx="11109">
                  <c:v>8178.8896484375</c:v>
                </c:pt>
                <c:pt idx="11110">
                  <c:v>8179.23095703125</c:v>
                </c:pt>
                <c:pt idx="11111">
                  <c:v>8179.943359375</c:v>
                </c:pt>
                <c:pt idx="11112">
                  <c:v>8180.75439453125</c:v>
                </c:pt>
                <c:pt idx="11113">
                  <c:v>8180.7333984375</c:v>
                </c:pt>
                <c:pt idx="11114">
                  <c:v>8181.8759765625</c:v>
                </c:pt>
                <c:pt idx="11115">
                  <c:v>8182.01318359375</c:v>
                </c:pt>
                <c:pt idx="11116">
                  <c:v>8182.52685546875</c:v>
                </c:pt>
                <c:pt idx="11117">
                  <c:v>8183.28759765625</c:v>
                </c:pt>
                <c:pt idx="11118">
                  <c:v>8183.38037109375</c:v>
                </c:pt>
                <c:pt idx="11119">
                  <c:v>8184.32568359375</c:v>
                </c:pt>
                <c:pt idx="11120">
                  <c:v>8184.19091796875</c:v>
                </c:pt>
                <c:pt idx="11121">
                  <c:v>8185.21630859375</c:v>
                </c:pt>
                <c:pt idx="11122">
                  <c:v>8185.4833984375</c:v>
                </c:pt>
                <c:pt idx="11123">
                  <c:v>8185.52392578125</c:v>
                </c:pt>
                <c:pt idx="11124">
                  <c:v>8186.60400390625</c:v>
                </c:pt>
                <c:pt idx="11125">
                  <c:v>8187.08203125</c:v>
                </c:pt>
                <c:pt idx="11126">
                  <c:v>8188.0185546875</c:v>
                </c:pt>
                <c:pt idx="11127">
                  <c:v>8188.205078125</c:v>
                </c:pt>
                <c:pt idx="11128">
                  <c:v>8188.78564453125</c:v>
                </c:pt>
                <c:pt idx="11129">
                  <c:v>8188.67724609375</c:v>
                </c:pt>
                <c:pt idx="11130">
                  <c:v>8189.5986328125</c:v>
                </c:pt>
                <c:pt idx="11131">
                  <c:v>8189.8369140625</c:v>
                </c:pt>
                <c:pt idx="11132">
                  <c:v>8190.03076171875</c:v>
                </c:pt>
                <c:pt idx="11133">
                  <c:v>8190.6083984375</c:v>
                </c:pt>
                <c:pt idx="11134">
                  <c:v>8190.97412109375</c:v>
                </c:pt>
                <c:pt idx="11135">
                  <c:v>8191.69580078125</c:v>
                </c:pt>
                <c:pt idx="11136">
                  <c:v>8192.3623046875</c:v>
                </c:pt>
                <c:pt idx="11137">
                  <c:v>8193.0771484375</c:v>
                </c:pt>
                <c:pt idx="11138">
                  <c:v>8193.31640625</c:v>
                </c:pt>
                <c:pt idx="11139">
                  <c:v>8194.3935546875</c:v>
                </c:pt>
                <c:pt idx="11140">
                  <c:v>8194.7734375</c:v>
                </c:pt>
                <c:pt idx="11141">
                  <c:v>8194.8291015625</c:v>
                </c:pt>
                <c:pt idx="11142">
                  <c:v>8195.7587890625</c:v>
                </c:pt>
                <c:pt idx="11143">
                  <c:v>8196.0146484375</c:v>
                </c:pt>
                <c:pt idx="11144">
                  <c:v>8196.716796875</c:v>
                </c:pt>
                <c:pt idx="11145">
                  <c:v>8197.0927734375</c:v>
                </c:pt>
                <c:pt idx="11146">
                  <c:v>8197.568359375</c:v>
                </c:pt>
                <c:pt idx="11147">
                  <c:v>8198.38671875</c:v>
                </c:pt>
                <c:pt idx="11148">
                  <c:v>8199.1552734375</c:v>
                </c:pt>
                <c:pt idx="11149">
                  <c:v>8199.5771484375</c:v>
                </c:pt>
                <c:pt idx="11150">
                  <c:v>8199.67578125</c:v>
                </c:pt>
                <c:pt idx="11151">
                  <c:v>8200.822265625</c:v>
                </c:pt>
                <c:pt idx="11152">
                  <c:v>8200.5498046875</c:v>
                </c:pt>
                <c:pt idx="11153">
                  <c:v>8201.654296875</c:v>
                </c:pt>
                <c:pt idx="11154">
                  <c:v>8202.2626953125</c:v>
                </c:pt>
                <c:pt idx="11155">
                  <c:v>8202.8447265625</c:v>
                </c:pt>
                <c:pt idx="11156">
                  <c:v>8203.1103515625</c:v>
                </c:pt>
                <c:pt idx="11157">
                  <c:v>8203.6044921875</c:v>
                </c:pt>
                <c:pt idx="11158">
                  <c:v>8204.625</c:v>
                </c:pt>
                <c:pt idx="11159">
                  <c:v>8204.931640625</c:v>
                </c:pt>
                <c:pt idx="11160">
                  <c:v>8205.326171875</c:v>
                </c:pt>
                <c:pt idx="11161">
                  <c:v>8205.509765625</c:v>
                </c:pt>
                <c:pt idx="11162">
                  <c:v>8205.826171875</c:v>
                </c:pt>
                <c:pt idx="11163">
                  <c:v>8206.0185546875</c:v>
                </c:pt>
                <c:pt idx="11164">
                  <c:v>8206.2958984375</c:v>
                </c:pt>
                <c:pt idx="11165">
                  <c:v>8207.3603515625</c:v>
                </c:pt>
                <c:pt idx="11166">
                  <c:v>8206.9541015625</c:v>
                </c:pt>
                <c:pt idx="11167">
                  <c:v>8207.33984375</c:v>
                </c:pt>
                <c:pt idx="11168">
                  <c:v>8207.6083984375</c:v>
                </c:pt>
                <c:pt idx="11169">
                  <c:v>8208.080078125</c:v>
                </c:pt>
                <c:pt idx="11170">
                  <c:v>8207.96875</c:v>
                </c:pt>
                <c:pt idx="11171">
                  <c:v>8209.00390625</c:v>
                </c:pt>
                <c:pt idx="11172">
                  <c:v>8209.283203125</c:v>
                </c:pt>
                <c:pt idx="11173">
                  <c:v>8209.92578125</c:v>
                </c:pt>
                <c:pt idx="11174">
                  <c:v>8210.490234375</c:v>
                </c:pt>
                <c:pt idx="11175">
                  <c:v>8210.9658203125</c:v>
                </c:pt>
                <c:pt idx="11176">
                  <c:v>8211.52734375</c:v>
                </c:pt>
                <c:pt idx="11177">
                  <c:v>8211.29296875</c:v>
                </c:pt>
                <c:pt idx="11178">
                  <c:v>8212.4287109375</c:v>
                </c:pt>
                <c:pt idx="11179">
                  <c:v>8212.5458984375</c:v>
                </c:pt>
                <c:pt idx="11180">
                  <c:v>8212.994140625</c:v>
                </c:pt>
                <c:pt idx="11181">
                  <c:v>8213.2119140625</c:v>
                </c:pt>
                <c:pt idx="11182">
                  <c:v>8213.3740234375</c:v>
                </c:pt>
                <c:pt idx="11183">
                  <c:v>8214.375</c:v>
                </c:pt>
                <c:pt idx="11184">
                  <c:v>8214.16015625</c:v>
                </c:pt>
                <c:pt idx="11185">
                  <c:v>8215.130859375</c:v>
                </c:pt>
                <c:pt idx="11186">
                  <c:v>8215.4150390625</c:v>
                </c:pt>
                <c:pt idx="11187">
                  <c:v>8215.45703125</c:v>
                </c:pt>
                <c:pt idx="11188">
                  <c:v>8216.6943359375</c:v>
                </c:pt>
                <c:pt idx="11189">
                  <c:v>8216.9189453125</c:v>
                </c:pt>
                <c:pt idx="11190">
                  <c:v>8217.4921875</c:v>
                </c:pt>
                <c:pt idx="11191">
                  <c:v>8217.5458984375</c:v>
                </c:pt>
                <c:pt idx="11192">
                  <c:v>8218.568359375</c:v>
                </c:pt>
                <c:pt idx="11193">
                  <c:v>8218.5380859375</c:v>
                </c:pt>
                <c:pt idx="11194">
                  <c:v>8219.0439453125</c:v>
                </c:pt>
                <c:pt idx="11195">
                  <c:v>8219.4599609375</c:v>
                </c:pt>
                <c:pt idx="11196">
                  <c:v>8220.537109375</c:v>
                </c:pt>
                <c:pt idx="11197">
                  <c:v>8220.857421875</c:v>
                </c:pt>
                <c:pt idx="11198">
                  <c:v>8221.044921875</c:v>
                </c:pt>
                <c:pt idx="11199">
                  <c:v>8221.77734375</c:v>
                </c:pt>
                <c:pt idx="11200">
                  <c:v>8221.56640625</c:v>
                </c:pt>
                <c:pt idx="11201">
                  <c:v>8222.65234375</c:v>
                </c:pt>
                <c:pt idx="11202">
                  <c:v>8222.505859375</c:v>
                </c:pt>
                <c:pt idx="11203">
                  <c:v>8223.533203125</c:v>
                </c:pt>
                <c:pt idx="11204">
                  <c:v>8223.345703125</c:v>
                </c:pt>
                <c:pt idx="11205">
                  <c:v>8223.7919921875</c:v>
                </c:pt>
                <c:pt idx="11206">
                  <c:v>8224.5419921875</c:v>
                </c:pt>
                <c:pt idx="11207">
                  <c:v>8225.0234375</c:v>
                </c:pt>
                <c:pt idx="11208">
                  <c:v>8225.462890625</c:v>
                </c:pt>
                <c:pt idx="11209">
                  <c:v>8225.775390625</c:v>
                </c:pt>
                <c:pt idx="11210">
                  <c:v>8226.6689453125</c:v>
                </c:pt>
                <c:pt idx="11211">
                  <c:v>8226.6611328125</c:v>
                </c:pt>
                <c:pt idx="11212">
                  <c:v>8226.8125</c:v>
                </c:pt>
                <c:pt idx="11213">
                  <c:v>8227.357421875</c:v>
                </c:pt>
                <c:pt idx="11214">
                  <c:v>8227.5986328125</c:v>
                </c:pt>
                <c:pt idx="11215">
                  <c:v>8228.330078125</c:v>
                </c:pt>
                <c:pt idx="11216">
                  <c:v>8228.603515625</c:v>
                </c:pt>
                <c:pt idx="11217">
                  <c:v>8229.3642578125</c:v>
                </c:pt>
                <c:pt idx="11218">
                  <c:v>8229.6064453125</c:v>
                </c:pt>
                <c:pt idx="11219">
                  <c:v>8230.3779296875</c:v>
                </c:pt>
                <c:pt idx="11220">
                  <c:v>8230.083984375</c:v>
                </c:pt>
                <c:pt idx="11221">
                  <c:v>8231.119140625</c:v>
                </c:pt>
                <c:pt idx="11222">
                  <c:v>8231.103515625</c:v>
                </c:pt>
                <c:pt idx="11223">
                  <c:v>8231.8330078125</c:v>
                </c:pt>
                <c:pt idx="11224">
                  <c:v>8231.712890625</c:v>
                </c:pt>
                <c:pt idx="11225">
                  <c:v>8232.314453125</c:v>
                </c:pt>
                <c:pt idx="11226">
                  <c:v>8232.9814453125</c:v>
                </c:pt>
                <c:pt idx="11227">
                  <c:v>8233.2548828125</c:v>
                </c:pt>
                <c:pt idx="11228">
                  <c:v>8233.7412109375</c:v>
                </c:pt>
                <c:pt idx="11229">
                  <c:v>8234.6533203125</c:v>
                </c:pt>
                <c:pt idx="11230">
                  <c:v>8234.7529296875</c:v>
                </c:pt>
                <c:pt idx="11231">
                  <c:v>8235.3818359375</c:v>
                </c:pt>
                <c:pt idx="11232">
                  <c:v>8235.5185546875</c:v>
                </c:pt>
                <c:pt idx="11233">
                  <c:v>8236.2802734375</c:v>
                </c:pt>
                <c:pt idx="11234">
                  <c:v>8236.8798828125</c:v>
                </c:pt>
                <c:pt idx="11235">
                  <c:v>8237.62109375</c:v>
                </c:pt>
                <c:pt idx="11236">
                  <c:v>8237.86328125</c:v>
                </c:pt>
                <c:pt idx="11237">
                  <c:v>8238.6484375</c:v>
                </c:pt>
                <c:pt idx="11238">
                  <c:v>8239.310546875</c:v>
                </c:pt>
                <c:pt idx="11239">
                  <c:v>8239.8359375</c:v>
                </c:pt>
                <c:pt idx="11240">
                  <c:v>8240.2763671875</c:v>
                </c:pt>
                <c:pt idx="11241">
                  <c:v>8240.693359375</c:v>
                </c:pt>
                <c:pt idx="11242">
                  <c:v>8240.732421875</c:v>
                </c:pt>
                <c:pt idx="11243">
                  <c:v>8241.25390625</c:v>
                </c:pt>
                <c:pt idx="11244">
                  <c:v>8242.1650390625</c:v>
                </c:pt>
                <c:pt idx="11245">
                  <c:v>8241.91015625</c:v>
                </c:pt>
                <c:pt idx="11246">
                  <c:v>8242.22265625</c:v>
                </c:pt>
                <c:pt idx="11247">
                  <c:v>8242.5380859375</c:v>
                </c:pt>
                <c:pt idx="11248">
                  <c:v>8243.5693359375</c:v>
                </c:pt>
                <c:pt idx="11249">
                  <c:v>8244.125</c:v>
                </c:pt>
                <c:pt idx="11250">
                  <c:v>8244.474609375</c:v>
                </c:pt>
                <c:pt idx="11251">
                  <c:v>8244.392578125</c:v>
                </c:pt>
                <c:pt idx="11252">
                  <c:v>8245.40625</c:v>
                </c:pt>
                <c:pt idx="11253">
                  <c:v>8245.6337890625</c:v>
                </c:pt>
                <c:pt idx="11254">
                  <c:v>8245.7109375</c:v>
                </c:pt>
                <c:pt idx="11255">
                  <c:v>8246.69921875</c:v>
                </c:pt>
                <c:pt idx="11256">
                  <c:v>8246.7236328125</c:v>
                </c:pt>
                <c:pt idx="11257">
                  <c:v>8247.5751953125</c:v>
                </c:pt>
                <c:pt idx="11258">
                  <c:v>8248.2861328125</c:v>
                </c:pt>
                <c:pt idx="11259">
                  <c:v>8248.3603515625</c:v>
                </c:pt>
                <c:pt idx="11260">
                  <c:v>8249.232421875</c:v>
                </c:pt>
                <c:pt idx="11261">
                  <c:v>8248.9111328125</c:v>
                </c:pt>
                <c:pt idx="11262">
                  <c:v>8249.248046875</c:v>
                </c:pt>
                <c:pt idx="11263">
                  <c:v>8249.46875</c:v>
                </c:pt>
                <c:pt idx="11264">
                  <c:v>8250.4072265625</c:v>
                </c:pt>
                <c:pt idx="11265">
                  <c:v>8250.9248046875</c:v>
                </c:pt>
                <c:pt idx="11266">
                  <c:v>8251.4482421875</c:v>
                </c:pt>
                <c:pt idx="11267">
                  <c:v>8251.67578125</c:v>
                </c:pt>
                <c:pt idx="11268">
                  <c:v>8251.7509765625</c:v>
                </c:pt>
                <c:pt idx="11269">
                  <c:v>8252.6171875</c:v>
                </c:pt>
                <c:pt idx="11270">
                  <c:v>8252.791015625</c:v>
                </c:pt>
                <c:pt idx="11271">
                  <c:v>8253.7958984375</c:v>
                </c:pt>
                <c:pt idx="11272">
                  <c:v>8253.5498046875</c:v>
                </c:pt>
                <c:pt idx="11273">
                  <c:v>8253.8232421875</c:v>
                </c:pt>
                <c:pt idx="11274">
                  <c:v>8254.12890625</c:v>
                </c:pt>
                <c:pt idx="11275">
                  <c:v>8254.7333984375</c:v>
                </c:pt>
                <c:pt idx="11276">
                  <c:v>8255.216796875</c:v>
                </c:pt>
                <c:pt idx="11277">
                  <c:v>8255.9150390625</c:v>
                </c:pt>
                <c:pt idx="11278">
                  <c:v>8256.2216796875</c:v>
                </c:pt>
                <c:pt idx="11279">
                  <c:v>8256.4375</c:v>
                </c:pt>
                <c:pt idx="11280">
                  <c:v>8257.1787109375</c:v>
                </c:pt>
                <c:pt idx="11281">
                  <c:v>8257.8544921875</c:v>
                </c:pt>
                <c:pt idx="11282">
                  <c:v>8258.2666015625</c:v>
                </c:pt>
                <c:pt idx="11283">
                  <c:v>8258.1767578125</c:v>
                </c:pt>
                <c:pt idx="11284">
                  <c:v>8259.0791015625</c:v>
                </c:pt>
                <c:pt idx="11285">
                  <c:v>8259.5</c:v>
                </c:pt>
                <c:pt idx="11286">
                  <c:v>8260.169921875</c:v>
                </c:pt>
                <c:pt idx="11287">
                  <c:v>8260.9580078125</c:v>
                </c:pt>
                <c:pt idx="11288">
                  <c:v>8261.0390625</c:v>
                </c:pt>
                <c:pt idx="11289">
                  <c:v>8261.2373046875</c:v>
                </c:pt>
                <c:pt idx="11290">
                  <c:v>8261.8896484375</c:v>
                </c:pt>
                <c:pt idx="11291">
                  <c:v>8262.8857421875</c:v>
                </c:pt>
                <c:pt idx="11292">
                  <c:v>8262.2353515625</c:v>
                </c:pt>
                <c:pt idx="11293">
                  <c:v>8262.7041015625</c:v>
                </c:pt>
                <c:pt idx="11294">
                  <c:v>8263.087890625</c:v>
                </c:pt>
                <c:pt idx="11295">
                  <c:v>8263.87890625</c:v>
                </c:pt>
                <c:pt idx="11296">
                  <c:v>8264.798828125</c:v>
                </c:pt>
                <c:pt idx="11297">
                  <c:v>8264.61328125</c:v>
                </c:pt>
                <c:pt idx="11298">
                  <c:v>8265.013671875</c:v>
                </c:pt>
                <c:pt idx="11299">
                  <c:v>8265.3916015625</c:v>
                </c:pt>
                <c:pt idx="11300">
                  <c:v>8266.431640625</c:v>
                </c:pt>
                <c:pt idx="11301">
                  <c:v>8266.5126953125</c:v>
                </c:pt>
                <c:pt idx="11302">
                  <c:v>8267.5087890625</c:v>
                </c:pt>
                <c:pt idx="11303">
                  <c:v>8267.3154296875</c:v>
                </c:pt>
                <c:pt idx="11304">
                  <c:v>8267.3369140625</c:v>
                </c:pt>
                <c:pt idx="11305">
                  <c:v>8268.158203125</c:v>
                </c:pt>
                <c:pt idx="11306">
                  <c:v>8268.884765625</c:v>
                </c:pt>
                <c:pt idx="11307">
                  <c:v>8269.494140625</c:v>
                </c:pt>
                <c:pt idx="11308">
                  <c:v>8269.9423828125</c:v>
                </c:pt>
                <c:pt idx="11309">
                  <c:v>8270.5576171875</c:v>
                </c:pt>
                <c:pt idx="11310">
                  <c:v>8271.1728515625</c:v>
                </c:pt>
                <c:pt idx="11311">
                  <c:v>8271.2509765625</c:v>
                </c:pt>
                <c:pt idx="11312">
                  <c:v>8271.8076171875</c:v>
                </c:pt>
                <c:pt idx="11313">
                  <c:v>8272.4482421875</c:v>
                </c:pt>
                <c:pt idx="11314">
                  <c:v>8272.63671875</c:v>
                </c:pt>
                <c:pt idx="11315">
                  <c:v>8273.373046875</c:v>
                </c:pt>
                <c:pt idx="11316">
                  <c:v>8274.16015625</c:v>
                </c:pt>
                <c:pt idx="11317">
                  <c:v>8274.3662109375</c:v>
                </c:pt>
                <c:pt idx="11318">
                  <c:v>8275.177734375</c:v>
                </c:pt>
                <c:pt idx="11319">
                  <c:v>8275.0546875</c:v>
                </c:pt>
                <c:pt idx="11320">
                  <c:v>8276.162109375</c:v>
                </c:pt>
                <c:pt idx="11321">
                  <c:v>8276.5234375</c:v>
                </c:pt>
                <c:pt idx="11322">
                  <c:v>8277.1357421875</c:v>
                </c:pt>
                <c:pt idx="11323">
                  <c:v>8277.36328125</c:v>
                </c:pt>
                <c:pt idx="11324">
                  <c:v>8276.9853515625</c:v>
                </c:pt>
                <c:pt idx="11325">
                  <c:v>8277.521484375</c:v>
                </c:pt>
                <c:pt idx="11326">
                  <c:v>8277.76953125</c:v>
                </c:pt>
                <c:pt idx="11327">
                  <c:v>8278.099609375</c:v>
                </c:pt>
                <c:pt idx="11328">
                  <c:v>8278.427734375</c:v>
                </c:pt>
                <c:pt idx="11329">
                  <c:v>8278.53125</c:v>
                </c:pt>
                <c:pt idx="11330">
                  <c:v>8278.6943359375</c:v>
                </c:pt>
                <c:pt idx="11331">
                  <c:v>8279.7548828125</c:v>
                </c:pt>
                <c:pt idx="11332">
                  <c:v>8279.7568359375</c:v>
                </c:pt>
                <c:pt idx="11333">
                  <c:v>8280.095703125</c:v>
                </c:pt>
                <c:pt idx="11334">
                  <c:v>8280.4482421875</c:v>
                </c:pt>
                <c:pt idx="11335">
                  <c:v>8280.5615234375</c:v>
                </c:pt>
                <c:pt idx="11336">
                  <c:v>8281.3525390625</c:v>
                </c:pt>
                <c:pt idx="11337">
                  <c:v>8281.6484375</c:v>
                </c:pt>
                <c:pt idx="11338">
                  <c:v>8281.94140625</c:v>
                </c:pt>
                <c:pt idx="11339">
                  <c:v>8282.01953125</c:v>
                </c:pt>
                <c:pt idx="11340">
                  <c:v>8282.7978515625</c:v>
                </c:pt>
                <c:pt idx="11341">
                  <c:v>8282.9755859375</c:v>
                </c:pt>
                <c:pt idx="11342">
                  <c:v>8282.9990234375</c:v>
                </c:pt>
                <c:pt idx="11343">
                  <c:v>8282.8193359375</c:v>
                </c:pt>
                <c:pt idx="11344">
                  <c:v>8282.771484375</c:v>
                </c:pt>
                <c:pt idx="11345">
                  <c:v>8283.1162109375</c:v>
                </c:pt>
                <c:pt idx="11346">
                  <c:v>8282.3115234375</c:v>
                </c:pt>
                <c:pt idx="11347">
                  <c:v>8282.90625</c:v>
                </c:pt>
                <c:pt idx="11348">
                  <c:v>8281.76171875</c:v>
                </c:pt>
                <c:pt idx="11349">
                  <c:v>8281.2802734375</c:v>
                </c:pt>
                <c:pt idx="11350">
                  <c:v>8280.853515625</c:v>
                </c:pt>
                <c:pt idx="11351">
                  <c:v>8279.796875</c:v>
                </c:pt>
                <c:pt idx="11352">
                  <c:v>8278.7001953125</c:v>
                </c:pt>
                <c:pt idx="11353">
                  <c:v>8277.5830078125</c:v>
                </c:pt>
                <c:pt idx="11354">
                  <c:v>8276.525390625</c:v>
                </c:pt>
                <c:pt idx="11355">
                  <c:v>8275.22265625</c:v>
                </c:pt>
                <c:pt idx="11356">
                  <c:v>8273.77734375</c:v>
                </c:pt>
                <c:pt idx="11357">
                  <c:v>8272.626953125</c:v>
                </c:pt>
                <c:pt idx="11358">
                  <c:v>8271.62109375</c:v>
                </c:pt>
                <c:pt idx="11359">
                  <c:v>8270.291015625</c:v>
                </c:pt>
                <c:pt idx="11360">
                  <c:v>8269.236328125</c:v>
                </c:pt>
                <c:pt idx="11361">
                  <c:v>8267.779296875</c:v>
                </c:pt>
                <c:pt idx="11362">
                  <c:v>8265.810546875</c:v>
                </c:pt>
                <c:pt idx="11363">
                  <c:v>8263.654296875</c:v>
                </c:pt>
                <c:pt idx="11364">
                  <c:v>8262.482421875</c:v>
                </c:pt>
                <c:pt idx="11365">
                  <c:v>8261.115234375</c:v>
                </c:pt>
                <c:pt idx="11366">
                  <c:v>8259.576171875</c:v>
                </c:pt>
                <c:pt idx="11367">
                  <c:v>8257.849609375</c:v>
                </c:pt>
                <c:pt idx="11368">
                  <c:v>8255.935546875</c:v>
                </c:pt>
                <c:pt idx="11369">
                  <c:v>8253.873046875</c:v>
                </c:pt>
                <c:pt idx="11370">
                  <c:v>8251.716796875</c:v>
                </c:pt>
                <c:pt idx="11371">
                  <c:v>8249.529296875</c:v>
                </c:pt>
                <c:pt idx="11372">
                  <c:v>8247.123046875</c:v>
                </c:pt>
                <c:pt idx="11373">
                  <c:v>8244.654296875</c:v>
                </c:pt>
                <c:pt idx="11374">
                  <c:v>8242.013671875</c:v>
                </c:pt>
                <c:pt idx="11375">
                  <c:v>8239.279296875</c:v>
                </c:pt>
                <c:pt idx="11376">
                  <c:v>8236.544921875</c:v>
                </c:pt>
                <c:pt idx="11377">
                  <c:v>8233.873046875</c:v>
                </c:pt>
                <c:pt idx="11378">
                  <c:v>8231.263671875</c:v>
                </c:pt>
                <c:pt idx="11379">
                  <c:v>8228.513671875</c:v>
                </c:pt>
                <c:pt idx="11380">
                  <c:v>8225.998046875</c:v>
                </c:pt>
                <c:pt idx="11381">
                  <c:v>8223.373046875</c:v>
                </c:pt>
                <c:pt idx="11382">
                  <c:v>8220.888671875</c:v>
                </c:pt>
                <c:pt idx="11383">
                  <c:v>8218.529296875</c:v>
                </c:pt>
                <c:pt idx="11384">
                  <c:v>8216.201171875</c:v>
                </c:pt>
                <c:pt idx="11385">
                  <c:v>8214.091796875</c:v>
                </c:pt>
                <c:pt idx="11386">
                  <c:v>8212.107421875</c:v>
                </c:pt>
                <c:pt idx="11387">
                  <c:v>8210.232421875</c:v>
                </c:pt>
                <c:pt idx="11388">
                  <c:v>8208.326171875</c:v>
                </c:pt>
                <c:pt idx="11389">
                  <c:v>8206.677734375</c:v>
                </c:pt>
                <c:pt idx="11390">
                  <c:v>8205.146484375</c:v>
                </c:pt>
                <c:pt idx="11391">
                  <c:v>8203.857421875</c:v>
                </c:pt>
                <c:pt idx="11392">
                  <c:v>8202.529296875</c:v>
                </c:pt>
                <c:pt idx="11393">
                  <c:v>8201.318359375</c:v>
                </c:pt>
                <c:pt idx="11394">
                  <c:v>8199.630859375</c:v>
                </c:pt>
                <c:pt idx="11395">
                  <c:v>8197.998046875</c:v>
                </c:pt>
                <c:pt idx="11396">
                  <c:v>8196.552734375</c:v>
                </c:pt>
                <c:pt idx="11397">
                  <c:v>8195.3447265625</c:v>
                </c:pt>
                <c:pt idx="11398">
                  <c:v>8196.791015625</c:v>
                </c:pt>
                <c:pt idx="11399">
                  <c:v>8197.875</c:v>
                </c:pt>
                <c:pt idx="11400">
                  <c:v>8199.099609375</c:v>
                </c:pt>
                <c:pt idx="11401">
                  <c:v>8200.6953125</c:v>
                </c:pt>
                <c:pt idx="11402">
                  <c:v>8202.15234375</c:v>
                </c:pt>
                <c:pt idx="11403">
                  <c:v>8203.3671875</c:v>
                </c:pt>
                <c:pt idx="11404">
                  <c:v>8204.404296875</c:v>
                </c:pt>
                <c:pt idx="11405">
                  <c:v>8205.443359375</c:v>
                </c:pt>
                <c:pt idx="11406">
                  <c:v>8206.513671875</c:v>
                </c:pt>
                <c:pt idx="11407">
                  <c:v>8207.716796875</c:v>
                </c:pt>
                <c:pt idx="11408">
                  <c:v>8208.982421875</c:v>
                </c:pt>
                <c:pt idx="11409">
                  <c:v>8210.525390625</c:v>
                </c:pt>
                <c:pt idx="11410">
                  <c:v>8211.673828125</c:v>
                </c:pt>
                <c:pt idx="11411">
                  <c:v>8212.830078125</c:v>
                </c:pt>
                <c:pt idx="11412">
                  <c:v>8213.958984375</c:v>
                </c:pt>
                <c:pt idx="11413">
                  <c:v>8215.244140625</c:v>
                </c:pt>
                <c:pt idx="11414">
                  <c:v>8216.857421875</c:v>
                </c:pt>
                <c:pt idx="11415">
                  <c:v>8218.107421875</c:v>
                </c:pt>
                <c:pt idx="11416">
                  <c:v>8219.189453125</c:v>
                </c:pt>
                <c:pt idx="11417">
                  <c:v>8220.275390625</c:v>
                </c:pt>
                <c:pt idx="11418">
                  <c:v>8221.384765625</c:v>
                </c:pt>
                <c:pt idx="11419">
                  <c:v>8222.701171875</c:v>
                </c:pt>
                <c:pt idx="11420">
                  <c:v>8223.994140625</c:v>
                </c:pt>
                <c:pt idx="11421">
                  <c:v>8225.380859375</c:v>
                </c:pt>
                <c:pt idx="11422">
                  <c:v>8226.712890625</c:v>
                </c:pt>
                <c:pt idx="11423">
                  <c:v>8227.919921875</c:v>
                </c:pt>
                <c:pt idx="11424">
                  <c:v>8229.158203125</c:v>
                </c:pt>
                <c:pt idx="11425">
                  <c:v>8230.64453125</c:v>
                </c:pt>
                <c:pt idx="11426">
                  <c:v>8231.79296875</c:v>
                </c:pt>
                <c:pt idx="11427">
                  <c:v>8233.02734375</c:v>
                </c:pt>
                <c:pt idx="11428">
                  <c:v>8234.435546875</c:v>
                </c:pt>
                <c:pt idx="11429">
                  <c:v>8235.53125</c:v>
                </c:pt>
                <c:pt idx="11430">
                  <c:v>8236.580078125</c:v>
                </c:pt>
                <c:pt idx="11431">
                  <c:v>8237.787109375</c:v>
                </c:pt>
                <c:pt idx="11432">
                  <c:v>8238.994140625</c:v>
                </c:pt>
                <c:pt idx="11433">
                  <c:v>8240.09765625</c:v>
                </c:pt>
                <c:pt idx="11434">
                  <c:v>8241.5859375</c:v>
                </c:pt>
                <c:pt idx="11435">
                  <c:v>8242.9296875</c:v>
                </c:pt>
                <c:pt idx="11436">
                  <c:v>8244.216796875</c:v>
                </c:pt>
                <c:pt idx="11437">
                  <c:v>8245.412109375</c:v>
                </c:pt>
                <c:pt idx="11438">
                  <c:v>8246.72265625</c:v>
                </c:pt>
                <c:pt idx="11439">
                  <c:v>8247.966796875</c:v>
                </c:pt>
                <c:pt idx="11440">
                  <c:v>8249.0419921875</c:v>
                </c:pt>
                <c:pt idx="11441">
                  <c:v>8250.091796875</c:v>
                </c:pt>
                <c:pt idx="11442">
                  <c:v>8251.255859375</c:v>
                </c:pt>
                <c:pt idx="11443">
                  <c:v>8252.501953125</c:v>
                </c:pt>
                <c:pt idx="11444">
                  <c:v>8253.64453125</c:v>
                </c:pt>
                <c:pt idx="11445">
                  <c:v>8254.68359375</c:v>
                </c:pt>
                <c:pt idx="11446">
                  <c:v>8255.7744140625</c:v>
                </c:pt>
                <c:pt idx="11447">
                  <c:v>8256.91796875</c:v>
                </c:pt>
                <c:pt idx="11448">
                  <c:v>8257.9951171875</c:v>
                </c:pt>
                <c:pt idx="11449">
                  <c:v>8259.1767578125</c:v>
                </c:pt>
                <c:pt idx="11450">
                  <c:v>8260.419921875</c:v>
                </c:pt>
                <c:pt idx="11451">
                  <c:v>8261.66015625</c:v>
                </c:pt>
                <c:pt idx="11452">
                  <c:v>8262.7744140625</c:v>
                </c:pt>
                <c:pt idx="11453">
                  <c:v>8263.80078125</c:v>
                </c:pt>
                <c:pt idx="11454">
                  <c:v>8264.8974609375</c:v>
                </c:pt>
                <c:pt idx="11455">
                  <c:v>8265.908203125</c:v>
                </c:pt>
                <c:pt idx="11456">
                  <c:v>8266.9765625</c:v>
                </c:pt>
                <c:pt idx="11457">
                  <c:v>8267.9990234375</c:v>
                </c:pt>
                <c:pt idx="11458">
                  <c:v>8269.08203125</c:v>
                </c:pt>
                <c:pt idx="11459">
                  <c:v>8270.2470703125</c:v>
                </c:pt>
                <c:pt idx="11460">
                  <c:v>8271.4306640625</c:v>
                </c:pt>
                <c:pt idx="11461">
                  <c:v>8272.572265625</c:v>
                </c:pt>
                <c:pt idx="11462">
                  <c:v>8273.8154296875</c:v>
                </c:pt>
                <c:pt idx="11463">
                  <c:v>8274.9873046875</c:v>
                </c:pt>
                <c:pt idx="11464">
                  <c:v>8276.005859375</c:v>
                </c:pt>
                <c:pt idx="11465">
                  <c:v>8275.9794921875</c:v>
                </c:pt>
                <c:pt idx="11466">
                  <c:v>8275.220703125</c:v>
                </c:pt>
                <c:pt idx="11467">
                  <c:v>8274.1171875</c:v>
                </c:pt>
                <c:pt idx="11468">
                  <c:v>8273.09765625</c:v>
                </c:pt>
                <c:pt idx="11469">
                  <c:v>8272.0546875</c:v>
                </c:pt>
                <c:pt idx="11470">
                  <c:v>8270.958984375</c:v>
                </c:pt>
                <c:pt idx="11471">
                  <c:v>8269.890625</c:v>
                </c:pt>
                <c:pt idx="11472">
                  <c:v>8268.833984375</c:v>
                </c:pt>
                <c:pt idx="11473">
                  <c:v>8267.802734375</c:v>
                </c:pt>
                <c:pt idx="11474">
                  <c:v>8266.7978515625</c:v>
                </c:pt>
                <c:pt idx="11475">
                  <c:v>8265.5390625</c:v>
                </c:pt>
                <c:pt idx="11476">
                  <c:v>8265.5283203125</c:v>
                </c:pt>
                <c:pt idx="11477">
                  <c:v>8266.7333984375</c:v>
                </c:pt>
                <c:pt idx="11478">
                  <c:v>8267.83203125</c:v>
                </c:pt>
                <c:pt idx="11479">
                  <c:v>8268.9375</c:v>
                </c:pt>
                <c:pt idx="11480">
                  <c:v>8270.00390625</c:v>
                </c:pt>
                <c:pt idx="11481">
                  <c:v>8271.15625</c:v>
                </c:pt>
                <c:pt idx="11482">
                  <c:v>8272.255859375</c:v>
                </c:pt>
                <c:pt idx="11483">
                  <c:v>8273.408203125</c:v>
                </c:pt>
                <c:pt idx="11484">
                  <c:v>8274.6552734375</c:v>
                </c:pt>
                <c:pt idx="11485">
                  <c:v>8275.9228515625</c:v>
                </c:pt>
                <c:pt idx="11486">
                  <c:v>8277.0068359375</c:v>
                </c:pt>
                <c:pt idx="11487">
                  <c:v>8278.3310546875</c:v>
                </c:pt>
                <c:pt idx="11488">
                  <c:v>8279.4150390625</c:v>
                </c:pt>
                <c:pt idx="11489">
                  <c:v>8280.4560546875</c:v>
                </c:pt>
                <c:pt idx="11490">
                  <c:v>8281.7080078125</c:v>
                </c:pt>
                <c:pt idx="11491">
                  <c:v>8282.8232421875</c:v>
                </c:pt>
                <c:pt idx="11492">
                  <c:v>8283.8701171875</c:v>
                </c:pt>
                <c:pt idx="11493">
                  <c:v>8285.0947265625</c:v>
                </c:pt>
                <c:pt idx="11494">
                  <c:v>8286.3095703125</c:v>
                </c:pt>
                <c:pt idx="11495">
                  <c:v>8287.6533203125</c:v>
                </c:pt>
                <c:pt idx="11496">
                  <c:v>8288.7197265625</c:v>
                </c:pt>
                <c:pt idx="11497">
                  <c:v>8289.7431640625</c:v>
                </c:pt>
                <c:pt idx="11498">
                  <c:v>8291.2783203125</c:v>
                </c:pt>
                <c:pt idx="11499">
                  <c:v>8292.4521484375</c:v>
                </c:pt>
                <c:pt idx="11500">
                  <c:v>8293.533203125</c:v>
                </c:pt>
                <c:pt idx="11501">
                  <c:v>8294.87109375</c:v>
                </c:pt>
                <c:pt idx="11502">
                  <c:v>8296.28515625</c:v>
                </c:pt>
                <c:pt idx="11503">
                  <c:v>8297.3984375</c:v>
                </c:pt>
                <c:pt idx="11504">
                  <c:v>8298.42578125</c:v>
                </c:pt>
                <c:pt idx="11505">
                  <c:v>8299.6416015625</c:v>
                </c:pt>
                <c:pt idx="11506">
                  <c:v>8300.7626953125</c:v>
                </c:pt>
                <c:pt idx="11507">
                  <c:v>8302</c:v>
                </c:pt>
                <c:pt idx="11508">
                  <c:v>8303.068359375</c:v>
                </c:pt>
                <c:pt idx="11509">
                  <c:v>8304.3359375</c:v>
                </c:pt>
                <c:pt idx="11510">
                  <c:v>8305.3974609375</c:v>
                </c:pt>
                <c:pt idx="11511">
                  <c:v>8306.470703125</c:v>
                </c:pt>
                <c:pt idx="11512">
                  <c:v>8307.6064453125</c:v>
                </c:pt>
                <c:pt idx="11513">
                  <c:v>8308.7119140625</c:v>
                </c:pt>
                <c:pt idx="11514">
                  <c:v>8309.7744140625</c:v>
                </c:pt>
                <c:pt idx="11515">
                  <c:v>8310.8623046875</c:v>
                </c:pt>
                <c:pt idx="11516">
                  <c:v>8312.1474609375</c:v>
                </c:pt>
                <c:pt idx="11517">
                  <c:v>8313.4365234375</c:v>
                </c:pt>
                <c:pt idx="11518">
                  <c:v>8314.51171875</c:v>
                </c:pt>
                <c:pt idx="11519">
                  <c:v>8315.5859375</c:v>
                </c:pt>
                <c:pt idx="11520">
                  <c:v>8316.6884765625</c:v>
                </c:pt>
                <c:pt idx="11521">
                  <c:v>8317.7373046875</c:v>
                </c:pt>
                <c:pt idx="11522">
                  <c:v>8318.751953125</c:v>
                </c:pt>
                <c:pt idx="11523">
                  <c:v>8319.796875</c:v>
                </c:pt>
                <c:pt idx="11524">
                  <c:v>8320.8427734375</c:v>
                </c:pt>
                <c:pt idx="11525">
                  <c:v>8321.44140625</c:v>
                </c:pt>
                <c:pt idx="11526">
                  <c:v>8322.486328125</c:v>
                </c:pt>
                <c:pt idx="11527">
                  <c:v>8323.8466796875</c:v>
                </c:pt>
                <c:pt idx="11528">
                  <c:v>8324.6943359375</c:v>
                </c:pt>
                <c:pt idx="11529">
                  <c:v>8325.7509765625</c:v>
                </c:pt>
                <c:pt idx="11530">
                  <c:v>8326.826171875</c:v>
                </c:pt>
                <c:pt idx="11531">
                  <c:v>8327.8369140625</c:v>
                </c:pt>
                <c:pt idx="11532">
                  <c:v>8328.8525390625</c:v>
                </c:pt>
                <c:pt idx="11533">
                  <c:v>8329.59765625</c:v>
                </c:pt>
                <c:pt idx="11534">
                  <c:v>8330.8203125</c:v>
                </c:pt>
                <c:pt idx="11535">
                  <c:v>8330.93359375</c:v>
                </c:pt>
                <c:pt idx="11536">
                  <c:v>8331.95703125</c:v>
                </c:pt>
                <c:pt idx="11537">
                  <c:v>8333.125</c:v>
                </c:pt>
                <c:pt idx="11538">
                  <c:v>8333.5078125</c:v>
                </c:pt>
                <c:pt idx="11539">
                  <c:v>8334.44140625</c:v>
                </c:pt>
                <c:pt idx="11540">
                  <c:v>8334.0458984375</c:v>
                </c:pt>
                <c:pt idx="11541">
                  <c:v>8334.5126953125</c:v>
                </c:pt>
                <c:pt idx="11542">
                  <c:v>8335.4853515625</c:v>
                </c:pt>
                <c:pt idx="11543">
                  <c:v>8335.6904296875</c:v>
                </c:pt>
                <c:pt idx="11544">
                  <c:v>8336.6982421875</c:v>
                </c:pt>
                <c:pt idx="11545">
                  <c:v>8337.0693359375</c:v>
                </c:pt>
                <c:pt idx="11546">
                  <c:v>8337.525390625</c:v>
                </c:pt>
                <c:pt idx="11547">
                  <c:v>8337.8681640625</c:v>
                </c:pt>
                <c:pt idx="11548">
                  <c:v>8337.9775390625</c:v>
                </c:pt>
                <c:pt idx="11549">
                  <c:v>8338.7548828125</c:v>
                </c:pt>
                <c:pt idx="11550">
                  <c:v>8339.416015625</c:v>
                </c:pt>
                <c:pt idx="11551">
                  <c:v>8339.34375</c:v>
                </c:pt>
                <c:pt idx="11552">
                  <c:v>8339.2666015625</c:v>
                </c:pt>
                <c:pt idx="11553">
                  <c:v>8340.029296875</c:v>
                </c:pt>
                <c:pt idx="11554">
                  <c:v>8340.064453125</c:v>
                </c:pt>
                <c:pt idx="11555">
                  <c:v>8340.8037109375</c:v>
                </c:pt>
                <c:pt idx="11556">
                  <c:v>8340.4794921875</c:v>
                </c:pt>
                <c:pt idx="11557">
                  <c:v>8340.94921875</c:v>
                </c:pt>
                <c:pt idx="11558">
                  <c:v>8341.1474609375</c:v>
                </c:pt>
                <c:pt idx="11559">
                  <c:v>8341.12109375</c:v>
                </c:pt>
                <c:pt idx="11560">
                  <c:v>8341.4697265625</c:v>
                </c:pt>
                <c:pt idx="11561">
                  <c:v>8341.6884765625</c:v>
                </c:pt>
                <c:pt idx="11562">
                  <c:v>8341.68359375</c:v>
                </c:pt>
                <c:pt idx="11563">
                  <c:v>8342.0498046875</c:v>
                </c:pt>
                <c:pt idx="11564">
                  <c:v>8342.517578125</c:v>
                </c:pt>
                <c:pt idx="11565">
                  <c:v>8342.15625</c:v>
                </c:pt>
                <c:pt idx="11566">
                  <c:v>8342.642578125</c:v>
                </c:pt>
                <c:pt idx="11567">
                  <c:v>8342.462890625</c:v>
                </c:pt>
                <c:pt idx="11568">
                  <c:v>8343.0087890625</c:v>
                </c:pt>
                <c:pt idx="11569">
                  <c:v>8343.265625</c:v>
                </c:pt>
                <c:pt idx="11570">
                  <c:v>8342.880859375</c:v>
                </c:pt>
                <c:pt idx="11571">
                  <c:v>8343.5380859375</c:v>
                </c:pt>
                <c:pt idx="11572">
                  <c:v>8343.3798828125</c:v>
                </c:pt>
                <c:pt idx="11573">
                  <c:v>8344.16015625</c:v>
                </c:pt>
                <c:pt idx="11574">
                  <c:v>8343.9423828125</c:v>
                </c:pt>
                <c:pt idx="11575">
                  <c:v>8344.7373046875</c:v>
                </c:pt>
                <c:pt idx="11576">
                  <c:v>8345.0078125</c:v>
                </c:pt>
                <c:pt idx="11577">
                  <c:v>8345.4609375</c:v>
                </c:pt>
                <c:pt idx="11578">
                  <c:v>8345.6015625</c:v>
                </c:pt>
                <c:pt idx="11579">
                  <c:v>8345.9501953125</c:v>
                </c:pt>
                <c:pt idx="11580">
                  <c:v>8345.8583984375</c:v>
                </c:pt>
                <c:pt idx="11581">
                  <c:v>8346.2431640625</c:v>
                </c:pt>
                <c:pt idx="11582">
                  <c:v>8346.3642578125</c:v>
                </c:pt>
                <c:pt idx="11583">
                  <c:v>8346.1201171875</c:v>
                </c:pt>
                <c:pt idx="11584">
                  <c:v>8347.173828125</c:v>
                </c:pt>
                <c:pt idx="11585">
                  <c:v>8347.0751953125</c:v>
                </c:pt>
                <c:pt idx="11586">
                  <c:v>8347.3671875</c:v>
                </c:pt>
                <c:pt idx="11587">
                  <c:v>8347.412109375</c:v>
                </c:pt>
                <c:pt idx="11588">
                  <c:v>8347.333984375</c:v>
                </c:pt>
                <c:pt idx="11589">
                  <c:v>8348.3623046875</c:v>
                </c:pt>
                <c:pt idx="11590">
                  <c:v>8348.3154296875</c:v>
                </c:pt>
                <c:pt idx="11591">
                  <c:v>8348.3876953125</c:v>
                </c:pt>
                <c:pt idx="11592">
                  <c:v>8348.62890625</c:v>
                </c:pt>
                <c:pt idx="11593">
                  <c:v>8348.841796875</c:v>
                </c:pt>
                <c:pt idx="11594">
                  <c:v>8348.5556640625</c:v>
                </c:pt>
                <c:pt idx="11595">
                  <c:v>8349.3369140625</c:v>
                </c:pt>
                <c:pt idx="11596">
                  <c:v>8349.5302734375</c:v>
                </c:pt>
                <c:pt idx="11597">
                  <c:v>8349.1982421875</c:v>
                </c:pt>
                <c:pt idx="11598">
                  <c:v>8350.2041015625</c:v>
                </c:pt>
                <c:pt idx="11599">
                  <c:v>8350.154296875</c:v>
                </c:pt>
                <c:pt idx="11600">
                  <c:v>8350.65625</c:v>
                </c:pt>
                <c:pt idx="11601">
                  <c:v>8350.04296875</c:v>
                </c:pt>
                <c:pt idx="11602">
                  <c:v>8350.462890625</c:v>
                </c:pt>
                <c:pt idx="11603">
                  <c:v>8351.533203125</c:v>
                </c:pt>
                <c:pt idx="11604">
                  <c:v>8351.4228515625</c:v>
                </c:pt>
                <c:pt idx="11605">
                  <c:v>8351.673828125</c:v>
                </c:pt>
                <c:pt idx="11606">
                  <c:v>8351.755859375</c:v>
                </c:pt>
                <c:pt idx="11607">
                  <c:v>8351.9677734375</c:v>
                </c:pt>
                <c:pt idx="11608">
                  <c:v>8352.7119140625</c:v>
                </c:pt>
                <c:pt idx="11609">
                  <c:v>8352.884765625</c:v>
                </c:pt>
                <c:pt idx="11610">
                  <c:v>8352.990234375</c:v>
                </c:pt>
                <c:pt idx="11611">
                  <c:v>8353.4521484375</c:v>
                </c:pt>
                <c:pt idx="11612">
                  <c:v>8353.4091796875</c:v>
                </c:pt>
                <c:pt idx="11613">
                  <c:v>8353.662109375</c:v>
                </c:pt>
                <c:pt idx="11614">
                  <c:v>8354.3291015625</c:v>
                </c:pt>
                <c:pt idx="11615">
                  <c:v>8354.8203125</c:v>
                </c:pt>
                <c:pt idx="11616">
                  <c:v>8355.376953125</c:v>
                </c:pt>
                <c:pt idx="11617">
                  <c:v>8355.5458984375</c:v>
                </c:pt>
                <c:pt idx="11618">
                  <c:v>8356.1572265625</c:v>
                </c:pt>
                <c:pt idx="11619">
                  <c:v>8356.439453125</c:v>
                </c:pt>
                <c:pt idx="11620">
                  <c:v>8356.462890625</c:v>
                </c:pt>
                <c:pt idx="11621">
                  <c:v>8357.1025390625</c:v>
                </c:pt>
                <c:pt idx="11622">
                  <c:v>8356.5830078125</c:v>
                </c:pt>
                <c:pt idx="11623">
                  <c:v>8357.6181640625</c:v>
                </c:pt>
                <c:pt idx="11624">
                  <c:v>8357.7939453125</c:v>
                </c:pt>
                <c:pt idx="11625">
                  <c:v>8358.2021484375</c:v>
                </c:pt>
                <c:pt idx="11626">
                  <c:v>8359.2275390625</c:v>
                </c:pt>
                <c:pt idx="11627">
                  <c:v>8359.2529296875</c:v>
                </c:pt>
                <c:pt idx="11628">
                  <c:v>8359.31640625</c:v>
                </c:pt>
                <c:pt idx="11629">
                  <c:v>8360.3447265625</c:v>
                </c:pt>
                <c:pt idx="11630">
                  <c:v>8360.525390625</c:v>
                </c:pt>
                <c:pt idx="11631">
                  <c:v>8360.853515625</c:v>
                </c:pt>
                <c:pt idx="11632">
                  <c:v>8361.3974609375</c:v>
                </c:pt>
                <c:pt idx="11633">
                  <c:v>8361.474609375</c:v>
                </c:pt>
                <c:pt idx="11634">
                  <c:v>8362.1884765625</c:v>
                </c:pt>
                <c:pt idx="11635">
                  <c:v>8362.078125</c:v>
                </c:pt>
                <c:pt idx="11636">
                  <c:v>8362.7177734375</c:v>
                </c:pt>
                <c:pt idx="11637">
                  <c:v>8362.7216796875</c:v>
                </c:pt>
                <c:pt idx="11638">
                  <c:v>8363.212890625</c:v>
                </c:pt>
                <c:pt idx="11639">
                  <c:v>8364.0078125</c:v>
                </c:pt>
                <c:pt idx="11640">
                  <c:v>8364.515625</c:v>
                </c:pt>
                <c:pt idx="11641">
                  <c:v>8364.283203125</c:v>
                </c:pt>
                <c:pt idx="11642">
                  <c:v>8364.5625</c:v>
                </c:pt>
                <c:pt idx="11643">
                  <c:v>8365.0458984375</c:v>
                </c:pt>
                <c:pt idx="11644">
                  <c:v>8365.3154296875</c:v>
                </c:pt>
                <c:pt idx="11645">
                  <c:v>8366.3701171875</c:v>
                </c:pt>
                <c:pt idx="11646">
                  <c:v>8366.166015625</c:v>
                </c:pt>
                <c:pt idx="11647">
                  <c:v>8365.9697265625</c:v>
                </c:pt>
                <c:pt idx="11648">
                  <c:v>8367.0673828125</c:v>
                </c:pt>
                <c:pt idx="11649">
                  <c:v>8367.0830078125</c:v>
                </c:pt>
                <c:pt idx="11650">
                  <c:v>8367.4658203125</c:v>
                </c:pt>
                <c:pt idx="11651">
                  <c:v>8367.546875</c:v>
                </c:pt>
                <c:pt idx="11652">
                  <c:v>8367.8056640625</c:v>
                </c:pt>
                <c:pt idx="11653">
                  <c:v>8368.2958984375</c:v>
                </c:pt>
                <c:pt idx="11654">
                  <c:v>8368.2509765625</c:v>
                </c:pt>
                <c:pt idx="11655">
                  <c:v>8368.853515625</c:v>
                </c:pt>
                <c:pt idx="11656">
                  <c:v>8369.7197265625</c:v>
                </c:pt>
                <c:pt idx="11657">
                  <c:v>8369.7822265625</c:v>
                </c:pt>
                <c:pt idx="11658">
                  <c:v>8369.943359375</c:v>
                </c:pt>
                <c:pt idx="11659">
                  <c:v>8370.751953125</c:v>
                </c:pt>
                <c:pt idx="11660">
                  <c:v>8370.7197265625</c:v>
                </c:pt>
                <c:pt idx="11661">
                  <c:v>8370.64453125</c:v>
                </c:pt>
                <c:pt idx="11662">
                  <c:v>8371.203125</c:v>
                </c:pt>
                <c:pt idx="11663">
                  <c:v>8370.5439453125</c:v>
                </c:pt>
                <c:pt idx="11664">
                  <c:v>8370.642578125</c:v>
                </c:pt>
                <c:pt idx="11665">
                  <c:v>8369.583984375</c:v>
                </c:pt>
                <c:pt idx="11666">
                  <c:v>8368.2138671875</c:v>
                </c:pt>
                <c:pt idx="11667">
                  <c:v>8366.9853515625</c:v>
                </c:pt>
                <c:pt idx="11668">
                  <c:v>8365.3876953125</c:v>
                </c:pt>
                <c:pt idx="11669">
                  <c:v>8363.8369140625</c:v>
                </c:pt>
                <c:pt idx="11670">
                  <c:v>8362.2861328125</c:v>
                </c:pt>
                <c:pt idx="11671">
                  <c:v>8361.1767578125</c:v>
                </c:pt>
                <c:pt idx="11672">
                  <c:v>8359.8251953125</c:v>
                </c:pt>
                <c:pt idx="11673">
                  <c:v>8358.3798828125</c:v>
                </c:pt>
                <c:pt idx="11674">
                  <c:v>8356.6689453125</c:v>
                </c:pt>
                <c:pt idx="11675">
                  <c:v>8354.7236328125</c:v>
                </c:pt>
                <c:pt idx="11676">
                  <c:v>8352.6923828125</c:v>
                </c:pt>
                <c:pt idx="11677">
                  <c:v>8350.3955078125</c:v>
                </c:pt>
                <c:pt idx="11678">
                  <c:v>8347.6298828125</c:v>
                </c:pt>
                <c:pt idx="11679">
                  <c:v>8344.6142578125</c:v>
                </c:pt>
                <c:pt idx="11680">
                  <c:v>8341.0361328125</c:v>
                </c:pt>
                <c:pt idx="11681">
                  <c:v>8337.4423828125</c:v>
                </c:pt>
                <c:pt idx="11682">
                  <c:v>8333.4736328125</c:v>
                </c:pt>
                <c:pt idx="11683">
                  <c:v>8329.3173828125</c:v>
                </c:pt>
                <c:pt idx="11684">
                  <c:v>8324.9736328125</c:v>
                </c:pt>
                <c:pt idx="11685">
                  <c:v>8320.3798828125</c:v>
                </c:pt>
                <c:pt idx="11686">
                  <c:v>8315.5048828125</c:v>
                </c:pt>
                <c:pt idx="11687">
                  <c:v>8310.7236328125</c:v>
                </c:pt>
                <c:pt idx="11688">
                  <c:v>8306.0986328125</c:v>
                </c:pt>
                <c:pt idx="11689">
                  <c:v>8301.4423828125</c:v>
                </c:pt>
                <c:pt idx="11690">
                  <c:v>8297.2548828125</c:v>
                </c:pt>
                <c:pt idx="11691">
                  <c:v>8293.3330078125</c:v>
                </c:pt>
                <c:pt idx="11692">
                  <c:v>8289.6767578125</c:v>
                </c:pt>
                <c:pt idx="11693">
                  <c:v>8286.3642578125</c:v>
                </c:pt>
                <c:pt idx="11694">
                  <c:v>8283.4267578125</c:v>
                </c:pt>
                <c:pt idx="11695">
                  <c:v>8280.9892578125</c:v>
                </c:pt>
                <c:pt idx="11696">
                  <c:v>8279.0517578125</c:v>
                </c:pt>
                <c:pt idx="11697">
                  <c:v>8277.3876953125</c:v>
                </c:pt>
                <c:pt idx="11698">
                  <c:v>8276.0361328125</c:v>
                </c:pt>
                <c:pt idx="11699">
                  <c:v>8274.4658203125</c:v>
                </c:pt>
                <c:pt idx="11700">
                  <c:v>8275.119140625</c:v>
                </c:pt>
                <c:pt idx="11701">
                  <c:v>8276.58203125</c:v>
                </c:pt>
                <c:pt idx="11702">
                  <c:v>8278.05859375</c:v>
                </c:pt>
                <c:pt idx="11703">
                  <c:v>8279.75</c:v>
                </c:pt>
                <c:pt idx="11704">
                  <c:v>8280.7734375</c:v>
                </c:pt>
                <c:pt idx="11705">
                  <c:v>8282.328125</c:v>
                </c:pt>
                <c:pt idx="11706">
                  <c:v>8284.16796875</c:v>
                </c:pt>
                <c:pt idx="11707">
                  <c:v>8285.16796875</c:v>
                </c:pt>
                <c:pt idx="11708">
                  <c:v>8287.140625</c:v>
                </c:pt>
                <c:pt idx="11709">
                  <c:v>8288.6796875</c:v>
                </c:pt>
                <c:pt idx="11710">
                  <c:v>8290.72265625</c:v>
                </c:pt>
                <c:pt idx="11711">
                  <c:v>8291.92578125</c:v>
                </c:pt>
                <c:pt idx="11712">
                  <c:v>8293.08203125</c:v>
                </c:pt>
                <c:pt idx="11713">
                  <c:v>8294.17578125</c:v>
                </c:pt>
                <c:pt idx="11714">
                  <c:v>8295.23046875</c:v>
                </c:pt>
                <c:pt idx="11715">
                  <c:v>8296.36328125</c:v>
                </c:pt>
                <c:pt idx="11716">
                  <c:v>8297.36328125</c:v>
                </c:pt>
                <c:pt idx="11717">
                  <c:v>8298.56640625</c:v>
                </c:pt>
                <c:pt idx="11718">
                  <c:v>8299.83984375</c:v>
                </c:pt>
                <c:pt idx="11719">
                  <c:v>8300.92578125</c:v>
                </c:pt>
                <c:pt idx="11720">
                  <c:v>8301.92578125</c:v>
                </c:pt>
                <c:pt idx="11721">
                  <c:v>8303.80078125</c:v>
                </c:pt>
                <c:pt idx="11722">
                  <c:v>8304.87109375</c:v>
                </c:pt>
                <c:pt idx="11723">
                  <c:v>8306.5859375</c:v>
                </c:pt>
                <c:pt idx="11724">
                  <c:v>8308.1640625</c:v>
                </c:pt>
                <c:pt idx="11725">
                  <c:v>8309.88671875</c:v>
                </c:pt>
                <c:pt idx="11726">
                  <c:v>8311.59375</c:v>
                </c:pt>
                <c:pt idx="11727">
                  <c:v>8313.14453125</c:v>
                </c:pt>
                <c:pt idx="11728">
                  <c:v>8314.75390625</c:v>
                </c:pt>
                <c:pt idx="11729">
                  <c:v>8316.484375</c:v>
                </c:pt>
                <c:pt idx="11730">
                  <c:v>8317.9921875</c:v>
                </c:pt>
                <c:pt idx="11731">
                  <c:v>8319.70703125</c:v>
                </c:pt>
                <c:pt idx="11732">
                  <c:v>8321.359375</c:v>
                </c:pt>
                <c:pt idx="11733">
                  <c:v>8323.1796875</c:v>
                </c:pt>
                <c:pt idx="11734">
                  <c:v>8324.96484375</c:v>
                </c:pt>
                <c:pt idx="11735">
                  <c:v>8326.5234375</c:v>
                </c:pt>
                <c:pt idx="11736">
                  <c:v>8327.94140625</c:v>
                </c:pt>
                <c:pt idx="11737">
                  <c:v>8329.41796875</c:v>
                </c:pt>
                <c:pt idx="11738">
                  <c:v>8330.8046875</c:v>
                </c:pt>
                <c:pt idx="11739">
                  <c:v>8332.10546875</c:v>
                </c:pt>
                <c:pt idx="11740">
                  <c:v>8333.4453125</c:v>
                </c:pt>
                <c:pt idx="11741">
                  <c:v>8334.875</c:v>
                </c:pt>
                <c:pt idx="11742">
                  <c:v>8336.12890625</c:v>
                </c:pt>
                <c:pt idx="11743">
                  <c:v>8337.4140625</c:v>
                </c:pt>
                <c:pt idx="11744">
                  <c:v>8338.70703125</c:v>
                </c:pt>
                <c:pt idx="11745">
                  <c:v>8340.21484375</c:v>
                </c:pt>
                <c:pt idx="11746">
                  <c:v>8341.56640625</c:v>
                </c:pt>
                <c:pt idx="11747">
                  <c:v>8342.8359375</c:v>
                </c:pt>
                <c:pt idx="11748">
                  <c:v>8344.16015625</c:v>
                </c:pt>
                <c:pt idx="11749">
                  <c:v>8345.169921875</c:v>
                </c:pt>
                <c:pt idx="11750">
                  <c:v>8346.625</c:v>
                </c:pt>
                <c:pt idx="11751">
                  <c:v>8347.80078125</c:v>
                </c:pt>
                <c:pt idx="11752">
                  <c:v>8348.98828125</c:v>
                </c:pt>
                <c:pt idx="11753">
                  <c:v>8350.11328125</c:v>
                </c:pt>
                <c:pt idx="11754">
                  <c:v>8351.458984375</c:v>
                </c:pt>
                <c:pt idx="11755">
                  <c:v>8352.634765625</c:v>
                </c:pt>
                <c:pt idx="11756">
                  <c:v>8353.677734375</c:v>
                </c:pt>
                <c:pt idx="11757">
                  <c:v>8354.75</c:v>
                </c:pt>
                <c:pt idx="11758">
                  <c:v>8356.20703125</c:v>
                </c:pt>
                <c:pt idx="11759">
                  <c:v>8357.2587890625</c:v>
                </c:pt>
                <c:pt idx="11760">
                  <c:v>8358.4384765625</c:v>
                </c:pt>
                <c:pt idx="11761">
                  <c:v>8359.58203125</c:v>
                </c:pt>
                <c:pt idx="11762">
                  <c:v>8360.7548828125</c:v>
                </c:pt>
                <c:pt idx="11763">
                  <c:v>8361.9560546875</c:v>
                </c:pt>
                <c:pt idx="11764">
                  <c:v>8362.9716796875</c:v>
                </c:pt>
                <c:pt idx="11765">
                  <c:v>8364.2470703125</c:v>
                </c:pt>
                <c:pt idx="11766">
                  <c:v>8365.3642578125</c:v>
                </c:pt>
                <c:pt idx="11767">
                  <c:v>8366.4404296875</c:v>
                </c:pt>
                <c:pt idx="11768">
                  <c:v>8367.8662109375</c:v>
                </c:pt>
                <c:pt idx="11769">
                  <c:v>8369.1123046875</c:v>
                </c:pt>
                <c:pt idx="11770">
                  <c:v>8370.1484375</c:v>
                </c:pt>
                <c:pt idx="11771">
                  <c:v>8371.3798828125</c:v>
                </c:pt>
                <c:pt idx="11772">
                  <c:v>8372.5517578125</c:v>
                </c:pt>
                <c:pt idx="11773">
                  <c:v>8373.580078125</c:v>
                </c:pt>
                <c:pt idx="11774">
                  <c:v>8374.8193359375</c:v>
                </c:pt>
                <c:pt idx="11775">
                  <c:v>8375.916015625</c:v>
                </c:pt>
                <c:pt idx="11776">
                  <c:v>8377.1357421875</c:v>
                </c:pt>
                <c:pt idx="11777">
                  <c:v>8378.2998046875</c:v>
                </c:pt>
                <c:pt idx="11778">
                  <c:v>8379.306640625</c:v>
                </c:pt>
                <c:pt idx="11779">
                  <c:v>8380.5322265625</c:v>
                </c:pt>
                <c:pt idx="11780">
                  <c:v>8381.6494140625</c:v>
                </c:pt>
                <c:pt idx="11781">
                  <c:v>8382.8017578125</c:v>
                </c:pt>
                <c:pt idx="11782">
                  <c:v>8383.7119140625</c:v>
                </c:pt>
                <c:pt idx="11783">
                  <c:v>8384.8896484375</c:v>
                </c:pt>
                <c:pt idx="11784">
                  <c:v>8385.91796875</c:v>
                </c:pt>
                <c:pt idx="11785">
                  <c:v>8386.8037109375</c:v>
                </c:pt>
                <c:pt idx="11786">
                  <c:v>8387.8046875</c:v>
                </c:pt>
                <c:pt idx="11787">
                  <c:v>8388.8310546875</c:v>
                </c:pt>
                <c:pt idx="11788">
                  <c:v>8389.73046875</c:v>
                </c:pt>
                <c:pt idx="11789">
                  <c:v>8390.869140625</c:v>
                </c:pt>
                <c:pt idx="11790">
                  <c:v>8391.634765625</c:v>
                </c:pt>
                <c:pt idx="11791">
                  <c:v>8392.630859375</c:v>
                </c:pt>
                <c:pt idx="11792">
                  <c:v>8393.1201171875</c:v>
                </c:pt>
                <c:pt idx="11793">
                  <c:v>8393.998046875</c:v>
                </c:pt>
                <c:pt idx="11794">
                  <c:v>8394.78125</c:v>
                </c:pt>
                <c:pt idx="11795">
                  <c:v>8394.916015625</c:v>
                </c:pt>
                <c:pt idx="11796">
                  <c:v>8395.69140625</c:v>
                </c:pt>
                <c:pt idx="11797">
                  <c:v>8396.4697265625</c:v>
                </c:pt>
                <c:pt idx="11798">
                  <c:v>8397.234375</c:v>
                </c:pt>
                <c:pt idx="11799">
                  <c:v>8398.263671875</c:v>
                </c:pt>
                <c:pt idx="11800">
                  <c:v>8397.880859375</c:v>
                </c:pt>
                <c:pt idx="11801">
                  <c:v>8398.7626953125</c:v>
                </c:pt>
                <c:pt idx="11802">
                  <c:v>8398.7001953125</c:v>
                </c:pt>
                <c:pt idx="11803">
                  <c:v>8399.423828125</c:v>
                </c:pt>
                <c:pt idx="11804">
                  <c:v>8399.69921875</c:v>
                </c:pt>
                <c:pt idx="11805">
                  <c:v>8400.611328125</c:v>
                </c:pt>
                <c:pt idx="11806">
                  <c:v>8400.8876953125</c:v>
                </c:pt>
                <c:pt idx="11807">
                  <c:v>8400.6591796875</c:v>
                </c:pt>
                <c:pt idx="11808">
                  <c:v>8401.6650390625</c:v>
                </c:pt>
                <c:pt idx="11809">
                  <c:v>8401.64453125</c:v>
                </c:pt>
                <c:pt idx="11810">
                  <c:v>8402.4365234375</c:v>
                </c:pt>
                <c:pt idx="11811">
                  <c:v>8402.3916015625</c:v>
                </c:pt>
                <c:pt idx="11812">
                  <c:v>8402.4921875</c:v>
                </c:pt>
                <c:pt idx="11813">
                  <c:v>8402.4912109375</c:v>
                </c:pt>
                <c:pt idx="11814">
                  <c:v>8402.8017578125</c:v>
                </c:pt>
                <c:pt idx="11815">
                  <c:v>8403.7783203125</c:v>
                </c:pt>
                <c:pt idx="11816">
                  <c:v>8403.638671875</c:v>
                </c:pt>
                <c:pt idx="11817">
                  <c:v>8403.724609375</c:v>
                </c:pt>
                <c:pt idx="11818">
                  <c:v>8404.359375</c:v>
                </c:pt>
                <c:pt idx="11819">
                  <c:v>8404.47265625</c:v>
                </c:pt>
                <c:pt idx="11820">
                  <c:v>8404.267578125</c:v>
                </c:pt>
                <c:pt idx="11821">
                  <c:v>8404.4609375</c:v>
                </c:pt>
                <c:pt idx="11822">
                  <c:v>8404.8642578125</c:v>
                </c:pt>
                <c:pt idx="11823">
                  <c:v>8405.546875</c:v>
                </c:pt>
                <c:pt idx="11824">
                  <c:v>8405.5986328125</c:v>
                </c:pt>
                <c:pt idx="11825">
                  <c:v>8405.689453125</c:v>
                </c:pt>
                <c:pt idx="11826">
                  <c:v>8405.7998046875</c:v>
                </c:pt>
                <c:pt idx="11827">
                  <c:v>8406.4140625</c:v>
                </c:pt>
                <c:pt idx="11828">
                  <c:v>8407.0498046875</c:v>
                </c:pt>
                <c:pt idx="11829">
                  <c:v>8406.71875</c:v>
                </c:pt>
                <c:pt idx="11830">
                  <c:v>8407.8115234375</c:v>
                </c:pt>
                <c:pt idx="11831">
                  <c:v>8408.0009765625</c:v>
                </c:pt>
                <c:pt idx="11832">
                  <c:v>8407.9716796875</c:v>
                </c:pt>
                <c:pt idx="11833">
                  <c:v>8408.6298828125</c:v>
                </c:pt>
                <c:pt idx="11834">
                  <c:v>8408.5986328125</c:v>
                </c:pt>
                <c:pt idx="11835">
                  <c:v>8408.8125</c:v>
                </c:pt>
                <c:pt idx="11836">
                  <c:v>8409.173828125</c:v>
                </c:pt>
                <c:pt idx="11837">
                  <c:v>8409.9091796875</c:v>
                </c:pt>
                <c:pt idx="11838">
                  <c:v>8409.55859375</c:v>
                </c:pt>
                <c:pt idx="11839">
                  <c:v>8410.291015625</c:v>
                </c:pt>
                <c:pt idx="11840">
                  <c:v>8410.2724609375</c:v>
                </c:pt>
                <c:pt idx="11841">
                  <c:v>8410.982421875</c:v>
                </c:pt>
                <c:pt idx="11842">
                  <c:v>8410.9580078125</c:v>
                </c:pt>
                <c:pt idx="11843">
                  <c:v>8411.3095703125</c:v>
                </c:pt>
                <c:pt idx="11844">
                  <c:v>8411.0927734375</c:v>
                </c:pt>
                <c:pt idx="11845">
                  <c:v>8411.0205078125</c:v>
                </c:pt>
                <c:pt idx="11846">
                  <c:v>8412.109375</c:v>
                </c:pt>
                <c:pt idx="11847">
                  <c:v>8411.88671875</c:v>
                </c:pt>
                <c:pt idx="11848">
                  <c:v>8411.7060546875</c:v>
                </c:pt>
                <c:pt idx="11849">
                  <c:v>8412.4697265625</c:v>
                </c:pt>
                <c:pt idx="11850">
                  <c:v>8413.0068359375</c:v>
                </c:pt>
                <c:pt idx="11851">
                  <c:v>8413.1728515625</c:v>
                </c:pt>
                <c:pt idx="11852">
                  <c:v>8413.2548828125</c:v>
                </c:pt>
                <c:pt idx="11853">
                  <c:v>8413.3837890625</c:v>
                </c:pt>
                <c:pt idx="11854">
                  <c:v>8413.4482421875</c:v>
                </c:pt>
                <c:pt idx="11855">
                  <c:v>8413.89453125</c:v>
                </c:pt>
                <c:pt idx="11856">
                  <c:v>8414.0478515625</c:v>
                </c:pt>
                <c:pt idx="11857">
                  <c:v>8414.5703125</c:v>
                </c:pt>
                <c:pt idx="11858">
                  <c:v>8414.7978515625</c:v>
                </c:pt>
                <c:pt idx="11859">
                  <c:v>8414.755859375</c:v>
                </c:pt>
                <c:pt idx="11860">
                  <c:v>8415.1630859375</c:v>
                </c:pt>
                <c:pt idx="11861">
                  <c:v>8415.603515625</c:v>
                </c:pt>
                <c:pt idx="11862">
                  <c:v>8416.423828125</c:v>
                </c:pt>
                <c:pt idx="11863">
                  <c:v>8416.4326171875</c:v>
                </c:pt>
                <c:pt idx="11864">
                  <c:v>8416.6513671875</c:v>
                </c:pt>
                <c:pt idx="11865">
                  <c:v>8416.748046875</c:v>
                </c:pt>
                <c:pt idx="11866">
                  <c:v>8417.48046875</c:v>
                </c:pt>
                <c:pt idx="11867">
                  <c:v>8417.8818359375</c:v>
                </c:pt>
                <c:pt idx="11868">
                  <c:v>8418.2958984375</c:v>
                </c:pt>
                <c:pt idx="11869">
                  <c:v>8418.2236328125</c:v>
                </c:pt>
                <c:pt idx="11870">
                  <c:v>8418.1640625</c:v>
                </c:pt>
                <c:pt idx="11871">
                  <c:v>8418.8349609375</c:v>
                </c:pt>
                <c:pt idx="11872">
                  <c:v>8419.5615234375</c:v>
                </c:pt>
                <c:pt idx="11873">
                  <c:v>8420.3466796875</c:v>
                </c:pt>
                <c:pt idx="11874">
                  <c:v>8419.365234375</c:v>
                </c:pt>
                <c:pt idx="11875">
                  <c:v>8419.91796875</c:v>
                </c:pt>
                <c:pt idx="11876">
                  <c:v>8419.5234375</c:v>
                </c:pt>
                <c:pt idx="11877">
                  <c:v>8420.2451171875</c:v>
                </c:pt>
                <c:pt idx="11878">
                  <c:v>8420.7587890625</c:v>
                </c:pt>
                <c:pt idx="11879">
                  <c:v>8420.8876953125</c:v>
                </c:pt>
                <c:pt idx="11880">
                  <c:v>8421.6591796875</c:v>
                </c:pt>
                <c:pt idx="11881">
                  <c:v>8421.8046875</c:v>
                </c:pt>
                <c:pt idx="11882">
                  <c:v>8422.373046875</c:v>
                </c:pt>
                <c:pt idx="11883">
                  <c:v>8422.478515625</c:v>
                </c:pt>
                <c:pt idx="11884">
                  <c:v>8422.86328125</c:v>
                </c:pt>
                <c:pt idx="11885">
                  <c:v>8423.3193359375</c:v>
                </c:pt>
                <c:pt idx="11886">
                  <c:v>8423.64453125</c:v>
                </c:pt>
                <c:pt idx="11887">
                  <c:v>8423.873046875</c:v>
                </c:pt>
                <c:pt idx="11888">
                  <c:v>8423.8681640625</c:v>
                </c:pt>
                <c:pt idx="11889">
                  <c:v>8424.5224609375</c:v>
                </c:pt>
                <c:pt idx="11890">
                  <c:v>8424.7216796875</c:v>
                </c:pt>
                <c:pt idx="11891">
                  <c:v>8425.62109375</c:v>
                </c:pt>
                <c:pt idx="11892">
                  <c:v>8425.9365234375</c:v>
                </c:pt>
                <c:pt idx="11893">
                  <c:v>8425.7958984375</c:v>
                </c:pt>
                <c:pt idx="11894">
                  <c:v>8426.2861328125</c:v>
                </c:pt>
                <c:pt idx="11895">
                  <c:v>8426.8583984375</c:v>
                </c:pt>
                <c:pt idx="11896">
                  <c:v>8426.734375</c:v>
                </c:pt>
                <c:pt idx="11897">
                  <c:v>8426.4365234375</c:v>
                </c:pt>
                <c:pt idx="11898">
                  <c:v>8427.19921875</c:v>
                </c:pt>
                <c:pt idx="11899">
                  <c:v>8428.0078125</c:v>
                </c:pt>
                <c:pt idx="11900">
                  <c:v>8428.3408203125</c:v>
                </c:pt>
                <c:pt idx="11901">
                  <c:v>8428.2333984375</c:v>
                </c:pt>
                <c:pt idx="11902">
                  <c:v>8428.798828125</c:v>
                </c:pt>
                <c:pt idx="11903">
                  <c:v>8428.2578125</c:v>
                </c:pt>
                <c:pt idx="11904">
                  <c:v>8429.0087890625</c:v>
                </c:pt>
                <c:pt idx="11905">
                  <c:v>8429.083984375</c:v>
                </c:pt>
                <c:pt idx="11906">
                  <c:v>8429.1904296875</c:v>
                </c:pt>
                <c:pt idx="11907">
                  <c:v>8429.9560546875</c:v>
                </c:pt>
                <c:pt idx="11908">
                  <c:v>8430.0888671875</c:v>
                </c:pt>
                <c:pt idx="11909">
                  <c:v>8430.6640625</c:v>
                </c:pt>
                <c:pt idx="11910">
                  <c:v>8430.8779296875</c:v>
                </c:pt>
                <c:pt idx="11911">
                  <c:v>8431.939453125</c:v>
                </c:pt>
                <c:pt idx="11912">
                  <c:v>8432.384765625</c:v>
                </c:pt>
                <c:pt idx="11913">
                  <c:v>8432.5625</c:v>
                </c:pt>
                <c:pt idx="11914">
                  <c:v>8432.740234375</c:v>
                </c:pt>
                <c:pt idx="11915">
                  <c:v>8432.8232421875</c:v>
                </c:pt>
                <c:pt idx="11916">
                  <c:v>8433.4345703125</c:v>
                </c:pt>
                <c:pt idx="11917">
                  <c:v>8433.45703125</c:v>
                </c:pt>
                <c:pt idx="11918">
                  <c:v>8434.1943359375</c:v>
                </c:pt>
                <c:pt idx="11919">
                  <c:v>8434.0107421875</c:v>
                </c:pt>
                <c:pt idx="11920">
                  <c:v>8434.6064453125</c:v>
                </c:pt>
                <c:pt idx="11921">
                  <c:v>8435.2412109375</c:v>
                </c:pt>
                <c:pt idx="11922">
                  <c:v>8435.66796875</c:v>
                </c:pt>
                <c:pt idx="11923">
                  <c:v>8436.10546875</c:v>
                </c:pt>
                <c:pt idx="11924">
                  <c:v>8435.5</c:v>
                </c:pt>
                <c:pt idx="11925">
                  <c:v>8436.3515625</c:v>
                </c:pt>
                <c:pt idx="11926">
                  <c:v>8436.568359375</c:v>
                </c:pt>
                <c:pt idx="11927">
                  <c:v>8437.7412109375</c:v>
                </c:pt>
                <c:pt idx="11928">
                  <c:v>8437.31640625</c:v>
                </c:pt>
                <c:pt idx="11929">
                  <c:v>8438.0390625</c:v>
                </c:pt>
                <c:pt idx="11930">
                  <c:v>8438.802734375</c:v>
                </c:pt>
                <c:pt idx="11931">
                  <c:v>8439.0908203125</c:v>
                </c:pt>
                <c:pt idx="11932">
                  <c:v>8439.6357421875</c:v>
                </c:pt>
                <c:pt idx="11933">
                  <c:v>8439.1474609375</c:v>
                </c:pt>
                <c:pt idx="11934">
                  <c:v>8439.453125</c:v>
                </c:pt>
                <c:pt idx="11935">
                  <c:v>8439.5400390625</c:v>
                </c:pt>
                <c:pt idx="11936">
                  <c:v>8440.4921875</c:v>
                </c:pt>
                <c:pt idx="11937">
                  <c:v>8441.068359375</c:v>
                </c:pt>
                <c:pt idx="11938">
                  <c:v>8441.365234375</c:v>
                </c:pt>
                <c:pt idx="11939">
                  <c:v>8441.736328125</c:v>
                </c:pt>
                <c:pt idx="11940">
                  <c:v>8441.54296875</c:v>
                </c:pt>
                <c:pt idx="11941">
                  <c:v>8442.208984375</c:v>
                </c:pt>
                <c:pt idx="11942">
                  <c:v>8442.3349609375</c:v>
                </c:pt>
                <c:pt idx="11943">
                  <c:v>8442.7998046875</c:v>
                </c:pt>
                <c:pt idx="11944">
                  <c:v>8443.1962890625</c:v>
                </c:pt>
                <c:pt idx="11945">
                  <c:v>8443.615234375</c:v>
                </c:pt>
                <c:pt idx="11946">
                  <c:v>8443.9853515625</c:v>
                </c:pt>
                <c:pt idx="11947">
                  <c:v>8445.03125</c:v>
                </c:pt>
                <c:pt idx="11948">
                  <c:v>8445.2890625</c:v>
                </c:pt>
                <c:pt idx="11949">
                  <c:v>8445.5498046875</c:v>
                </c:pt>
                <c:pt idx="11950">
                  <c:v>8446.3837890625</c:v>
                </c:pt>
                <c:pt idx="11951">
                  <c:v>8446.125</c:v>
                </c:pt>
                <c:pt idx="11952">
                  <c:v>8446.4580078125</c:v>
                </c:pt>
                <c:pt idx="11953">
                  <c:v>8446.2392578125</c:v>
                </c:pt>
                <c:pt idx="11954">
                  <c:v>8447.345703125</c:v>
                </c:pt>
                <c:pt idx="11955">
                  <c:v>8447.509765625</c:v>
                </c:pt>
                <c:pt idx="11956">
                  <c:v>8447.474609375</c:v>
                </c:pt>
                <c:pt idx="11957">
                  <c:v>8447.998046875</c:v>
                </c:pt>
                <c:pt idx="11958">
                  <c:v>8448.1005859375</c:v>
                </c:pt>
                <c:pt idx="11959">
                  <c:v>8449.0947265625</c:v>
                </c:pt>
                <c:pt idx="11960">
                  <c:v>8449.04296875</c:v>
                </c:pt>
                <c:pt idx="11961">
                  <c:v>8449.37109375</c:v>
                </c:pt>
                <c:pt idx="11962">
                  <c:v>8450.1357421875</c:v>
                </c:pt>
                <c:pt idx="11963">
                  <c:v>8450.8388671875</c:v>
                </c:pt>
                <c:pt idx="11964">
                  <c:v>8450.9892578125</c:v>
                </c:pt>
                <c:pt idx="11965">
                  <c:v>8451.4130859375</c:v>
                </c:pt>
                <c:pt idx="11966">
                  <c:v>8451.3984375</c:v>
                </c:pt>
                <c:pt idx="11967">
                  <c:v>8452.154296875</c:v>
                </c:pt>
                <c:pt idx="11968">
                  <c:v>8452.6826171875</c:v>
                </c:pt>
                <c:pt idx="11969">
                  <c:v>8452.3427734375</c:v>
                </c:pt>
                <c:pt idx="11970">
                  <c:v>8452.8427734375</c:v>
                </c:pt>
                <c:pt idx="11971">
                  <c:v>8453.1708984375</c:v>
                </c:pt>
                <c:pt idx="11972">
                  <c:v>8453.638671875</c:v>
                </c:pt>
                <c:pt idx="11973">
                  <c:v>8454.060546875</c:v>
                </c:pt>
                <c:pt idx="11974">
                  <c:v>8454.5556640625</c:v>
                </c:pt>
                <c:pt idx="11975">
                  <c:v>8454.4404296875</c:v>
                </c:pt>
                <c:pt idx="11976">
                  <c:v>8454.875</c:v>
                </c:pt>
                <c:pt idx="11977">
                  <c:v>8455.4765625</c:v>
                </c:pt>
                <c:pt idx="11978">
                  <c:v>8455.443359375</c:v>
                </c:pt>
                <c:pt idx="11979">
                  <c:v>8456.3203125</c:v>
                </c:pt>
                <c:pt idx="11980">
                  <c:v>8456.83203125</c:v>
                </c:pt>
                <c:pt idx="11981">
                  <c:v>8457.4130859375</c:v>
                </c:pt>
                <c:pt idx="11982">
                  <c:v>8457.65234375</c:v>
                </c:pt>
                <c:pt idx="11983">
                  <c:v>8458.130859375</c:v>
                </c:pt>
                <c:pt idx="11984">
                  <c:v>8458.2587890625</c:v>
                </c:pt>
                <c:pt idx="11985">
                  <c:v>8458.3388671875</c:v>
                </c:pt>
                <c:pt idx="11986">
                  <c:v>8459.0068359375</c:v>
                </c:pt>
                <c:pt idx="11987">
                  <c:v>8459.263671875</c:v>
                </c:pt>
                <c:pt idx="11988">
                  <c:v>8459.8955078125</c:v>
                </c:pt>
                <c:pt idx="11989">
                  <c:v>8460.3603515625</c:v>
                </c:pt>
                <c:pt idx="11990">
                  <c:v>8460.603515625</c:v>
                </c:pt>
                <c:pt idx="11991">
                  <c:v>8460.7109375</c:v>
                </c:pt>
                <c:pt idx="11992">
                  <c:v>8461.4921875</c:v>
                </c:pt>
                <c:pt idx="11993">
                  <c:v>8461.8447265625</c:v>
                </c:pt>
                <c:pt idx="11994">
                  <c:v>8462.7666015625</c:v>
                </c:pt>
                <c:pt idx="11995">
                  <c:v>8462.625</c:v>
                </c:pt>
                <c:pt idx="11996">
                  <c:v>8462.9013671875</c:v>
                </c:pt>
                <c:pt idx="11997">
                  <c:v>8463.662109375</c:v>
                </c:pt>
                <c:pt idx="11998">
                  <c:v>8464.2607421875</c:v>
                </c:pt>
                <c:pt idx="11999">
                  <c:v>8464.6630859375</c:v>
                </c:pt>
                <c:pt idx="12000">
                  <c:v>8464.98828125</c:v>
                </c:pt>
                <c:pt idx="12001">
                  <c:v>8464.80078125</c:v>
                </c:pt>
                <c:pt idx="12002">
                  <c:v>8465.314453125</c:v>
                </c:pt>
                <c:pt idx="12003">
                  <c:v>8465.791015625</c:v>
                </c:pt>
                <c:pt idx="12004">
                  <c:v>8466.2265625</c:v>
                </c:pt>
                <c:pt idx="12005">
                  <c:v>8466.2255859375</c:v>
                </c:pt>
                <c:pt idx="12006">
                  <c:v>8466.6025390625</c:v>
                </c:pt>
                <c:pt idx="12007">
                  <c:v>8467.455078125</c:v>
                </c:pt>
                <c:pt idx="12008">
                  <c:v>8468.1982421875</c:v>
                </c:pt>
                <c:pt idx="12009">
                  <c:v>8467.9052734375</c:v>
                </c:pt>
                <c:pt idx="12010">
                  <c:v>8468.85546875</c:v>
                </c:pt>
                <c:pt idx="12011">
                  <c:v>8469.166015625</c:v>
                </c:pt>
                <c:pt idx="12012">
                  <c:v>8469.71484375</c:v>
                </c:pt>
                <c:pt idx="12013">
                  <c:v>8470.29296875</c:v>
                </c:pt>
                <c:pt idx="12014">
                  <c:v>8469.7373046875</c:v>
                </c:pt>
                <c:pt idx="12015">
                  <c:v>8470.841796875</c:v>
                </c:pt>
                <c:pt idx="12016">
                  <c:v>8470.35546875</c:v>
                </c:pt>
                <c:pt idx="12017">
                  <c:v>8471.47265625</c:v>
                </c:pt>
                <c:pt idx="12018">
                  <c:v>8471.59765625</c:v>
                </c:pt>
                <c:pt idx="12019">
                  <c:v>8471.8095703125</c:v>
                </c:pt>
                <c:pt idx="12020">
                  <c:v>8472.9306640625</c:v>
                </c:pt>
                <c:pt idx="12021">
                  <c:v>8472.91015625</c:v>
                </c:pt>
                <c:pt idx="12022">
                  <c:v>8473.333984375</c:v>
                </c:pt>
                <c:pt idx="12023">
                  <c:v>8473.6826171875</c:v>
                </c:pt>
                <c:pt idx="12024">
                  <c:v>8474.349609375</c:v>
                </c:pt>
                <c:pt idx="12025">
                  <c:v>8474.3330078125</c:v>
                </c:pt>
                <c:pt idx="12026">
                  <c:v>8474.8525390625</c:v>
                </c:pt>
                <c:pt idx="12027">
                  <c:v>8474.7392578125</c:v>
                </c:pt>
                <c:pt idx="12028">
                  <c:v>8475.4873046875</c:v>
                </c:pt>
                <c:pt idx="12029">
                  <c:v>8476.119140625</c:v>
                </c:pt>
                <c:pt idx="12030">
                  <c:v>8476.3349609375</c:v>
                </c:pt>
                <c:pt idx="12031">
                  <c:v>8476.7421875</c:v>
                </c:pt>
                <c:pt idx="12032">
                  <c:v>8477.123046875</c:v>
                </c:pt>
                <c:pt idx="12033">
                  <c:v>8477.7333984375</c:v>
                </c:pt>
                <c:pt idx="12034">
                  <c:v>8477.61328125</c:v>
                </c:pt>
                <c:pt idx="12035">
                  <c:v>8478.5791015625</c:v>
                </c:pt>
                <c:pt idx="12036">
                  <c:v>8477.8212890625</c:v>
                </c:pt>
                <c:pt idx="12037">
                  <c:v>8478.587890625</c:v>
                </c:pt>
                <c:pt idx="12038">
                  <c:v>8478.7392578125</c:v>
                </c:pt>
                <c:pt idx="12039">
                  <c:v>8479.46875</c:v>
                </c:pt>
                <c:pt idx="12040">
                  <c:v>8479.978515625</c:v>
                </c:pt>
                <c:pt idx="12041">
                  <c:v>8479.8291015625</c:v>
                </c:pt>
                <c:pt idx="12042">
                  <c:v>8480.66796875</c:v>
                </c:pt>
                <c:pt idx="12043">
                  <c:v>8480.7685546875</c:v>
                </c:pt>
                <c:pt idx="12044">
                  <c:v>8481.8095703125</c:v>
                </c:pt>
                <c:pt idx="12045">
                  <c:v>8481.66015625</c:v>
                </c:pt>
                <c:pt idx="12046">
                  <c:v>8482.1181640625</c:v>
                </c:pt>
                <c:pt idx="12047">
                  <c:v>8481.9873046875</c:v>
                </c:pt>
                <c:pt idx="12048">
                  <c:v>8482.1630859375</c:v>
                </c:pt>
                <c:pt idx="12049">
                  <c:v>8482.9111328125</c:v>
                </c:pt>
                <c:pt idx="12050">
                  <c:v>8482.958984375</c:v>
                </c:pt>
                <c:pt idx="12051">
                  <c:v>8483.3681640625</c:v>
                </c:pt>
                <c:pt idx="12052">
                  <c:v>8483.6328125</c:v>
                </c:pt>
                <c:pt idx="12053">
                  <c:v>8484.6494140625</c:v>
                </c:pt>
                <c:pt idx="12054">
                  <c:v>8485.08203125</c:v>
                </c:pt>
                <c:pt idx="12055">
                  <c:v>8485.373046875</c:v>
                </c:pt>
                <c:pt idx="12056">
                  <c:v>8485.810546875</c:v>
                </c:pt>
                <c:pt idx="12057">
                  <c:v>8486.1337890625</c:v>
                </c:pt>
                <c:pt idx="12058">
                  <c:v>8486.474609375</c:v>
                </c:pt>
                <c:pt idx="12059">
                  <c:v>8486.40234375</c:v>
                </c:pt>
                <c:pt idx="12060">
                  <c:v>8487.529296875</c:v>
                </c:pt>
                <c:pt idx="12061">
                  <c:v>8487.6943359375</c:v>
                </c:pt>
                <c:pt idx="12062">
                  <c:v>8487.9697265625</c:v>
                </c:pt>
                <c:pt idx="12063">
                  <c:v>8488.595703125</c:v>
                </c:pt>
                <c:pt idx="12064">
                  <c:v>8488.5712890625</c:v>
                </c:pt>
                <c:pt idx="12065">
                  <c:v>8489.408203125</c:v>
                </c:pt>
                <c:pt idx="12066">
                  <c:v>8489.162109375</c:v>
                </c:pt>
                <c:pt idx="12067">
                  <c:v>8489.900390625</c:v>
                </c:pt>
                <c:pt idx="12068">
                  <c:v>8490.14453125</c:v>
                </c:pt>
                <c:pt idx="12069">
                  <c:v>8490.5546875</c:v>
                </c:pt>
                <c:pt idx="12070">
                  <c:v>8490.3056640625</c:v>
                </c:pt>
                <c:pt idx="12071">
                  <c:v>8491.37890625</c:v>
                </c:pt>
                <c:pt idx="12072">
                  <c:v>8491.61328125</c:v>
                </c:pt>
                <c:pt idx="12073">
                  <c:v>8492.33203125</c:v>
                </c:pt>
                <c:pt idx="12074">
                  <c:v>8492.75</c:v>
                </c:pt>
                <c:pt idx="12075">
                  <c:v>8493.3681640625</c:v>
                </c:pt>
                <c:pt idx="12076">
                  <c:v>8493.673828125</c:v>
                </c:pt>
                <c:pt idx="12077">
                  <c:v>8493.669921875</c:v>
                </c:pt>
                <c:pt idx="12078">
                  <c:v>8494.0771484375</c:v>
                </c:pt>
                <c:pt idx="12079">
                  <c:v>8494.7138671875</c:v>
                </c:pt>
                <c:pt idx="12080">
                  <c:v>8495.486328125</c:v>
                </c:pt>
                <c:pt idx="12081">
                  <c:v>8494.814453125</c:v>
                </c:pt>
                <c:pt idx="12082">
                  <c:v>8495.51953125</c:v>
                </c:pt>
                <c:pt idx="12083">
                  <c:v>8496.1259765625</c:v>
                </c:pt>
                <c:pt idx="12084">
                  <c:v>8496.4794921875</c:v>
                </c:pt>
                <c:pt idx="12085">
                  <c:v>8497.5185546875</c:v>
                </c:pt>
                <c:pt idx="12086">
                  <c:v>8497.521484375</c:v>
                </c:pt>
                <c:pt idx="12087">
                  <c:v>8498.1171875</c:v>
                </c:pt>
                <c:pt idx="12088">
                  <c:v>8497.9296875</c:v>
                </c:pt>
                <c:pt idx="12089">
                  <c:v>8498.9833984375</c:v>
                </c:pt>
                <c:pt idx="12090">
                  <c:v>8499.5986328125</c:v>
                </c:pt>
                <c:pt idx="12091">
                  <c:v>8499.8720703125</c:v>
                </c:pt>
                <c:pt idx="12092">
                  <c:v>8500.740234375</c:v>
                </c:pt>
                <c:pt idx="12093">
                  <c:v>8500.8955078125</c:v>
                </c:pt>
                <c:pt idx="12094">
                  <c:v>8501.3564453125</c:v>
                </c:pt>
                <c:pt idx="12095">
                  <c:v>8501.4423828125</c:v>
                </c:pt>
                <c:pt idx="12096">
                  <c:v>8501.064453125</c:v>
                </c:pt>
                <c:pt idx="12097">
                  <c:v>8501.33984375</c:v>
                </c:pt>
                <c:pt idx="12098">
                  <c:v>8502.0771484375</c:v>
                </c:pt>
                <c:pt idx="12099">
                  <c:v>8501.8759765625</c:v>
                </c:pt>
                <c:pt idx="12100">
                  <c:v>8502.4912109375</c:v>
                </c:pt>
                <c:pt idx="12101">
                  <c:v>8502.435546875</c:v>
                </c:pt>
                <c:pt idx="12102">
                  <c:v>8502.66796875</c:v>
                </c:pt>
                <c:pt idx="12103">
                  <c:v>8503.763671875</c:v>
                </c:pt>
                <c:pt idx="12104">
                  <c:v>8503.6748046875</c:v>
                </c:pt>
                <c:pt idx="12105">
                  <c:v>8504.2275390625</c:v>
                </c:pt>
                <c:pt idx="12106">
                  <c:v>8505.0458984375</c:v>
                </c:pt>
                <c:pt idx="12107">
                  <c:v>8505.005859375</c:v>
                </c:pt>
                <c:pt idx="12108">
                  <c:v>8505.3115234375</c:v>
                </c:pt>
                <c:pt idx="12109">
                  <c:v>8505.3740234375</c:v>
                </c:pt>
                <c:pt idx="12110">
                  <c:v>8506.390625</c:v>
                </c:pt>
                <c:pt idx="12111">
                  <c:v>8506.7353515625</c:v>
                </c:pt>
                <c:pt idx="12112">
                  <c:v>8507.228515625</c:v>
                </c:pt>
                <c:pt idx="12113">
                  <c:v>8506.9736328125</c:v>
                </c:pt>
                <c:pt idx="12114">
                  <c:v>8507.3330078125</c:v>
                </c:pt>
                <c:pt idx="12115">
                  <c:v>8507.6328125</c:v>
                </c:pt>
                <c:pt idx="12116">
                  <c:v>8507.5234375</c:v>
                </c:pt>
                <c:pt idx="12117">
                  <c:v>8508.2138671875</c:v>
                </c:pt>
                <c:pt idx="12118">
                  <c:v>8507.9931640625</c:v>
                </c:pt>
                <c:pt idx="12119">
                  <c:v>8508.8095703125</c:v>
                </c:pt>
                <c:pt idx="12120">
                  <c:v>8508.9453125</c:v>
                </c:pt>
                <c:pt idx="12121">
                  <c:v>8509.7919921875</c:v>
                </c:pt>
                <c:pt idx="12122">
                  <c:v>8510.015625</c:v>
                </c:pt>
                <c:pt idx="12123">
                  <c:v>8509.6591796875</c:v>
                </c:pt>
                <c:pt idx="12124">
                  <c:v>8510.3974609375</c:v>
                </c:pt>
                <c:pt idx="12125">
                  <c:v>8510.951171875</c:v>
                </c:pt>
                <c:pt idx="12126">
                  <c:v>8511.171875</c:v>
                </c:pt>
                <c:pt idx="12127">
                  <c:v>8511.23828125</c:v>
                </c:pt>
                <c:pt idx="12128">
                  <c:v>8512.13671875</c:v>
                </c:pt>
                <c:pt idx="12129">
                  <c:v>8512.0263671875</c:v>
                </c:pt>
                <c:pt idx="12130">
                  <c:v>8512.947265625</c:v>
                </c:pt>
                <c:pt idx="12131">
                  <c:v>8512.734375</c:v>
                </c:pt>
                <c:pt idx="12132">
                  <c:v>8513.5751953125</c:v>
                </c:pt>
                <c:pt idx="12133">
                  <c:v>8513.6943359375</c:v>
                </c:pt>
                <c:pt idx="12134">
                  <c:v>8513.78125</c:v>
                </c:pt>
                <c:pt idx="12135">
                  <c:v>8514.8408203125</c:v>
                </c:pt>
                <c:pt idx="12136">
                  <c:v>8514.4423828125</c:v>
                </c:pt>
                <c:pt idx="12137">
                  <c:v>8514.943359375</c:v>
                </c:pt>
                <c:pt idx="12138">
                  <c:v>8514.947265625</c:v>
                </c:pt>
                <c:pt idx="12139">
                  <c:v>8515.3369140625</c:v>
                </c:pt>
                <c:pt idx="12140">
                  <c:v>8515.5634765625</c:v>
                </c:pt>
                <c:pt idx="12141">
                  <c:v>8516.1484375</c:v>
                </c:pt>
                <c:pt idx="12142">
                  <c:v>8516.4228515625</c:v>
                </c:pt>
                <c:pt idx="12143">
                  <c:v>8516.802734375</c:v>
                </c:pt>
                <c:pt idx="12144">
                  <c:v>8517.337890625</c:v>
                </c:pt>
                <c:pt idx="12145">
                  <c:v>8517.587890625</c:v>
                </c:pt>
                <c:pt idx="12146">
                  <c:v>8517.7099609375</c:v>
                </c:pt>
                <c:pt idx="12147">
                  <c:v>8517.669921875</c:v>
                </c:pt>
                <c:pt idx="12148">
                  <c:v>8518.029296875</c:v>
                </c:pt>
                <c:pt idx="12149">
                  <c:v>8518.181640625</c:v>
                </c:pt>
                <c:pt idx="12150">
                  <c:v>8518.439453125</c:v>
                </c:pt>
                <c:pt idx="12151">
                  <c:v>8518.8154296875</c:v>
                </c:pt>
                <c:pt idx="12152">
                  <c:v>8519.03125</c:v>
                </c:pt>
                <c:pt idx="12153">
                  <c:v>8520.0927734375</c:v>
                </c:pt>
                <c:pt idx="12154">
                  <c:v>8519.818359375</c:v>
                </c:pt>
                <c:pt idx="12155">
                  <c:v>8520.771484375</c:v>
                </c:pt>
                <c:pt idx="12156">
                  <c:v>8519.6953125</c:v>
                </c:pt>
                <c:pt idx="12157">
                  <c:v>8520.5234375</c:v>
                </c:pt>
                <c:pt idx="12158">
                  <c:v>8521.0361328125</c:v>
                </c:pt>
                <c:pt idx="12159">
                  <c:v>8521.388671875</c:v>
                </c:pt>
                <c:pt idx="12160">
                  <c:v>8521.650390625</c:v>
                </c:pt>
                <c:pt idx="12161">
                  <c:v>8521.466796875</c:v>
                </c:pt>
                <c:pt idx="12162">
                  <c:v>8521.6396484375</c:v>
                </c:pt>
                <c:pt idx="12163">
                  <c:v>8522.095703125</c:v>
                </c:pt>
                <c:pt idx="12164">
                  <c:v>8522.3642578125</c:v>
                </c:pt>
                <c:pt idx="12165">
                  <c:v>8522.294921875</c:v>
                </c:pt>
                <c:pt idx="12166">
                  <c:v>8522.359375</c:v>
                </c:pt>
                <c:pt idx="12167">
                  <c:v>8521.7734375</c:v>
                </c:pt>
                <c:pt idx="12168">
                  <c:v>8521.37109375</c:v>
                </c:pt>
                <c:pt idx="12169">
                  <c:v>8520.5712890625</c:v>
                </c:pt>
                <c:pt idx="12170">
                  <c:v>8519.2890625</c:v>
                </c:pt>
                <c:pt idx="12171">
                  <c:v>8518.2451171875</c:v>
                </c:pt>
                <c:pt idx="12172">
                  <c:v>8516.966796875</c:v>
                </c:pt>
                <c:pt idx="12173">
                  <c:v>8515.8974609375</c:v>
                </c:pt>
                <c:pt idx="12174">
                  <c:v>8514.8681640625</c:v>
                </c:pt>
                <c:pt idx="12175">
                  <c:v>8513.4541015625</c:v>
                </c:pt>
                <c:pt idx="12176">
                  <c:v>8511.9951171875</c:v>
                </c:pt>
                <c:pt idx="12177">
                  <c:v>8510.5830078125</c:v>
                </c:pt>
                <c:pt idx="12178">
                  <c:v>8509.5673828125</c:v>
                </c:pt>
                <c:pt idx="12179">
                  <c:v>8507.7607421875</c:v>
                </c:pt>
                <c:pt idx="12180">
                  <c:v>8506.2216796875</c:v>
                </c:pt>
                <c:pt idx="12181">
                  <c:v>8504.1826171875</c:v>
                </c:pt>
                <c:pt idx="12182">
                  <c:v>8502.0029296875</c:v>
                </c:pt>
                <c:pt idx="12183">
                  <c:v>8500.8466796875</c:v>
                </c:pt>
                <c:pt idx="12184">
                  <c:v>8499.6201171875</c:v>
                </c:pt>
                <c:pt idx="12185">
                  <c:v>8498.1826171875</c:v>
                </c:pt>
                <c:pt idx="12186">
                  <c:v>8496.8779296875</c:v>
                </c:pt>
                <c:pt idx="12187">
                  <c:v>8495.3466796875</c:v>
                </c:pt>
                <c:pt idx="12188">
                  <c:v>8493.7529296875</c:v>
                </c:pt>
                <c:pt idx="12189">
                  <c:v>8491.9248046875</c:v>
                </c:pt>
                <c:pt idx="12190">
                  <c:v>8490.0498046875</c:v>
                </c:pt>
                <c:pt idx="12191">
                  <c:v>8487.7060546875</c:v>
                </c:pt>
                <c:pt idx="12192">
                  <c:v>8485.1279296875</c:v>
                </c:pt>
                <c:pt idx="12193">
                  <c:v>8482.3154296875</c:v>
                </c:pt>
                <c:pt idx="12194">
                  <c:v>8479.0810546875</c:v>
                </c:pt>
                <c:pt idx="12195">
                  <c:v>8475.6435546875</c:v>
                </c:pt>
                <c:pt idx="12196">
                  <c:v>8471.8623046875</c:v>
                </c:pt>
                <c:pt idx="12197">
                  <c:v>8467.7685546875</c:v>
                </c:pt>
                <c:pt idx="12198">
                  <c:v>8463.3935546875</c:v>
                </c:pt>
                <c:pt idx="12199">
                  <c:v>8458.7685546875</c:v>
                </c:pt>
                <c:pt idx="12200">
                  <c:v>8454.1748046875</c:v>
                </c:pt>
                <c:pt idx="12201">
                  <c:v>8449.4560546875</c:v>
                </c:pt>
                <c:pt idx="12202">
                  <c:v>8444.5185546875</c:v>
                </c:pt>
                <c:pt idx="12203">
                  <c:v>8439.3935546875</c:v>
                </c:pt>
                <c:pt idx="12204">
                  <c:v>8434.3935546875</c:v>
                </c:pt>
                <c:pt idx="12205">
                  <c:v>8429.4248046875</c:v>
                </c:pt>
                <c:pt idx="12206">
                  <c:v>8424.2998046875</c:v>
                </c:pt>
                <c:pt idx="12207">
                  <c:v>8419.3310546875</c:v>
                </c:pt>
                <c:pt idx="12208">
                  <c:v>8414.6123046875</c:v>
                </c:pt>
                <c:pt idx="12209">
                  <c:v>8409.9248046875</c:v>
                </c:pt>
                <c:pt idx="12210">
                  <c:v>8405.1748046875</c:v>
                </c:pt>
                <c:pt idx="12211">
                  <c:v>8400.7373046875</c:v>
                </c:pt>
                <c:pt idx="12212">
                  <c:v>8396.4560546875</c:v>
                </c:pt>
                <c:pt idx="12213">
                  <c:v>8392.2998046875</c:v>
                </c:pt>
                <c:pt idx="12214">
                  <c:v>8388.2998046875</c:v>
                </c:pt>
                <c:pt idx="12215">
                  <c:v>8384.4560546875</c:v>
                </c:pt>
                <c:pt idx="12216">
                  <c:v>8380.8154296875</c:v>
                </c:pt>
                <c:pt idx="12217">
                  <c:v>8377.1904296875</c:v>
                </c:pt>
                <c:pt idx="12218">
                  <c:v>8373.4248046875</c:v>
                </c:pt>
                <c:pt idx="12219">
                  <c:v>8370.0654296875</c:v>
                </c:pt>
                <c:pt idx="12220">
                  <c:v>8366.7685546875</c:v>
                </c:pt>
                <c:pt idx="12221">
                  <c:v>8363.4560546875</c:v>
                </c:pt>
                <c:pt idx="12222">
                  <c:v>8360.1904296875</c:v>
                </c:pt>
                <c:pt idx="12223">
                  <c:v>8357.2841796875</c:v>
                </c:pt>
                <c:pt idx="12224">
                  <c:v>8354.3310546875</c:v>
                </c:pt>
                <c:pt idx="12225">
                  <c:v>8351.4091796875</c:v>
                </c:pt>
                <c:pt idx="12226">
                  <c:v>8348.7998046875</c:v>
                </c:pt>
                <c:pt idx="12227">
                  <c:v>8346.4091796875</c:v>
                </c:pt>
                <c:pt idx="12228">
                  <c:v>8344.1279296875</c:v>
                </c:pt>
                <c:pt idx="12229">
                  <c:v>8341.9560546875</c:v>
                </c:pt>
                <c:pt idx="12230">
                  <c:v>8339.8779296875</c:v>
                </c:pt>
                <c:pt idx="12231">
                  <c:v>8338.0654296875</c:v>
                </c:pt>
                <c:pt idx="12232">
                  <c:v>8336.5654296875</c:v>
                </c:pt>
                <c:pt idx="12233">
                  <c:v>8335.0732421875</c:v>
                </c:pt>
                <c:pt idx="12234">
                  <c:v>8333.7685546875</c:v>
                </c:pt>
                <c:pt idx="12235">
                  <c:v>8332.6748046875</c:v>
                </c:pt>
                <c:pt idx="12236">
                  <c:v>8331.6748046875</c:v>
                </c:pt>
                <c:pt idx="12237">
                  <c:v>8330.0693359375</c:v>
                </c:pt>
                <c:pt idx="12238">
                  <c:v>8328.9013671875</c:v>
                </c:pt>
                <c:pt idx="12239">
                  <c:v>8328.634765625</c:v>
                </c:pt>
                <c:pt idx="12240">
                  <c:v>8329.984375</c:v>
                </c:pt>
                <c:pt idx="12241">
                  <c:v>8331.580078125</c:v>
                </c:pt>
                <c:pt idx="12242">
                  <c:v>8332.833984375</c:v>
                </c:pt>
                <c:pt idx="12243">
                  <c:v>8334.302734375</c:v>
                </c:pt>
                <c:pt idx="12244">
                  <c:v>8335.857421875</c:v>
                </c:pt>
                <c:pt idx="12245">
                  <c:v>8337.310546875</c:v>
                </c:pt>
                <c:pt idx="12246">
                  <c:v>8338.865234375</c:v>
                </c:pt>
                <c:pt idx="12247">
                  <c:v>8340.689453125</c:v>
                </c:pt>
                <c:pt idx="12248">
                  <c:v>8342.384765625</c:v>
                </c:pt>
                <c:pt idx="12249">
                  <c:v>8343.896484375</c:v>
                </c:pt>
                <c:pt idx="12250">
                  <c:v>8345.744140625</c:v>
                </c:pt>
                <c:pt idx="12251">
                  <c:v>8347.541015625</c:v>
                </c:pt>
                <c:pt idx="12252">
                  <c:v>8349.337890625</c:v>
                </c:pt>
                <c:pt idx="12253">
                  <c:v>8351.177734375</c:v>
                </c:pt>
                <c:pt idx="12254">
                  <c:v>8352.263671875</c:v>
                </c:pt>
                <c:pt idx="12255">
                  <c:v>8353.443359375</c:v>
                </c:pt>
                <c:pt idx="12256">
                  <c:v>8354.498046875</c:v>
                </c:pt>
                <c:pt idx="12257">
                  <c:v>8356.466796875</c:v>
                </c:pt>
                <c:pt idx="12258">
                  <c:v>8357.490234375</c:v>
                </c:pt>
                <c:pt idx="12259">
                  <c:v>8358.521484375</c:v>
                </c:pt>
                <c:pt idx="12260">
                  <c:v>8360.298828125</c:v>
                </c:pt>
                <c:pt idx="12261">
                  <c:v>8362.126953125</c:v>
                </c:pt>
                <c:pt idx="12262">
                  <c:v>8363.837890625</c:v>
                </c:pt>
                <c:pt idx="12263">
                  <c:v>8365.736328125</c:v>
                </c:pt>
                <c:pt idx="12264">
                  <c:v>8367.462890625</c:v>
                </c:pt>
                <c:pt idx="12265">
                  <c:v>8368.462890625</c:v>
                </c:pt>
                <c:pt idx="12266">
                  <c:v>8370.060546875</c:v>
                </c:pt>
                <c:pt idx="12267">
                  <c:v>8371.810546875</c:v>
                </c:pt>
                <c:pt idx="12268">
                  <c:v>8373.404296875</c:v>
                </c:pt>
                <c:pt idx="12269">
                  <c:v>8375.048828125</c:v>
                </c:pt>
                <c:pt idx="12270">
                  <c:v>8376.685546875</c:v>
                </c:pt>
                <c:pt idx="12271">
                  <c:v>8378.568359375</c:v>
                </c:pt>
                <c:pt idx="12272">
                  <c:v>8380.224609375</c:v>
                </c:pt>
                <c:pt idx="12273">
                  <c:v>8382.029296875</c:v>
                </c:pt>
                <c:pt idx="12274">
                  <c:v>8383.505859375</c:v>
                </c:pt>
                <c:pt idx="12275">
                  <c:v>8384.919921875</c:v>
                </c:pt>
                <c:pt idx="12276">
                  <c:v>8386.322265625</c:v>
                </c:pt>
                <c:pt idx="12277">
                  <c:v>8387.916015625</c:v>
                </c:pt>
                <c:pt idx="12278">
                  <c:v>8389.302734375</c:v>
                </c:pt>
                <c:pt idx="12279">
                  <c:v>8390.751953125</c:v>
                </c:pt>
                <c:pt idx="12280">
                  <c:v>8392.146484375</c:v>
                </c:pt>
                <c:pt idx="12281">
                  <c:v>8393.505859375</c:v>
                </c:pt>
                <c:pt idx="12282">
                  <c:v>8394.736328125</c:v>
                </c:pt>
                <c:pt idx="12283">
                  <c:v>8396.158203125</c:v>
                </c:pt>
                <c:pt idx="12284">
                  <c:v>8397.486328125</c:v>
                </c:pt>
                <c:pt idx="12285">
                  <c:v>8398.5078125</c:v>
                </c:pt>
                <c:pt idx="12286">
                  <c:v>8399.63671875</c:v>
                </c:pt>
                <c:pt idx="12287">
                  <c:v>8400.70703125</c:v>
                </c:pt>
                <c:pt idx="12288">
                  <c:v>8401.7783203125</c:v>
                </c:pt>
                <c:pt idx="12289">
                  <c:v>8403.2314453125</c:v>
                </c:pt>
                <c:pt idx="12290">
                  <c:v>8404.5478515625</c:v>
                </c:pt>
                <c:pt idx="12291">
                  <c:v>8405.5634765625</c:v>
                </c:pt>
                <c:pt idx="12292">
                  <c:v>8406.6064453125</c:v>
                </c:pt>
                <c:pt idx="12293">
                  <c:v>8406.4189453125</c:v>
                </c:pt>
                <c:pt idx="12294">
                  <c:v>8405.3564453125</c:v>
                </c:pt>
                <c:pt idx="12295">
                  <c:v>8404.2763671875</c:v>
                </c:pt>
                <c:pt idx="12296">
                  <c:v>8402.6494140625</c:v>
                </c:pt>
                <c:pt idx="12297">
                  <c:v>8401.1083984375</c:v>
                </c:pt>
                <c:pt idx="12298">
                  <c:v>8399.7216796875</c:v>
                </c:pt>
                <c:pt idx="12299">
                  <c:v>8398.4873046875</c:v>
                </c:pt>
                <c:pt idx="12300">
                  <c:v>8397.0146484375</c:v>
                </c:pt>
                <c:pt idx="12301">
                  <c:v>8395.6044921875</c:v>
                </c:pt>
                <c:pt idx="12302">
                  <c:v>8394.0263671875</c:v>
                </c:pt>
                <c:pt idx="12303">
                  <c:v>8392.6279296875</c:v>
                </c:pt>
                <c:pt idx="12304">
                  <c:v>8391.1005859375</c:v>
                </c:pt>
                <c:pt idx="12305">
                  <c:v>8389.4404296875</c:v>
                </c:pt>
                <c:pt idx="12306">
                  <c:v>8387.8779296875</c:v>
                </c:pt>
                <c:pt idx="12307">
                  <c:v>8386.2021484375</c:v>
                </c:pt>
                <c:pt idx="12308">
                  <c:v>8384.6748046875</c:v>
                </c:pt>
                <c:pt idx="12309">
                  <c:v>8383.3974609375</c:v>
                </c:pt>
                <c:pt idx="12310">
                  <c:v>8382.2587890625</c:v>
                </c:pt>
                <c:pt idx="12311">
                  <c:v>8380.9716796875</c:v>
                </c:pt>
                <c:pt idx="12312">
                  <c:v>8379.7421875</c:v>
                </c:pt>
                <c:pt idx="12313">
                  <c:v>8378.7236328125</c:v>
                </c:pt>
                <c:pt idx="12314">
                  <c:v>8377.703125</c:v>
                </c:pt>
                <c:pt idx="12315">
                  <c:v>8377.22265625</c:v>
                </c:pt>
                <c:pt idx="12316">
                  <c:v>8378.287109375</c:v>
                </c:pt>
                <c:pt idx="12317">
                  <c:v>8379.3193359375</c:v>
                </c:pt>
                <c:pt idx="12318">
                  <c:v>8380.4072265625</c:v>
                </c:pt>
                <c:pt idx="12319">
                  <c:v>8381.408203125</c:v>
                </c:pt>
                <c:pt idx="12320">
                  <c:v>8382.6328125</c:v>
                </c:pt>
                <c:pt idx="12321">
                  <c:v>8383.697265625</c:v>
                </c:pt>
                <c:pt idx="12322">
                  <c:v>8384.732421875</c:v>
                </c:pt>
                <c:pt idx="12323">
                  <c:v>8385.84765625</c:v>
                </c:pt>
                <c:pt idx="12324">
                  <c:v>8386.9326171875</c:v>
                </c:pt>
                <c:pt idx="12325">
                  <c:v>8388.14453125</c:v>
                </c:pt>
                <c:pt idx="12326">
                  <c:v>8389.365234375</c:v>
                </c:pt>
                <c:pt idx="12327">
                  <c:v>8390.705078125</c:v>
                </c:pt>
                <c:pt idx="12328">
                  <c:v>8391.845703125</c:v>
                </c:pt>
                <c:pt idx="12329">
                  <c:v>8392.248046875</c:v>
                </c:pt>
                <c:pt idx="12330">
                  <c:v>8391.087890625</c:v>
                </c:pt>
                <c:pt idx="12331">
                  <c:v>8389.9541015625</c:v>
                </c:pt>
                <c:pt idx="12332">
                  <c:v>8388.884765625</c:v>
                </c:pt>
                <c:pt idx="12333">
                  <c:v>8387.8701171875</c:v>
                </c:pt>
                <c:pt idx="12334">
                  <c:v>8386.77734375</c:v>
                </c:pt>
                <c:pt idx="12335">
                  <c:v>8385.7529296875</c:v>
                </c:pt>
                <c:pt idx="12336">
                  <c:v>8384.703125</c:v>
                </c:pt>
                <c:pt idx="12337">
                  <c:v>8383.666015625</c:v>
                </c:pt>
                <c:pt idx="12338">
                  <c:v>8382.611328125</c:v>
                </c:pt>
                <c:pt idx="12339">
                  <c:v>8382.42578125</c:v>
                </c:pt>
                <c:pt idx="12340">
                  <c:v>8382.7880859375</c:v>
                </c:pt>
                <c:pt idx="12341">
                  <c:v>8383.416015625</c:v>
                </c:pt>
                <c:pt idx="12342">
                  <c:v>8384.427734375</c:v>
                </c:pt>
                <c:pt idx="12343">
                  <c:v>8385.671875</c:v>
                </c:pt>
                <c:pt idx="12344">
                  <c:v>8386.673828125</c:v>
                </c:pt>
                <c:pt idx="12345">
                  <c:v>8387.23046875</c:v>
                </c:pt>
                <c:pt idx="12346">
                  <c:v>8388.263671875</c:v>
                </c:pt>
                <c:pt idx="12347">
                  <c:v>8389.3916015625</c:v>
                </c:pt>
                <c:pt idx="12348">
                  <c:v>8389.359375</c:v>
                </c:pt>
                <c:pt idx="12349">
                  <c:v>8388.82421875</c:v>
                </c:pt>
                <c:pt idx="12350">
                  <c:v>8387.7177734375</c:v>
                </c:pt>
                <c:pt idx="12351">
                  <c:v>8386.6953125</c:v>
                </c:pt>
                <c:pt idx="12352">
                  <c:v>8385.5810546875</c:v>
                </c:pt>
                <c:pt idx="12353">
                  <c:v>8384.5693359375</c:v>
                </c:pt>
                <c:pt idx="12354">
                  <c:v>8384.234375</c:v>
                </c:pt>
                <c:pt idx="12355">
                  <c:v>8384.50390625</c:v>
                </c:pt>
                <c:pt idx="12356">
                  <c:v>8385.2099609375</c:v>
                </c:pt>
                <c:pt idx="12357">
                  <c:v>8386.2939453125</c:v>
                </c:pt>
                <c:pt idx="12358">
                  <c:v>8387.3037109375</c:v>
                </c:pt>
                <c:pt idx="12359">
                  <c:v>8388.310546875</c:v>
                </c:pt>
                <c:pt idx="12360">
                  <c:v>8389.4228515625</c:v>
                </c:pt>
                <c:pt idx="12361">
                  <c:v>8389.998046875</c:v>
                </c:pt>
                <c:pt idx="12362">
                  <c:v>8390.244140625</c:v>
                </c:pt>
                <c:pt idx="12363">
                  <c:v>8390.0322265625</c:v>
                </c:pt>
                <c:pt idx="12364">
                  <c:v>8390.1826171875</c:v>
                </c:pt>
                <c:pt idx="12365">
                  <c:v>8390.451171875</c:v>
                </c:pt>
                <c:pt idx="12366">
                  <c:v>8390.3486328125</c:v>
                </c:pt>
                <c:pt idx="12367">
                  <c:v>8390.865234375</c:v>
                </c:pt>
                <c:pt idx="12368">
                  <c:v>8391.490234375</c:v>
                </c:pt>
                <c:pt idx="12369">
                  <c:v>8392.17578125</c:v>
                </c:pt>
                <c:pt idx="12370">
                  <c:v>8393.3720703125</c:v>
                </c:pt>
                <c:pt idx="12371">
                  <c:v>8394.37890625</c:v>
                </c:pt>
                <c:pt idx="12372">
                  <c:v>8395.5869140625</c:v>
                </c:pt>
                <c:pt idx="12373">
                  <c:v>8396.7216796875</c:v>
                </c:pt>
                <c:pt idx="12374">
                  <c:v>8397.8037109375</c:v>
                </c:pt>
                <c:pt idx="12375">
                  <c:v>8397.970703125</c:v>
                </c:pt>
                <c:pt idx="12376">
                  <c:v>8397.8515625</c:v>
                </c:pt>
                <c:pt idx="12377">
                  <c:v>8396.833984375</c:v>
                </c:pt>
                <c:pt idx="12378">
                  <c:v>8395.7275390625</c:v>
                </c:pt>
                <c:pt idx="12379">
                  <c:v>8394.5078125</c:v>
                </c:pt>
                <c:pt idx="12380">
                  <c:v>8393.2431640625</c:v>
                </c:pt>
                <c:pt idx="12381">
                  <c:v>8392.12109375</c:v>
                </c:pt>
                <c:pt idx="12382">
                  <c:v>8391.009765625</c:v>
                </c:pt>
                <c:pt idx="12383">
                  <c:v>8389.9208984375</c:v>
                </c:pt>
                <c:pt idx="12384">
                  <c:v>8388.63671875</c:v>
                </c:pt>
                <c:pt idx="12385">
                  <c:v>8387.5498046875</c:v>
                </c:pt>
                <c:pt idx="12386">
                  <c:v>8386.53125</c:v>
                </c:pt>
                <c:pt idx="12387">
                  <c:v>8385.521484375</c:v>
                </c:pt>
                <c:pt idx="12388">
                  <c:v>8384.291015625</c:v>
                </c:pt>
                <c:pt idx="12389">
                  <c:v>8383.2099609375</c:v>
                </c:pt>
                <c:pt idx="12390">
                  <c:v>8381.9423828125</c:v>
                </c:pt>
                <c:pt idx="12391">
                  <c:v>8380.7275390625</c:v>
                </c:pt>
                <c:pt idx="12392">
                  <c:v>8379.7197265625</c:v>
                </c:pt>
                <c:pt idx="12393">
                  <c:v>8378.5234375</c:v>
                </c:pt>
                <c:pt idx="12394">
                  <c:v>8377.2314453125</c:v>
                </c:pt>
                <c:pt idx="12395">
                  <c:v>8375.9599609375</c:v>
                </c:pt>
                <c:pt idx="12396">
                  <c:v>8374.6572265625</c:v>
                </c:pt>
                <c:pt idx="12397">
                  <c:v>8373.6572265625</c:v>
                </c:pt>
                <c:pt idx="12398">
                  <c:v>8372.4404296875</c:v>
                </c:pt>
                <c:pt idx="12399">
                  <c:v>8371.345703125</c:v>
                </c:pt>
                <c:pt idx="12400">
                  <c:v>8370.26953125</c:v>
                </c:pt>
                <c:pt idx="12401">
                  <c:v>8369.4267578125</c:v>
                </c:pt>
                <c:pt idx="12402">
                  <c:v>8368.5166015625</c:v>
                </c:pt>
                <c:pt idx="12403">
                  <c:v>8368.787109375</c:v>
                </c:pt>
                <c:pt idx="12404">
                  <c:v>8369.3828125</c:v>
                </c:pt>
                <c:pt idx="12405">
                  <c:v>8368.7783203125</c:v>
                </c:pt>
                <c:pt idx="12406">
                  <c:v>8368.7470703125</c:v>
                </c:pt>
                <c:pt idx="12407">
                  <c:v>8368.44140625</c:v>
                </c:pt>
                <c:pt idx="12408">
                  <c:v>8368.3427734375</c:v>
                </c:pt>
                <c:pt idx="12409">
                  <c:v>8367.97265625</c:v>
                </c:pt>
                <c:pt idx="12410">
                  <c:v>8368.22265625</c:v>
                </c:pt>
                <c:pt idx="12411">
                  <c:v>8368.6591796875</c:v>
                </c:pt>
                <c:pt idx="12412">
                  <c:v>8368.064453125</c:v>
                </c:pt>
                <c:pt idx="12413">
                  <c:v>8367.2958984375</c:v>
                </c:pt>
                <c:pt idx="12414">
                  <c:v>8366.25390625</c:v>
                </c:pt>
                <c:pt idx="12415">
                  <c:v>8365.1845703125</c:v>
                </c:pt>
                <c:pt idx="12416">
                  <c:v>8363.90234375</c:v>
                </c:pt>
                <c:pt idx="12417">
                  <c:v>8362.79296875</c:v>
                </c:pt>
                <c:pt idx="12418">
                  <c:v>8361.771484375</c:v>
                </c:pt>
                <c:pt idx="12419">
                  <c:v>8360.703125</c:v>
                </c:pt>
                <c:pt idx="12420">
                  <c:v>8359.55078125</c:v>
                </c:pt>
                <c:pt idx="12421">
                  <c:v>8358.4521484375</c:v>
                </c:pt>
                <c:pt idx="12422">
                  <c:v>8357.62890625</c:v>
                </c:pt>
                <c:pt idx="12423">
                  <c:v>8358.189453125</c:v>
                </c:pt>
                <c:pt idx="12424">
                  <c:v>8359.333984375</c:v>
                </c:pt>
                <c:pt idx="12425">
                  <c:v>8360.4443359375</c:v>
                </c:pt>
                <c:pt idx="12426">
                  <c:v>8361.5712890625</c:v>
                </c:pt>
                <c:pt idx="12427">
                  <c:v>8362.7021484375</c:v>
                </c:pt>
                <c:pt idx="12428">
                  <c:v>8364.0498046875</c:v>
                </c:pt>
                <c:pt idx="12429">
                  <c:v>8365.271484375</c:v>
                </c:pt>
                <c:pt idx="12430">
                  <c:v>8366.4638671875</c:v>
                </c:pt>
                <c:pt idx="12431">
                  <c:v>8367.611328125</c:v>
                </c:pt>
                <c:pt idx="12432">
                  <c:v>8368.658203125</c:v>
                </c:pt>
                <c:pt idx="12433">
                  <c:v>8369.916015625</c:v>
                </c:pt>
                <c:pt idx="12434">
                  <c:v>8371.060546875</c:v>
                </c:pt>
                <c:pt idx="12435">
                  <c:v>8372.126953125</c:v>
                </c:pt>
                <c:pt idx="12436">
                  <c:v>8372.298828125</c:v>
                </c:pt>
                <c:pt idx="12437">
                  <c:v>8371.2919921875</c:v>
                </c:pt>
                <c:pt idx="12438">
                  <c:v>8370.2060546875</c:v>
                </c:pt>
                <c:pt idx="12439">
                  <c:v>8369.169921875</c:v>
                </c:pt>
                <c:pt idx="12440">
                  <c:v>8367.8603515625</c:v>
                </c:pt>
                <c:pt idx="12441">
                  <c:v>8366.841796875</c:v>
                </c:pt>
                <c:pt idx="12442">
                  <c:v>8365.724609375</c:v>
                </c:pt>
                <c:pt idx="12443">
                  <c:v>8364.673828125</c:v>
                </c:pt>
                <c:pt idx="12444">
                  <c:v>8363.587890625</c:v>
                </c:pt>
                <c:pt idx="12445">
                  <c:v>8362.3916015625</c:v>
                </c:pt>
                <c:pt idx="12446">
                  <c:v>8361.353515625</c:v>
                </c:pt>
                <c:pt idx="12447">
                  <c:v>8362.3408203125</c:v>
                </c:pt>
                <c:pt idx="12448">
                  <c:v>8362.68359375</c:v>
                </c:pt>
                <c:pt idx="12449">
                  <c:v>8363.83203125</c:v>
                </c:pt>
                <c:pt idx="12450">
                  <c:v>8364.869140625</c:v>
                </c:pt>
                <c:pt idx="12451">
                  <c:v>8364.9033203125</c:v>
                </c:pt>
                <c:pt idx="12452">
                  <c:v>8365.130859375</c:v>
                </c:pt>
                <c:pt idx="12453">
                  <c:v>8364.017578125</c:v>
                </c:pt>
                <c:pt idx="12454">
                  <c:v>8362.9580078125</c:v>
                </c:pt>
                <c:pt idx="12455">
                  <c:v>8361.9033203125</c:v>
                </c:pt>
                <c:pt idx="12456">
                  <c:v>8360.8408203125</c:v>
                </c:pt>
                <c:pt idx="12457">
                  <c:v>8359.5947265625</c:v>
                </c:pt>
                <c:pt idx="12458">
                  <c:v>8358.501953125</c:v>
                </c:pt>
                <c:pt idx="12459">
                  <c:v>8357.44921875</c:v>
                </c:pt>
                <c:pt idx="12460">
                  <c:v>8356.337890625</c:v>
                </c:pt>
                <c:pt idx="12461">
                  <c:v>8355.3330078125</c:v>
                </c:pt>
                <c:pt idx="12462">
                  <c:v>8354.19140625</c:v>
                </c:pt>
                <c:pt idx="12463">
                  <c:v>8353.3955078125</c:v>
                </c:pt>
                <c:pt idx="12464">
                  <c:v>8352.4091796875</c:v>
                </c:pt>
                <c:pt idx="12465">
                  <c:v>8352.138671875</c:v>
                </c:pt>
                <c:pt idx="12466">
                  <c:v>8351.9462890625</c:v>
                </c:pt>
                <c:pt idx="12467">
                  <c:v>8351.6552734375</c:v>
                </c:pt>
                <c:pt idx="12468">
                  <c:v>8351.3662109375</c:v>
                </c:pt>
                <c:pt idx="12469">
                  <c:v>8351.8466796875</c:v>
                </c:pt>
                <c:pt idx="12470">
                  <c:v>8352.0927734375</c:v>
                </c:pt>
                <c:pt idx="12471">
                  <c:v>8352.0732421875</c:v>
                </c:pt>
                <c:pt idx="12472">
                  <c:v>8352.8203125</c:v>
                </c:pt>
                <c:pt idx="12473">
                  <c:v>8353.154296875</c:v>
                </c:pt>
                <c:pt idx="12474">
                  <c:v>8354.2705078125</c:v>
                </c:pt>
                <c:pt idx="12475">
                  <c:v>8354.509765625</c:v>
                </c:pt>
                <c:pt idx="12476">
                  <c:v>8353.7275390625</c:v>
                </c:pt>
                <c:pt idx="12477">
                  <c:v>8352.5947265625</c:v>
                </c:pt>
                <c:pt idx="12478">
                  <c:v>8351.546875</c:v>
                </c:pt>
                <c:pt idx="12479">
                  <c:v>8350.498046875</c:v>
                </c:pt>
                <c:pt idx="12480">
                  <c:v>8349.2421875</c:v>
                </c:pt>
                <c:pt idx="12481">
                  <c:v>8348.162109375</c:v>
                </c:pt>
                <c:pt idx="12482">
                  <c:v>8347.025390625</c:v>
                </c:pt>
                <c:pt idx="12483">
                  <c:v>8345.7646484375</c:v>
                </c:pt>
                <c:pt idx="12484">
                  <c:v>8344.8154296875</c:v>
                </c:pt>
                <c:pt idx="12485">
                  <c:v>8343.8134765625</c:v>
                </c:pt>
                <c:pt idx="12486">
                  <c:v>8343.01171875</c:v>
                </c:pt>
                <c:pt idx="12487">
                  <c:v>8343.5244140625</c:v>
                </c:pt>
                <c:pt idx="12488">
                  <c:v>8342.7373046875</c:v>
                </c:pt>
                <c:pt idx="12489">
                  <c:v>8341.625</c:v>
                </c:pt>
                <c:pt idx="12490">
                  <c:v>8340.53125</c:v>
                </c:pt>
                <c:pt idx="12491">
                  <c:v>8339.1083984375</c:v>
                </c:pt>
                <c:pt idx="12492">
                  <c:v>8338.068359375</c:v>
                </c:pt>
                <c:pt idx="12493">
                  <c:v>8336.931640625</c:v>
                </c:pt>
                <c:pt idx="12494">
                  <c:v>8335.8447265625</c:v>
                </c:pt>
                <c:pt idx="12495">
                  <c:v>8334.8212890625</c:v>
                </c:pt>
                <c:pt idx="12496">
                  <c:v>8333.7412109375</c:v>
                </c:pt>
                <c:pt idx="12497">
                  <c:v>8332.6455078125</c:v>
                </c:pt>
                <c:pt idx="12498">
                  <c:v>8331.6240234375</c:v>
                </c:pt>
                <c:pt idx="12499">
                  <c:v>8330.59765625</c:v>
                </c:pt>
                <c:pt idx="12500">
                  <c:v>8330.5087890625</c:v>
                </c:pt>
                <c:pt idx="12501">
                  <c:v>8331.123046875</c:v>
                </c:pt>
                <c:pt idx="12502">
                  <c:v>8332.216796875</c:v>
                </c:pt>
                <c:pt idx="12503">
                  <c:v>8333.19921875</c:v>
                </c:pt>
                <c:pt idx="12504">
                  <c:v>8334.2373046875</c:v>
                </c:pt>
                <c:pt idx="12505">
                  <c:v>8335.28125</c:v>
                </c:pt>
                <c:pt idx="12506">
                  <c:v>8336.380859375</c:v>
                </c:pt>
                <c:pt idx="12507">
                  <c:v>8336.6533203125</c:v>
                </c:pt>
                <c:pt idx="12508">
                  <c:v>8337.0849609375</c:v>
                </c:pt>
                <c:pt idx="12509">
                  <c:v>8337.6298828125</c:v>
                </c:pt>
                <c:pt idx="12510">
                  <c:v>8337.443359375</c:v>
                </c:pt>
                <c:pt idx="12511">
                  <c:v>8338.509765625</c:v>
                </c:pt>
                <c:pt idx="12512">
                  <c:v>8339.5751953125</c:v>
                </c:pt>
                <c:pt idx="12513">
                  <c:v>8339.9140625</c:v>
                </c:pt>
                <c:pt idx="12514">
                  <c:v>8339.982421875</c:v>
                </c:pt>
                <c:pt idx="12515">
                  <c:v>8338.935546875</c:v>
                </c:pt>
                <c:pt idx="12516">
                  <c:v>8338.005859375</c:v>
                </c:pt>
                <c:pt idx="12517">
                  <c:v>8336.8603515625</c:v>
                </c:pt>
                <c:pt idx="12518">
                  <c:v>8336.4580078125</c:v>
                </c:pt>
                <c:pt idx="12519">
                  <c:v>8336.041015625</c:v>
                </c:pt>
                <c:pt idx="12520">
                  <c:v>8336.4267578125</c:v>
                </c:pt>
                <c:pt idx="12521">
                  <c:v>8337.4638671875</c:v>
                </c:pt>
                <c:pt idx="12522">
                  <c:v>8338.5146484375</c:v>
                </c:pt>
                <c:pt idx="12523">
                  <c:v>8339.6806640625</c:v>
                </c:pt>
                <c:pt idx="12524">
                  <c:v>8340.787109375</c:v>
                </c:pt>
                <c:pt idx="12525">
                  <c:v>8340.71484375</c:v>
                </c:pt>
                <c:pt idx="12526">
                  <c:v>8341.9873046875</c:v>
                </c:pt>
                <c:pt idx="12527">
                  <c:v>8341.6259765625</c:v>
                </c:pt>
                <c:pt idx="12528">
                  <c:v>8342.3154296875</c:v>
                </c:pt>
                <c:pt idx="12529">
                  <c:v>8342.560546875</c:v>
                </c:pt>
                <c:pt idx="12530">
                  <c:v>8343.791015625</c:v>
                </c:pt>
                <c:pt idx="12531">
                  <c:v>8344.919921875</c:v>
                </c:pt>
                <c:pt idx="12532">
                  <c:v>8345.4423828125</c:v>
                </c:pt>
                <c:pt idx="12533">
                  <c:v>8346.55078125</c:v>
                </c:pt>
                <c:pt idx="12534">
                  <c:v>8347.357421875</c:v>
                </c:pt>
                <c:pt idx="12535">
                  <c:v>8347.8251953125</c:v>
                </c:pt>
                <c:pt idx="12536">
                  <c:v>8347.6396484375</c:v>
                </c:pt>
                <c:pt idx="12537">
                  <c:v>8346.388671875</c:v>
                </c:pt>
                <c:pt idx="12538">
                  <c:v>8345.3203125</c:v>
                </c:pt>
                <c:pt idx="12539">
                  <c:v>8344.1005859375</c:v>
                </c:pt>
                <c:pt idx="12540">
                  <c:v>8342.8203125</c:v>
                </c:pt>
                <c:pt idx="12541">
                  <c:v>8341.75390625</c:v>
                </c:pt>
                <c:pt idx="12542">
                  <c:v>8340.587890625</c:v>
                </c:pt>
                <c:pt idx="12543">
                  <c:v>8339.5380859375</c:v>
                </c:pt>
                <c:pt idx="12544">
                  <c:v>8338.341796875</c:v>
                </c:pt>
                <c:pt idx="12545">
                  <c:v>8337.2421875</c:v>
                </c:pt>
                <c:pt idx="12546">
                  <c:v>8336.2109375</c:v>
                </c:pt>
                <c:pt idx="12547">
                  <c:v>8335.158203125</c:v>
                </c:pt>
                <c:pt idx="12548">
                  <c:v>8334.09375</c:v>
                </c:pt>
                <c:pt idx="12549">
                  <c:v>8333.12109375</c:v>
                </c:pt>
                <c:pt idx="12550">
                  <c:v>8332.439453125</c:v>
                </c:pt>
                <c:pt idx="12551">
                  <c:v>8331.4287109375</c:v>
                </c:pt>
                <c:pt idx="12552">
                  <c:v>8330.8251953125</c:v>
                </c:pt>
                <c:pt idx="12553">
                  <c:v>8329.8095703125</c:v>
                </c:pt>
                <c:pt idx="12554">
                  <c:v>8328.525390625</c:v>
                </c:pt>
                <c:pt idx="12555">
                  <c:v>8327.5126953125</c:v>
                </c:pt>
                <c:pt idx="12556">
                  <c:v>8326.3564453125</c:v>
                </c:pt>
                <c:pt idx="12557">
                  <c:v>8325.1318359375</c:v>
                </c:pt>
                <c:pt idx="12558">
                  <c:v>8323.9638671875</c:v>
                </c:pt>
                <c:pt idx="12559">
                  <c:v>8322.8193359375</c:v>
                </c:pt>
                <c:pt idx="12560">
                  <c:v>8321.7587890625</c:v>
                </c:pt>
                <c:pt idx="12561">
                  <c:v>8320.6142578125</c:v>
                </c:pt>
                <c:pt idx="12562">
                  <c:v>8319.328125</c:v>
                </c:pt>
                <c:pt idx="12563">
                  <c:v>8318.212890625</c:v>
                </c:pt>
                <c:pt idx="12564">
                  <c:v>8317.181640625</c:v>
                </c:pt>
                <c:pt idx="12565">
                  <c:v>8316.0986328125</c:v>
                </c:pt>
                <c:pt idx="12566">
                  <c:v>8314.77734375</c:v>
                </c:pt>
                <c:pt idx="12567">
                  <c:v>8313.7685546875</c:v>
                </c:pt>
                <c:pt idx="12568">
                  <c:v>8312.6474609375</c:v>
                </c:pt>
                <c:pt idx="12569">
                  <c:v>8311.5419921875</c:v>
                </c:pt>
                <c:pt idx="12570">
                  <c:v>8310.5322265625</c:v>
                </c:pt>
                <c:pt idx="12571">
                  <c:v>8309.859375</c:v>
                </c:pt>
                <c:pt idx="12572">
                  <c:v>8309.134765625</c:v>
                </c:pt>
                <c:pt idx="12573">
                  <c:v>8309.38671875</c:v>
                </c:pt>
                <c:pt idx="12574">
                  <c:v>8309.3828125</c:v>
                </c:pt>
                <c:pt idx="12575">
                  <c:v>8309.2109375</c:v>
                </c:pt>
                <c:pt idx="12576">
                  <c:v>8308.572265625</c:v>
                </c:pt>
                <c:pt idx="12577">
                  <c:v>8307.5908203125</c:v>
                </c:pt>
                <c:pt idx="12578">
                  <c:v>8306.4541015625</c:v>
                </c:pt>
                <c:pt idx="12579">
                  <c:v>8305.2998046875</c:v>
                </c:pt>
                <c:pt idx="12580">
                  <c:v>8304.1142578125</c:v>
                </c:pt>
                <c:pt idx="12581">
                  <c:v>8302.6201171875</c:v>
                </c:pt>
                <c:pt idx="12582">
                  <c:v>8301.4873046875</c:v>
                </c:pt>
                <c:pt idx="12583">
                  <c:v>8300.3935546875</c:v>
                </c:pt>
                <c:pt idx="12584">
                  <c:v>8299.0693359375</c:v>
                </c:pt>
                <c:pt idx="12585">
                  <c:v>8297.6279296875</c:v>
                </c:pt>
                <c:pt idx="12586">
                  <c:v>8295.9990234375</c:v>
                </c:pt>
                <c:pt idx="12587">
                  <c:v>8294.3115234375</c:v>
                </c:pt>
                <c:pt idx="12588">
                  <c:v>8292.5966796875</c:v>
                </c:pt>
                <c:pt idx="12589">
                  <c:v>8291.0458984375</c:v>
                </c:pt>
                <c:pt idx="12590">
                  <c:v>8289.5654296875</c:v>
                </c:pt>
                <c:pt idx="12591">
                  <c:v>8288.1865234375</c:v>
                </c:pt>
                <c:pt idx="12592">
                  <c:v>8286.8740234375</c:v>
                </c:pt>
                <c:pt idx="12593">
                  <c:v>8285.5498046875</c:v>
                </c:pt>
                <c:pt idx="12594">
                  <c:v>8284.1396484375</c:v>
                </c:pt>
                <c:pt idx="12595">
                  <c:v>8282.9873046875</c:v>
                </c:pt>
                <c:pt idx="12596">
                  <c:v>8281.9013671875</c:v>
                </c:pt>
                <c:pt idx="12597">
                  <c:v>8280.1513671875</c:v>
                </c:pt>
                <c:pt idx="12598">
                  <c:v>8279.0830078125</c:v>
                </c:pt>
                <c:pt idx="12599">
                  <c:v>8277.6298828125</c:v>
                </c:pt>
                <c:pt idx="12600">
                  <c:v>8276.2646484375</c:v>
                </c:pt>
                <c:pt idx="12601">
                  <c:v>8275.0224609375</c:v>
                </c:pt>
                <c:pt idx="12602">
                  <c:v>8274.009765625</c:v>
                </c:pt>
                <c:pt idx="12603">
                  <c:v>8272.9814453125</c:v>
                </c:pt>
                <c:pt idx="12604">
                  <c:v>8273.9912109375</c:v>
                </c:pt>
                <c:pt idx="12605">
                  <c:v>8275.0341796875</c:v>
                </c:pt>
                <c:pt idx="12606">
                  <c:v>8276.4873046875</c:v>
                </c:pt>
                <c:pt idx="12607">
                  <c:v>8277.529296875</c:v>
                </c:pt>
                <c:pt idx="12608">
                  <c:v>8277.951171875</c:v>
                </c:pt>
                <c:pt idx="12609">
                  <c:v>8278.96875</c:v>
                </c:pt>
                <c:pt idx="12610">
                  <c:v>8280.015625</c:v>
                </c:pt>
                <c:pt idx="12611">
                  <c:v>8280.9296875</c:v>
                </c:pt>
                <c:pt idx="12612">
                  <c:v>8281.9794921875</c:v>
                </c:pt>
                <c:pt idx="12613">
                  <c:v>8283.087890625</c:v>
                </c:pt>
                <c:pt idx="12614">
                  <c:v>8284.142578125</c:v>
                </c:pt>
                <c:pt idx="12615">
                  <c:v>8285.2939453125</c:v>
                </c:pt>
                <c:pt idx="12616">
                  <c:v>8286.5810546875</c:v>
                </c:pt>
                <c:pt idx="12617">
                  <c:v>8287.9189453125</c:v>
                </c:pt>
                <c:pt idx="12618">
                  <c:v>8289.1650390625</c:v>
                </c:pt>
                <c:pt idx="12619">
                  <c:v>8290.2158203125</c:v>
                </c:pt>
                <c:pt idx="12620">
                  <c:v>8291.5712890625</c:v>
                </c:pt>
                <c:pt idx="12621">
                  <c:v>8292.5869140625</c:v>
                </c:pt>
                <c:pt idx="12622">
                  <c:v>8293.9130859375</c:v>
                </c:pt>
                <c:pt idx="12623">
                  <c:v>8295.1943359375</c:v>
                </c:pt>
                <c:pt idx="12624">
                  <c:v>8296.5224609375</c:v>
                </c:pt>
                <c:pt idx="12625">
                  <c:v>8297.7607421875</c:v>
                </c:pt>
                <c:pt idx="12626">
                  <c:v>8298.9833984375</c:v>
                </c:pt>
                <c:pt idx="12627">
                  <c:v>8300.2216796875</c:v>
                </c:pt>
                <c:pt idx="12628">
                  <c:v>8301.5478515625</c:v>
                </c:pt>
                <c:pt idx="12629">
                  <c:v>8302.9619140625</c:v>
                </c:pt>
                <c:pt idx="12630">
                  <c:v>8303.9814453125</c:v>
                </c:pt>
                <c:pt idx="12631">
                  <c:v>8305.2373046875</c:v>
                </c:pt>
                <c:pt idx="12632">
                  <c:v>8306.9189453125</c:v>
                </c:pt>
                <c:pt idx="12633">
                  <c:v>8308.4111328125</c:v>
                </c:pt>
                <c:pt idx="12634">
                  <c:v>8309.4853515625</c:v>
                </c:pt>
                <c:pt idx="12635">
                  <c:v>8310.7548828125</c:v>
                </c:pt>
                <c:pt idx="12636">
                  <c:v>8312.0595703125</c:v>
                </c:pt>
                <c:pt idx="12637">
                  <c:v>8313.3134765625</c:v>
                </c:pt>
                <c:pt idx="12638">
                  <c:v>8314.7177734375</c:v>
                </c:pt>
                <c:pt idx="12639">
                  <c:v>8315.7744140625</c:v>
                </c:pt>
                <c:pt idx="12640">
                  <c:v>8317.4228515625</c:v>
                </c:pt>
                <c:pt idx="12641">
                  <c:v>8318.7236328125</c:v>
                </c:pt>
                <c:pt idx="12642">
                  <c:v>8320.0244140625</c:v>
                </c:pt>
                <c:pt idx="12643">
                  <c:v>8321.2001953125</c:v>
                </c:pt>
                <c:pt idx="12644">
                  <c:v>8322.3310546875</c:v>
                </c:pt>
                <c:pt idx="12645">
                  <c:v>8323.5380859375</c:v>
                </c:pt>
                <c:pt idx="12646">
                  <c:v>8324.5439453125</c:v>
                </c:pt>
                <c:pt idx="12647">
                  <c:v>8325.6552734375</c:v>
                </c:pt>
                <c:pt idx="12648">
                  <c:v>8326.9111328125</c:v>
                </c:pt>
                <c:pt idx="12649">
                  <c:v>8328.1923828125</c:v>
                </c:pt>
                <c:pt idx="12650">
                  <c:v>8329.2861328125</c:v>
                </c:pt>
                <c:pt idx="12651">
                  <c:v>8330.3408203125</c:v>
                </c:pt>
                <c:pt idx="12652">
                  <c:v>8331.8525390625</c:v>
                </c:pt>
                <c:pt idx="12653">
                  <c:v>8333.2451171875</c:v>
                </c:pt>
                <c:pt idx="12654">
                  <c:v>8334.568359375</c:v>
                </c:pt>
                <c:pt idx="12655">
                  <c:v>8335.6298828125</c:v>
                </c:pt>
                <c:pt idx="12656">
                  <c:v>8336.6328125</c:v>
                </c:pt>
                <c:pt idx="12657">
                  <c:v>8337.666015625</c:v>
                </c:pt>
                <c:pt idx="12658">
                  <c:v>8338.765625</c:v>
                </c:pt>
                <c:pt idx="12659">
                  <c:v>8339.861328125</c:v>
                </c:pt>
                <c:pt idx="12660">
                  <c:v>8341.197265625</c:v>
                </c:pt>
                <c:pt idx="12661">
                  <c:v>8342.380859375</c:v>
                </c:pt>
                <c:pt idx="12662">
                  <c:v>8343.40625</c:v>
                </c:pt>
                <c:pt idx="12663">
                  <c:v>8344.5703125</c:v>
                </c:pt>
                <c:pt idx="12664">
                  <c:v>8345.724609375</c:v>
                </c:pt>
                <c:pt idx="12665">
                  <c:v>8346.873046875</c:v>
                </c:pt>
                <c:pt idx="12666">
                  <c:v>8347.8857421875</c:v>
                </c:pt>
                <c:pt idx="12667">
                  <c:v>8348.9091796875</c:v>
                </c:pt>
                <c:pt idx="12668">
                  <c:v>8350.236328125</c:v>
                </c:pt>
                <c:pt idx="12669">
                  <c:v>8351.52734375</c:v>
                </c:pt>
                <c:pt idx="12670">
                  <c:v>8352.720703125</c:v>
                </c:pt>
                <c:pt idx="12671">
                  <c:v>8353.998046875</c:v>
                </c:pt>
                <c:pt idx="12672">
                  <c:v>8355.087890625</c:v>
                </c:pt>
                <c:pt idx="12673">
                  <c:v>8356.1953125</c:v>
                </c:pt>
                <c:pt idx="12674">
                  <c:v>8357.3046875</c:v>
                </c:pt>
                <c:pt idx="12675">
                  <c:v>8358.369140625</c:v>
                </c:pt>
                <c:pt idx="12676">
                  <c:v>8359.478515625</c:v>
                </c:pt>
                <c:pt idx="12677">
                  <c:v>8360.5</c:v>
                </c:pt>
                <c:pt idx="12678">
                  <c:v>8361.5390625</c:v>
                </c:pt>
                <c:pt idx="12679">
                  <c:v>8362.81640625</c:v>
                </c:pt>
                <c:pt idx="12680">
                  <c:v>8364.20703125</c:v>
                </c:pt>
                <c:pt idx="12681">
                  <c:v>8365.435546875</c:v>
                </c:pt>
                <c:pt idx="12682">
                  <c:v>8366.587890625</c:v>
                </c:pt>
                <c:pt idx="12683">
                  <c:v>8368.205078125</c:v>
                </c:pt>
                <c:pt idx="12684">
                  <c:v>8369.490234375</c:v>
                </c:pt>
                <c:pt idx="12685">
                  <c:v>8370.607421875</c:v>
                </c:pt>
                <c:pt idx="12686">
                  <c:v>8371.884765625</c:v>
                </c:pt>
                <c:pt idx="12687">
                  <c:v>8373.103515625</c:v>
                </c:pt>
                <c:pt idx="12688">
                  <c:v>8374.240234375</c:v>
                </c:pt>
                <c:pt idx="12689">
                  <c:v>8375.556640625</c:v>
                </c:pt>
                <c:pt idx="12690">
                  <c:v>8376.9765625</c:v>
                </c:pt>
                <c:pt idx="12691">
                  <c:v>8378.552734375</c:v>
                </c:pt>
                <c:pt idx="12692">
                  <c:v>8379.771484375</c:v>
                </c:pt>
                <c:pt idx="12693">
                  <c:v>8380.869140625</c:v>
                </c:pt>
                <c:pt idx="12694">
                  <c:v>8382.017578125</c:v>
                </c:pt>
                <c:pt idx="12695">
                  <c:v>8383.404296875</c:v>
                </c:pt>
                <c:pt idx="12696">
                  <c:v>8384.740234375</c:v>
                </c:pt>
                <c:pt idx="12697">
                  <c:v>8385.859375</c:v>
                </c:pt>
                <c:pt idx="12698">
                  <c:v>8386.953125</c:v>
                </c:pt>
                <c:pt idx="12699">
                  <c:v>8388.25</c:v>
                </c:pt>
                <c:pt idx="12700">
                  <c:v>8389.421875</c:v>
                </c:pt>
                <c:pt idx="12701">
                  <c:v>8391.001953125</c:v>
                </c:pt>
                <c:pt idx="12702">
                  <c:v>8392.017578125</c:v>
                </c:pt>
                <c:pt idx="12703">
                  <c:v>8393.177734375</c:v>
                </c:pt>
                <c:pt idx="12704">
                  <c:v>8394.294921875</c:v>
                </c:pt>
                <c:pt idx="12705">
                  <c:v>8395.4375</c:v>
                </c:pt>
                <c:pt idx="12706">
                  <c:v>8396.70703125</c:v>
                </c:pt>
                <c:pt idx="12707">
                  <c:v>8397.91796875</c:v>
                </c:pt>
                <c:pt idx="12708">
                  <c:v>8398.98828125</c:v>
                </c:pt>
                <c:pt idx="12709">
                  <c:v>8400.041015625</c:v>
                </c:pt>
                <c:pt idx="12710">
                  <c:v>8401.345703125</c:v>
                </c:pt>
                <c:pt idx="12711">
                  <c:v>8402.615234375</c:v>
                </c:pt>
                <c:pt idx="12712">
                  <c:v>8403.783203125</c:v>
                </c:pt>
                <c:pt idx="12713">
                  <c:v>8404.990234375</c:v>
                </c:pt>
                <c:pt idx="12714">
                  <c:v>8406.38671875</c:v>
                </c:pt>
                <c:pt idx="12715">
                  <c:v>8407.916015625</c:v>
                </c:pt>
                <c:pt idx="12716">
                  <c:v>8408.92578125</c:v>
                </c:pt>
                <c:pt idx="12717">
                  <c:v>8409.9921875</c:v>
                </c:pt>
                <c:pt idx="12718">
                  <c:v>8411.171875</c:v>
                </c:pt>
                <c:pt idx="12719">
                  <c:v>8412.2421875</c:v>
                </c:pt>
                <c:pt idx="12720">
                  <c:v>8413.333984375</c:v>
                </c:pt>
                <c:pt idx="12721">
                  <c:v>8414.470703125</c:v>
                </c:pt>
                <c:pt idx="12722">
                  <c:v>8415.5</c:v>
                </c:pt>
                <c:pt idx="12723">
                  <c:v>8416.6953125</c:v>
                </c:pt>
                <c:pt idx="12724">
                  <c:v>8417.998046875</c:v>
                </c:pt>
                <c:pt idx="12725">
                  <c:v>8419.21484375</c:v>
                </c:pt>
                <c:pt idx="12726">
                  <c:v>8420.732421875</c:v>
                </c:pt>
                <c:pt idx="12727">
                  <c:v>8422.0390625</c:v>
                </c:pt>
                <c:pt idx="12728">
                  <c:v>8423.23046875</c:v>
                </c:pt>
                <c:pt idx="12729">
                  <c:v>8424.32421875</c:v>
                </c:pt>
                <c:pt idx="12730">
                  <c:v>8425.466796875</c:v>
                </c:pt>
                <c:pt idx="12731">
                  <c:v>8426.763671875</c:v>
                </c:pt>
                <c:pt idx="12732">
                  <c:v>8428.16796875</c:v>
                </c:pt>
                <c:pt idx="12733">
                  <c:v>8429.513671875</c:v>
                </c:pt>
                <c:pt idx="12734">
                  <c:v>8430.595703125</c:v>
                </c:pt>
                <c:pt idx="12735">
                  <c:v>8431.689453125</c:v>
                </c:pt>
                <c:pt idx="12736">
                  <c:v>8433.09375</c:v>
                </c:pt>
                <c:pt idx="12737">
                  <c:v>8434.1796875</c:v>
                </c:pt>
                <c:pt idx="12738">
                  <c:v>8435.525390625</c:v>
                </c:pt>
                <c:pt idx="12739">
                  <c:v>8437.017578125</c:v>
                </c:pt>
                <c:pt idx="12740">
                  <c:v>8438.232421875</c:v>
                </c:pt>
                <c:pt idx="12741">
                  <c:v>8439.421875</c:v>
                </c:pt>
                <c:pt idx="12742">
                  <c:v>8440.466796875</c:v>
                </c:pt>
                <c:pt idx="12743">
                  <c:v>8441.798828125</c:v>
                </c:pt>
                <c:pt idx="12744">
                  <c:v>8443.140625</c:v>
                </c:pt>
                <c:pt idx="12745">
                  <c:v>8444.4638671875</c:v>
                </c:pt>
                <c:pt idx="12746">
                  <c:v>8445.6435546875</c:v>
                </c:pt>
                <c:pt idx="12747">
                  <c:v>8447.1923828125</c:v>
                </c:pt>
                <c:pt idx="12748">
                  <c:v>8448.2822265625</c:v>
                </c:pt>
                <c:pt idx="12749">
                  <c:v>8449.5966796875</c:v>
                </c:pt>
                <c:pt idx="12750">
                  <c:v>8450.6591796875</c:v>
                </c:pt>
                <c:pt idx="12751">
                  <c:v>8452.0263671875</c:v>
                </c:pt>
                <c:pt idx="12752">
                  <c:v>8453.3466796875</c:v>
                </c:pt>
                <c:pt idx="12753">
                  <c:v>8454.3642578125</c:v>
                </c:pt>
                <c:pt idx="12754">
                  <c:v>8455.7763671875</c:v>
                </c:pt>
                <c:pt idx="12755">
                  <c:v>8456.8017578125</c:v>
                </c:pt>
                <c:pt idx="12756">
                  <c:v>8458.0595703125</c:v>
                </c:pt>
                <c:pt idx="12757">
                  <c:v>8459.3583984375</c:v>
                </c:pt>
                <c:pt idx="12758">
                  <c:v>8460.6416015625</c:v>
                </c:pt>
                <c:pt idx="12759">
                  <c:v>8461.8955078125</c:v>
                </c:pt>
                <c:pt idx="12760">
                  <c:v>8463.1787109375</c:v>
                </c:pt>
                <c:pt idx="12761">
                  <c:v>8464.3603515625</c:v>
                </c:pt>
                <c:pt idx="12762">
                  <c:v>8465.5087890625</c:v>
                </c:pt>
                <c:pt idx="12763">
                  <c:v>8466.5810546875</c:v>
                </c:pt>
                <c:pt idx="12764">
                  <c:v>8468.056640625</c:v>
                </c:pt>
                <c:pt idx="12765">
                  <c:v>8469.265625</c:v>
                </c:pt>
                <c:pt idx="12766">
                  <c:v>8470.603515625</c:v>
                </c:pt>
                <c:pt idx="12767">
                  <c:v>8471.990234375</c:v>
                </c:pt>
                <c:pt idx="12768">
                  <c:v>8473.142578125</c:v>
                </c:pt>
                <c:pt idx="12769">
                  <c:v>8474.41796875</c:v>
                </c:pt>
                <c:pt idx="12770">
                  <c:v>8475.66015625</c:v>
                </c:pt>
                <c:pt idx="12771">
                  <c:v>8476.75</c:v>
                </c:pt>
                <c:pt idx="12772">
                  <c:v>8477.8515625</c:v>
                </c:pt>
                <c:pt idx="12773">
                  <c:v>8479.103515625</c:v>
                </c:pt>
                <c:pt idx="12774">
                  <c:v>8480.4609375</c:v>
                </c:pt>
                <c:pt idx="12775">
                  <c:v>8481.6015625</c:v>
                </c:pt>
                <c:pt idx="12776">
                  <c:v>8482.658203125</c:v>
                </c:pt>
                <c:pt idx="12777">
                  <c:v>8483.88671875</c:v>
                </c:pt>
                <c:pt idx="12778">
                  <c:v>8485.173828125</c:v>
                </c:pt>
                <c:pt idx="12779">
                  <c:v>8486.4765625</c:v>
                </c:pt>
                <c:pt idx="12780">
                  <c:v>8487.904296875</c:v>
                </c:pt>
                <c:pt idx="12781">
                  <c:v>8489.1171875</c:v>
                </c:pt>
                <c:pt idx="12782">
                  <c:v>8490.15625</c:v>
                </c:pt>
                <c:pt idx="12783">
                  <c:v>8491.533203125</c:v>
                </c:pt>
                <c:pt idx="12784">
                  <c:v>8493.1064453125</c:v>
                </c:pt>
                <c:pt idx="12785">
                  <c:v>8494.12890625</c:v>
                </c:pt>
                <c:pt idx="12786">
                  <c:v>8495.359375</c:v>
                </c:pt>
                <c:pt idx="12787">
                  <c:v>8496.4375</c:v>
                </c:pt>
                <c:pt idx="12788">
                  <c:v>8497.521484375</c:v>
                </c:pt>
                <c:pt idx="12789">
                  <c:v>8498.666015625</c:v>
                </c:pt>
                <c:pt idx="12790">
                  <c:v>8500.0673828125</c:v>
                </c:pt>
                <c:pt idx="12791">
                  <c:v>8501.0810546875</c:v>
                </c:pt>
                <c:pt idx="12792">
                  <c:v>8502.5166015625</c:v>
                </c:pt>
                <c:pt idx="12793">
                  <c:v>8503.8916015625</c:v>
                </c:pt>
                <c:pt idx="12794">
                  <c:v>8505.2568359375</c:v>
                </c:pt>
                <c:pt idx="12795">
                  <c:v>8506.29296875</c:v>
                </c:pt>
                <c:pt idx="12796">
                  <c:v>8507.416015625</c:v>
                </c:pt>
                <c:pt idx="12797">
                  <c:v>8508.4482421875</c:v>
                </c:pt>
                <c:pt idx="12798">
                  <c:v>8509.5361328125</c:v>
                </c:pt>
                <c:pt idx="12799">
                  <c:v>8510.7509765625</c:v>
                </c:pt>
                <c:pt idx="12800">
                  <c:v>8511.919921875</c:v>
                </c:pt>
                <c:pt idx="12801">
                  <c:v>8513.09375</c:v>
                </c:pt>
                <c:pt idx="12802">
                  <c:v>8514.322265625</c:v>
                </c:pt>
                <c:pt idx="12803">
                  <c:v>8515.462890625</c:v>
                </c:pt>
                <c:pt idx="12804">
                  <c:v>8516.6474609375</c:v>
                </c:pt>
                <c:pt idx="12805">
                  <c:v>8517.6787109375</c:v>
                </c:pt>
                <c:pt idx="12806">
                  <c:v>8518.8056640625</c:v>
                </c:pt>
                <c:pt idx="12807">
                  <c:v>8519.9365234375</c:v>
                </c:pt>
                <c:pt idx="12808">
                  <c:v>8521.0712890625</c:v>
                </c:pt>
                <c:pt idx="12809">
                  <c:v>8522.0791015625</c:v>
                </c:pt>
                <c:pt idx="12810">
                  <c:v>8523.2939453125</c:v>
                </c:pt>
                <c:pt idx="12811">
                  <c:v>8524.4912109375</c:v>
                </c:pt>
                <c:pt idx="12812">
                  <c:v>8525.6552734375</c:v>
                </c:pt>
                <c:pt idx="12813">
                  <c:v>8526.802734375</c:v>
                </c:pt>
                <c:pt idx="12814">
                  <c:v>8527.86328125</c:v>
                </c:pt>
                <c:pt idx="12815">
                  <c:v>8529.232421875</c:v>
                </c:pt>
                <c:pt idx="12816">
                  <c:v>8530.2958984375</c:v>
                </c:pt>
                <c:pt idx="12817">
                  <c:v>8531.671875</c:v>
                </c:pt>
                <c:pt idx="12818">
                  <c:v>8532.744140625</c:v>
                </c:pt>
                <c:pt idx="12819">
                  <c:v>8533.8330078125</c:v>
                </c:pt>
                <c:pt idx="12820">
                  <c:v>8534.880859375</c:v>
                </c:pt>
                <c:pt idx="12821">
                  <c:v>8536.0703125</c:v>
                </c:pt>
                <c:pt idx="12822">
                  <c:v>8537.2763671875</c:v>
                </c:pt>
                <c:pt idx="12823">
                  <c:v>8538.3466796875</c:v>
                </c:pt>
                <c:pt idx="12824">
                  <c:v>8539.4736328125</c:v>
                </c:pt>
                <c:pt idx="12825">
                  <c:v>8540.490234375</c:v>
                </c:pt>
                <c:pt idx="12826">
                  <c:v>8541.568359375</c:v>
                </c:pt>
                <c:pt idx="12827">
                  <c:v>8542.79296875</c:v>
                </c:pt>
                <c:pt idx="12828">
                  <c:v>8544.09375</c:v>
                </c:pt>
                <c:pt idx="12829">
                  <c:v>8545.244140625</c:v>
                </c:pt>
                <c:pt idx="12830">
                  <c:v>8546.341796875</c:v>
                </c:pt>
                <c:pt idx="12831">
                  <c:v>8547.4189453125</c:v>
                </c:pt>
                <c:pt idx="12832">
                  <c:v>8548.458984375</c:v>
                </c:pt>
                <c:pt idx="12833">
                  <c:v>8549.482421875</c:v>
                </c:pt>
                <c:pt idx="12834">
                  <c:v>8550.5546875</c:v>
                </c:pt>
                <c:pt idx="12835">
                  <c:v>8551.580078125</c:v>
                </c:pt>
                <c:pt idx="12836">
                  <c:v>8552.6455078125</c:v>
                </c:pt>
                <c:pt idx="12837">
                  <c:v>8553.7119140625</c:v>
                </c:pt>
                <c:pt idx="12838">
                  <c:v>8555.0263671875</c:v>
                </c:pt>
                <c:pt idx="12839">
                  <c:v>8556.2158203125</c:v>
                </c:pt>
                <c:pt idx="12840">
                  <c:v>8557.4287109375</c:v>
                </c:pt>
                <c:pt idx="12841">
                  <c:v>8558.591796875</c:v>
                </c:pt>
                <c:pt idx="12842">
                  <c:v>8559.60546875</c:v>
                </c:pt>
                <c:pt idx="12843">
                  <c:v>8560.8408203125</c:v>
                </c:pt>
                <c:pt idx="12844">
                  <c:v>8561.9912109375</c:v>
                </c:pt>
                <c:pt idx="12845">
                  <c:v>8563.1201171875</c:v>
                </c:pt>
                <c:pt idx="12846">
                  <c:v>8564.265625</c:v>
                </c:pt>
                <c:pt idx="12847">
                  <c:v>8565.3857421875</c:v>
                </c:pt>
                <c:pt idx="12848">
                  <c:v>8566.4248046875</c:v>
                </c:pt>
                <c:pt idx="12849">
                  <c:v>8567.5205078125</c:v>
                </c:pt>
                <c:pt idx="12850">
                  <c:v>8568.7880859375</c:v>
                </c:pt>
                <c:pt idx="12851">
                  <c:v>8569.8349609375</c:v>
                </c:pt>
                <c:pt idx="12852">
                  <c:v>8570.9267578125</c:v>
                </c:pt>
                <c:pt idx="12853">
                  <c:v>8572.1142578125</c:v>
                </c:pt>
                <c:pt idx="12854">
                  <c:v>8573.12890625</c:v>
                </c:pt>
                <c:pt idx="12855">
                  <c:v>8574.2890625</c:v>
                </c:pt>
                <c:pt idx="12856">
                  <c:v>8575.4599609375</c:v>
                </c:pt>
                <c:pt idx="12857">
                  <c:v>8576.685546875</c:v>
                </c:pt>
                <c:pt idx="12858">
                  <c:v>8577.8544921875</c:v>
                </c:pt>
                <c:pt idx="12859">
                  <c:v>8578.8876953125</c:v>
                </c:pt>
                <c:pt idx="12860">
                  <c:v>8579.9541015625</c:v>
                </c:pt>
                <c:pt idx="12861">
                  <c:v>8581.2041015625</c:v>
                </c:pt>
                <c:pt idx="12862">
                  <c:v>8582.4638671875</c:v>
                </c:pt>
                <c:pt idx="12863">
                  <c:v>8583.4921875</c:v>
                </c:pt>
                <c:pt idx="12864">
                  <c:v>8584.6796875</c:v>
                </c:pt>
                <c:pt idx="12865">
                  <c:v>8585.8408203125</c:v>
                </c:pt>
                <c:pt idx="12866">
                  <c:v>8586.9658203125</c:v>
                </c:pt>
                <c:pt idx="12867">
                  <c:v>8588.0595703125</c:v>
                </c:pt>
                <c:pt idx="12868">
                  <c:v>8589.294921875</c:v>
                </c:pt>
                <c:pt idx="12869">
                  <c:v>8590.3720703125</c:v>
                </c:pt>
                <c:pt idx="12870">
                  <c:v>8591.4296875</c:v>
                </c:pt>
                <c:pt idx="12871">
                  <c:v>8592.3671875</c:v>
                </c:pt>
                <c:pt idx="12872">
                  <c:v>8593.4990234375</c:v>
                </c:pt>
                <c:pt idx="12873">
                  <c:v>8594.6552734375</c:v>
                </c:pt>
                <c:pt idx="12874">
                  <c:v>8595.921875</c:v>
                </c:pt>
                <c:pt idx="12875">
                  <c:v>8596.8876953125</c:v>
                </c:pt>
                <c:pt idx="12876">
                  <c:v>8597.9912109375</c:v>
                </c:pt>
                <c:pt idx="12877">
                  <c:v>8599.181640625</c:v>
                </c:pt>
                <c:pt idx="12878">
                  <c:v>8600.2900390625</c:v>
                </c:pt>
                <c:pt idx="12879">
                  <c:v>8601.3828125</c:v>
                </c:pt>
                <c:pt idx="12880">
                  <c:v>8602.5537109375</c:v>
                </c:pt>
                <c:pt idx="12881">
                  <c:v>8603.6240234375</c:v>
                </c:pt>
                <c:pt idx="12882">
                  <c:v>8604.80859375</c:v>
                </c:pt>
                <c:pt idx="12883">
                  <c:v>8605.873046875</c:v>
                </c:pt>
                <c:pt idx="12884">
                  <c:v>8606.607421875</c:v>
                </c:pt>
                <c:pt idx="12885">
                  <c:v>8607.5751953125</c:v>
                </c:pt>
                <c:pt idx="12886">
                  <c:v>8608.6865234375</c:v>
                </c:pt>
                <c:pt idx="12887">
                  <c:v>8609.72265625</c:v>
                </c:pt>
                <c:pt idx="12888">
                  <c:v>8610.751953125</c:v>
                </c:pt>
                <c:pt idx="12889">
                  <c:v>8611.7783203125</c:v>
                </c:pt>
                <c:pt idx="12890">
                  <c:v>8612.59375</c:v>
                </c:pt>
                <c:pt idx="12891">
                  <c:v>8613.501953125</c:v>
                </c:pt>
                <c:pt idx="12892">
                  <c:v>8614.4404296875</c:v>
                </c:pt>
                <c:pt idx="12893">
                  <c:v>8615.7314453125</c:v>
                </c:pt>
                <c:pt idx="12894">
                  <c:v>8616.7626953125</c:v>
                </c:pt>
                <c:pt idx="12895">
                  <c:v>8617.20703125</c:v>
                </c:pt>
                <c:pt idx="12896">
                  <c:v>8618.259765625</c:v>
                </c:pt>
                <c:pt idx="12897">
                  <c:v>8619.208984375</c:v>
                </c:pt>
                <c:pt idx="12898">
                  <c:v>8620.27734375</c:v>
                </c:pt>
                <c:pt idx="12899">
                  <c:v>8621.0732421875</c:v>
                </c:pt>
                <c:pt idx="12900">
                  <c:v>8621.490234375</c:v>
                </c:pt>
                <c:pt idx="12901">
                  <c:v>8622.60546875</c:v>
                </c:pt>
                <c:pt idx="12902">
                  <c:v>8623.2578125</c:v>
                </c:pt>
                <c:pt idx="12903">
                  <c:v>8624.2607421875</c:v>
                </c:pt>
                <c:pt idx="12904">
                  <c:v>8624.59375</c:v>
                </c:pt>
                <c:pt idx="12905">
                  <c:v>8625.4306640625</c:v>
                </c:pt>
                <c:pt idx="12906">
                  <c:v>8625.796875</c:v>
                </c:pt>
                <c:pt idx="12907">
                  <c:v>8626.3505859375</c:v>
                </c:pt>
                <c:pt idx="12908">
                  <c:v>8627.1005859375</c:v>
                </c:pt>
                <c:pt idx="12909">
                  <c:v>8627.4052734375</c:v>
                </c:pt>
                <c:pt idx="12910">
                  <c:v>8628.2021484375</c:v>
                </c:pt>
                <c:pt idx="12911">
                  <c:v>8628.056640625</c:v>
                </c:pt>
                <c:pt idx="12912">
                  <c:v>8628.9775390625</c:v>
                </c:pt>
                <c:pt idx="12913">
                  <c:v>8629.5078125</c:v>
                </c:pt>
                <c:pt idx="12914">
                  <c:v>8629.8330078125</c:v>
                </c:pt>
                <c:pt idx="12915">
                  <c:v>8630.259765625</c:v>
                </c:pt>
                <c:pt idx="12916">
                  <c:v>8630.19140625</c:v>
                </c:pt>
                <c:pt idx="12917">
                  <c:v>8630.5205078125</c:v>
                </c:pt>
                <c:pt idx="12918">
                  <c:v>8631.0087890625</c:v>
                </c:pt>
                <c:pt idx="12919">
                  <c:v>8631.529296875</c:v>
                </c:pt>
                <c:pt idx="12920">
                  <c:v>8630.9130859375</c:v>
                </c:pt>
                <c:pt idx="12921">
                  <c:v>8631.2734375</c:v>
                </c:pt>
                <c:pt idx="12922">
                  <c:v>8630.8154296875</c:v>
                </c:pt>
                <c:pt idx="12923">
                  <c:v>8631.822265625</c:v>
                </c:pt>
                <c:pt idx="12924">
                  <c:v>8631.4287109375</c:v>
                </c:pt>
                <c:pt idx="12925">
                  <c:v>8631.2939453125</c:v>
                </c:pt>
                <c:pt idx="12926">
                  <c:v>8631.6826171875</c:v>
                </c:pt>
                <c:pt idx="12927">
                  <c:v>8631.2109375</c:v>
                </c:pt>
                <c:pt idx="12928">
                  <c:v>8631.412109375</c:v>
                </c:pt>
                <c:pt idx="12929">
                  <c:v>8631.0927734375</c:v>
                </c:pt>
                <c:pt idx="12930">
                  <c:v>8631.3037109375</c:v>
                </c:pt>
                <c:pt idx="12931">
                  <c:v>8630.9404296875</c:v>
                </c:pt>
                <c:pt idx="12932">
                  <c:v>8630.9853515625</c:v>
                </c:pt>
                <c:pt idx="12933">
                  <c:v>8630.9443359375</c:v>
                </c:pt>
                <c:pt idx="12934">
                  <c:v>8630.78125</c:v>
                </c:pt>
                <c:pt idx="12935">
                  <c:v>8630.7119140625</c:v>
                </c:pt>
                <c:pt idx="12936">
                  <c:v>8630.4296875</c:v>
                </c:pt>
                <c:pt idx="12937">
                  <c:v>8629.94140625</c:v>
                </c:pt>
                <c:pt idx="12938">
                  <c:v>8629.8369140625</c:v>
                </c:pt>
                <c:pt idx="12939">
                  <c:v>8629.98828125</c:v>
                </c:pt>
                <c:pt idx="12940">
                  <c:v>8629.755859375</c:v>
                </c:pt>
                <c:pt idx="12941">
                  <c:v>8629.9384765625</c:v>
                </c:pt>
                <c:pt idx="12942">
                  <c:v>8629.1923828125</c:v>
                </c:pt>
                <c:pt idx="12943">
                  <c:v>8629.6025390625</c:v>
                </c:pt>
                <c:pt idx="12944">
                  <c:v>8629.09765625</c:v>
                </c:pt>
                <c:pt idx="12945">
                  <c:v>8629.3642578125</c:v>
                </c:pt>
                <c:pt idx="12946">
                  <c:v>8629.18359375</c:v>
                </c:pt>
                <c:pt idx="12947">
                  <c:v>8628.19140625</c:v>
                </c:pt>
                <c:pt idx="12948">
                  <c:v>8628.3115234375</c:v>
                </c:pt>
                <c:pt idx="12949">
                  <c:v>8628.1220703125</c:v>
                </c:pt>
                <c:pt idx="12950">
                  <c:v>8627.9521484375</c:v>
                </c:pt>
                <c:pt idx="12951">
                  <c:v>8627.4677734375</c:v>
                </c:pt>
                <c:pt idx="12952">
                  <c:v>8627.056640625</c:v>
                </c:pt>
                <c:pt idx="12953">
                  <c:v>8627.5712890625</c:v>
                </c:pt>
                <c:pt idx="12954">
                  <c:v>8627.2080078125</c:v>
                </c:pt>
                <c:pt idx="12955">
                  <c:v>8627.0859375</c:v>
                </c:pt>
                <c:pt idx="12956">
                  <c:v>8626.251953125</c:v>
                </c:pt>
                <c:pt idx="12957">
                  <c:v>8626.599609375</c:v>
                </c:pt>
                <c:pt idx="12958">
                  <c:v>8625.5625</c:v>
                </c:pt>
                <c:pt idx="12959">
                  <c:v>8626.466796875</c:v>
                </c:pt>
                <c:pt idx="12960">
                  <c:v>8625.5185546875</c:v>
                </c:pt>
                <c:pt idx="12961">
                  <c:v>8625.373046875</c:v>
                </c:pt>
                <c:pt idx="12962">
                  <c:v>8625.791015625</c:v>
                </c:pt>
                <c:pt idx="12963">
                  <c:v>8624.6875</c:v>
                </c:pt>
                <c:pt idx="12964">
                  <c:v>8624.7880859375</c:v>
                </c:pt>
                <c:pt idx="12965">
                  <c:v>8624.599609375</c:v>
                </c:pt>
                <c:pt idx="12966">
                  <c:v>8624.4833984375</c:v>
                </c:pt>
                <c:pt idx="12967">
                  <c:v>8623.494140625</c:v>
                </c:pt>
                <c:pt idx="12968">
                  <c:v>8623.53125</c:v>
                </c:pt>
                <c:pt idx="12969">
                  <c:v>8623.5244140625</c:v>
                </c:pt>
                <c:pt idx="12970">
                  <c:v>8622.95703125</c:v>
                </c:pt>
                <c:pt idx="12971">
                  <c:v>8622.6796875</c:v>
                </c:pt>
                <c:pt idx="12972">
                  <c:v>8621.666015625</c:v>
                </c:pt>
                <c:pt idx="12973">
                  <c:v>8622.486328125</c:v>
                </c:pt>
                <c:pt idx="12974">
                  <c:v>8622.34765625</c:v>
                </c:pt>
                <c:pt idx="12975">
                  <c:v>8622.1298828125</c:v>
                </c:pt>
                <c:pt idx="12976">
                  <c:v>8621.6591796875</c:v>
                </c:pt>
                <c:pt idx="12977">
                  <c:v>8621.5009765625</c:v>
                </c:pt>
                <c:pt idx="12978">
                  <c:v>8621.4541015625</c:v>
                </c:pt>
                <c:pt idx="12979">
                  <c:v>8621.1240234375</c:v>
                </c:pt>
                <c:pt idx="12980">
                  <c:v>8621.3447265625</c:v>
                </c:pt>
                <c:pt idx="12981">
                  <c:v>8621.0009765625</c:v>
                </c:pt>
                <c:pt idx="12982">
                  <c:v>8620.736328125</c:v>
                </c:pt>
                <c:pt idx="12983">
                  <c:v>8620.384765625</c:v>
                </c:pt>
                <c:pt idx="12984">
                  <c:v>8620.4169921875</c:v>
                </c:pt>
                <c:pt idx="12985">
                  <c:v>8620.08203125</c:v>
                </c:pt>
                <c:pt idx="12986">
                  <c:v>8620.669921875</c:v>
                </c:pt>
                <c:pt idx="12987">
                  <c:v>8619.9072265625</c:v>
                </c:pt>
                <c:pt idx="12988">
                  <c:v>8619.4453125</c:v>
                </c:pt>
                <c:pt idx="12989">
                  <c:v>8619.7119140625</c:v>
                </c:pt>
                <c:pt idx="12990">
                  <c:v>8619.2373046875</c:v>
                </c:pt>
                <c:pt idx="12991">
                  <c:v>8619.46875</c:v>
                </c:pt>
                <c:pt idx="12992">
                  <c:v>8619.0712890625</c:v>
                </c:pt>
                <c:pt idx="12993">
                  <c:v>8619.1552734375</c:v>
                </c:pt>
                <c:pt idx="12994">
                  <c:v>8618.595703125</c:v>
                </c:pt>
                <c:pt idx="12995">
                  <c:v>8618.736328125</c:v>
                </c:pt>
                <c:pt idx="12996">
                  <c:v>8618.794921875</c:v>
                </c:pt>
                <c:pt idx="12997">
                  <c:v>8618.6884765625</c:v>
                </c:pt>
                <c:pt idx="12998">
                  <c:v>8617.9541015625</c:v>
                </c:pt>
                <c:pt idx="12999">
                  <c:v>8617.5693359375</c:v>
                </c:pt>
                <c:pt idx="13000">
                  <c:v>8617.6904296875</c:v>
                </c:pt>
                <c:pt idx="13001">
                  <c:v>8617.4248046875</c:v>
                </c:pt>
                <c:pt idx="13002">
                  <c:v>8617.91015625</c:v>
                </c:pt>
                <c:pt idx="13003">
                  <c:v>8617.435546875</c:v>
                </c:pt>
                <c:pt idx="13004">
                  <c:v>8617.61328125</c:v>
                </c:pt>
                <c:pt idx="13005">
                  <c:v>8617.416015625</c:v>
                </c:pt>
                <c:pt idx="13006">
                  <c:v>8617.28125</c:v>
                </c:pt>
                <c:pt idx="13007">
                  <c:v>8617.1416015625</c:v>
                </c:pt>
                <c:pt idx="13008">
                  <c:v>8617.171875</c:v>
                </c:pt>
                <c:pt idx="13009">
                  <c:v>8617.0029296875</c:v>
                </c:pt>
                <c:pt idx="13010">
                  <c:v>8616.916015625</c:v>
                </c:pt>
                <c:pt idx="13011">
                  <c:v>8616.9599609375</c:v>
                </c:pt>
                <c:pt idx="13012">
                  <c:v>8617.0478515625</c:v>
                </c:pt>
                <c:pt idx="13013">
                  <c:v>8617.107421875</c:v>
                </c:pt>
                <c:pt idx="13014">
                  <c:v>8616.6396484375</c:v>
                </c:pt>
                <c:pt idx="13015">
                  <c:v>8616.4970703125</c:v>
                </c:pt>
                <c:pt idx="13016">
                  <c:v>8616.5556640625</c:v>
                </c:pt>
                <c:pt idx="13017">
                  <c:v>8615.755859375</c:v>
                </c:pt>
                <c:pt idx="13018">
                  <c:v>8616.146484375</c:v>
                </c:pt>
                <c:pt idx="13019">
                  <c:v>8615.6533203125</c:v>
                </c:pt>
                <c:pt idx="13020">
                  <c:v>8615.892578125</c:v>
                </c:pt>
                <c:pt idx="13021">
                  <c:v>8615.75</c:v>
                </c:pt>
                <c:pt idx="13022">
                  <c:v>8616.275390625</c:v>
                </c:pt>
                <c:pt idx="13023">
                  <c:v>8615.833984375</c:v>
                </c:pt>
                <c:pt idx="13024">
                  <c:v>8615.7333984375</c:v>
                </c:pt>
                <c:pt idx="13025">
                  <c:v>8616.5732421875</c:v>
                </c:pt>
                <c:pt idx="13026">
                  <c:v>8616.2724609375</c:v>
                </c:pt>
                <c:pt idx="13027">
                  <c:v>8616.3515625</c:v>
                </c:pt>
                <c:pt idx="13028">
                  <c:v>8615.66796875</c:v>
                </c:pt>
                <c:pt idx="13029">
                  <c:v>8616.30859375</c:v>
                </c:pt>
                <c:pt idx="13030">
                  <c:v>8615.865234375</c:v>
                </c:pt>
                <c:pt idx="13031">
                  <c:v>8615.64453125</c:v>
                </c:pt>
                <c:pt idx="13032">
                  <c:v>8616.0556640625</c:v>
                </c:pt>
                <c:pt idx="13033">
                  <c:v>8615.6328125</c:v>
                </c:pt>
                <c:pt idx="13034">
                  <c:v>8615.8701171875</c:v>
                </c:pt>
                <c:pt idx="13035">
                  <c:v>8615.759765625</c:v>
                </c:pt>
                <c:pt idx="13036">
                  <c:v>8615.859375</c:v>
                </c:pt>
                <c:pt idx="13037">
                  <c:v>8615.5595703125</c:v>
                </c:pt>
                <c:pt idx="13038">
                  <c:v>8615.927734375</c:v>
                </c:pt>
                <c:pt idx="13039">
                  <c:v>8615.68359375</c:v>
                </c:pt>
                <c:pt idx="13040">
                  <c:v>8615.9228515625</c:v>
                </c:pt>
                <c:pt idx="13041">
                  <c:v>8615.673828125</c:v>
                </c:pt>
                <c:pt idx="13042">
                  <c:v>8615.591796875</c:v>
                </c:pt>
                <c:pt idx="13043">
                  <c:v>8615.6845703125</c:v>
                </c:pt>
                <c:pt idx="13044">
                  <c:v>8615.8876953125</c:v>
                </c:pt>
                <c:pt idx="13045">
                  <c:v>8616.029296875</c:v>
                </c:pt>
                <c:pt idx="13046">
                  <c:v>8615.1767578125</c:v>
                </c:pt>
                <c:pt idx="13047">
                  <c:v>8614.849609375</c:v>
                </c:pt>
                <c:pt idx="13048">
                  <c:v>8614.0048828125</c:v>
                </c:pt>
                <c:pt idx="13049">
                  <c:v>8614.048828125</c:v>
                </c:pt>
                <c:pt idx="13050">
                  <c:v>8612.8857421875</c:v>
                </c:pt>
                <c:pt idx="13051">
                  <c:v>8611.7626953125</c:v>
                </c:pt>
                <c:pt idx="13052">
                  <c:v>8610.755859375</c:v>
                </c:pt>
                <c:pt idx="13053">
                  <c:v>8609.58984375</c:v>
                </c:pt>
                <c:pt idx="13054">
                  <c:v>8608.2421875</c:v>
                </c:pt>
                <c:pt idx="13055">
                  <c:v>8607.212890625</c:v>
                </c:pt>
                <c:pt idx="13056">
                  <c:v>8605.576171875</c:v>
                </c:pt>
                <c:pt idx="13057">
                  <c:v>8603.794921875</c:v>
                </c:pt>
                <c:pt idx="13058">
                  <c:v>8601.705078125</c:v>
                </c:pt>
                <c:pt idx="13059">
                  <c:v>8600.376953125</c:v>
                </c:pt>
                <c:pt idx="13060">
                  <c:v>8598.806640625</c:v>
                </c:pt>
                <c:pt idx="13061">
                  <c:v>8596.837890625</c:v>
                </c:pt>
                <c:pt idx="13062">
                  <c:v>8594.697265625</c:v>
                </c:pt>
                <c:pt idx="13063">
                  <c:v>8592.244140625</c:v>
                </c:pt>
                <c:pt idx="13064">
                  <c:v>8589.416015625</c:v>
                </c:pt>
                <c:pt idx="13065">
                  <c:v>8586.181640625</c:v>
                </c:pt>
                <c:pt idx="13066">
                  <c:v>8582.572265625</c:v>
                </c:pt>
                <c:pt idx="13067">
                  <c:v>8578.603515625</c:v>
                </c:pt>
                <c:pt idx="13068">
                  <c:v>8574.541015625</c:v>
                </c:pt>
                <c:pt idx="13069">
                  <c:v>8570.228515625</c:v>
                </c:pt>
                <c:pt idx="13070">
                  <c:v>8565.759765625</c:v>
                </c:pt>
                <c:pt idx="13071">
                  <c:v>8561.353515625</c:v>
                </c:pt>
                <c:pt idx="13072">
                  <c:v>8557.041015625</c:v>
                </c:pt>
                <c:pt idx="13073">
                  <c:v>8553.009765625</c:v>
                </c:pt>
                <c:pt idx="13074">
                  <c:v>8549.150390625</c:v>
                </c:pt>
                <c:pt idx="13075">
                  <c:v>8545.556640625</c:v>
                </c:pt>
                <c:pt idx="13076">
                  <c:v>8542.197265625</c:v>
                </c:pt>
                <c:pt idx="13077">
                  <c:v>8539.275390625</c:v>
                </c:pt>
                <c:pt idx="13078">
                  <c:v>8536.744140625</c:v>
                </c:pt>
                <c:pt idx="13079">
                  <c:v>8534.369140625</c:v>
                </c:pt>
                <c:pt idx="13080">
                  <c:v>8532.517578125</c:v>
                </c:pt>
                <c:pt idx="13081">
                  <c:v>8530.822265625</c:v>
                </c:pt>
                <c:pt idx="13082">
                  <c:v>8529.455078125</c:v>
                </c:pt>
                <c:pt idx="13083">
                  <c:v>8528.291015625</c:v>
                </c:pt>
                <c:pt idx="13084">
                  <c:v>8527.166015625</c:v>
                </c:pt>
                <c:pt idx="13085">
                  <c:v>8525.908203125</c:v>
                </c:pt>
                <c:pt idx="13086">
                  <c:v>8525.767578125</c:v>
                </c:pt>
                <c:pt idx="13087">
                  <c:v>8527.0908203125</c:v>
                </c:pt>
                <c:pt idx="13088">
                  <c:v>8528.1689453125</c:v>
                </c:pt>
                <c:pt idx="13089">
                  <c:v>8529.8369140625</c:v>
                </c:pt>
                <c:pt idx="13090">
                  <c:v>8531.1767578125</c:v>
                </c:pt>
                <c:pt idx="13091">
                  <c:v>8532.4814453125</c:v>
                </c:pt>
                <c:pt idx="13092">
                  <c:v>8534.1259765625</c:v>
                </c:pt>
                <c:pt idx="13093">
                  <c:v>8535.6298828125</c:v>
                </c:pt>
                <c:pt idx="13094">
                  <c:v>8536.8837890625</c:v>
                </c:pt>
                <c:pt idx="13095">
                  <c:v>8538.3916015625</c:v>
                </c:pt>
                <c:pt idx="13096">
                  <c:v>8540.2275390625</c:v>
                </c:pt>
                <c:pt idx="13097">
                  <c:v>8541.7705078125</c:v>
                </c:pt>
                <c:pt idx="13098">
                  <c:v>8543.2275390625</c:v>
                </c:pt>
                <c:pt idx="13099">
                  <c:v>8544.7314453125</c:v>
                </c:pt>
                <c:pt idx="13100">
                  <c:v>8546.5048828125</c:v>
                </c:pt>
                <c:pt idx="13101">
                  <c:v>8548.0361328125</c:v>
                </c:pt>
                <c:pt idx="13102">
                  <c:v>8549.8017578125</c:v>
                </c:pt>
                <c:pt idx="13103">
                  <c:v>8551.5595703125</c:v>
                </c:pt>
                <c:pt idx="13104">
                  <c:v>8553.3720703125</c:v>
                </c:pt>
                <c:pt idx="13105">
                  <c:v>8554.8173828125</c:v>
                </c:pt>
                <c:pt idx="13106">
                  <c:v>8556.3720703125</c:v>
                </c:pt>
                <c:pt idx="13107">
                  <c:v>8557.5908203125</c:v>
                </c:pt>
                <c:pt idx="13108">
                  <c:v>8559.0087890625</c:v>
                </c:pt>
                <c:pt idx="13109">
                  <c:v>8560.3486328125</c:v>
                </c:pt>
                <c:pt idx="13110">
                  <c:v>8561.7705078125</c:v>
                </c:pt>
                <c:pt idx="13111">
                  <c:v>8562.9853515625</c:v>
                </c:pt>
                <c:pt idx="13112">
                  <c:v>8564.4501953125</c:v>
                </c:pt>
                <c:pt idx="13113">
                  <c:v>8565.9228515625</c:v>
                </c:pt>
                <c:pt idx="13114">
                  <c:v>8567.5400390625</c:v>
                </c:pt>
                <c:pt idx="13115">
                  <c:v>8568.7822265625</c:v>
                </c:pt>
                <c:pt idx="13116">
                  <c:v>8570.3056640625</c:v>
                </c:pt>
                <c:pt idx="13117">
                  <c:v>8571.8173828125</c:v>
                </c:pt>
                <c:pt idx="13118">
                  <c:v>8572.9755859375</c:v>
                </c:pt>
                <c:pt idx="13119">
                  <c:v>8574.4248046875</c:v>
                </c:pt>
                <c:pt idx="13120">
                  <c:v>8575.8505859375</c:v>
                </c:pt>
                <c:pt idx="13121">
                  <c:v>8577.2666015625</c:v>
                </c:pt>
                <c:pt idx="13122">
                  <c:v>8578.4658203125</c:v>
                </c:pt>
                <c:pt idx="13123">
                  <c:v>8579.5478515625</c:v>
                </c:pt>
                <c:pt idx="13124">
                  <c:v>8580.7197265625</c:v>
                </c:pt>
                <c:pt idx="13125">
                  <c:v>8581.7548828125</c:v>
                </c:pt>
                <c:pt idx="13126">
                  <c:v>8582.8037109375</c:v>
                </c:pt>
                <c:pt idx="13127">
                  <c:v>8584.5361328125</c:v>
                </c:pt>
                <c:pt idx="13128">
                  <c:v>8585.8974609375</c:v>
                </c:pt>
                <c:pt idx="13129">
                  <c:v>8587.2294921875</c:v>
                </c:pt>
                <c:pt idx="13130">
                  <c:v>8588.3544921875</c:v>
                </c:pt>
                <c:pt idx="13131">
                  <c:v>8589.4326171875</c:v>
                </c:pt>
                <c:pt idx="13132">
                  <c:v>8590.5263671875</c:v>
                </c:pt>
                <c:pt idx="13133">
                  <c:v>8591.8837890625</c:v>
                </c:pt>
                <c:pt idx="13134">
                  <c:v>8592.9072265625</c:v>
                </c:pt>
                <c:pt idx="13135">
                  <c:v>8594.1533203125</c:v>
                </c:pt>
                <c:pt idx="13136">
                  <c:v>8595.4599609375</c:v>
                </c:pt>
                <c:pt idx="13137">
                  <c:v>8596.5234375</c:v>
                </c:pt>
                <c:pt idx="13138">
                  <c:v>8597.9453125</c:v>
                </c:pt>
                <c:pt idx="13139">
                  <c:v>8598.947265625</c:v>
                </c:pt>
                <c:pt idx="13140">
                  <c:v>8600.162109375</c:v>
                </c:pt>
                <c:pt idx="13141">
                  <c:v>8601.21875</c:v>
                </c:pt>
                <c:pt idx="13142">
                  <c:v>8602.2802734375</c:v>
                </c:pt>
                <c:pt idx="13143">
                  <c:v>8603.3251953125</c:v>
                </c:pt>
                <c:pt idx="13144">
                  <c:v>8604.5908203125</c:v>
                </c:pt>
                <c:pt idx="13145">
                  <c:v>8605.6689453125</c:v>
                </c:pt>
                <c:pt idx="13146">
                  <c:v>8606.6865234375</c:v>
                </c:pt>
                <c:pt idx="13147">
                  <c:v>8607.73828125</c:v>
                </c:pt>
                <c:pt idx="13148">
                  <c:v>8609.0244140625</c:v>
                </c:pt>
                <c:pt idx="13149">
                  <c:v>8610.1884765625</c:v>
                </c:pt>
                <c:pt idx="13150">
                  <c:v>8611.26953125</c:v>
                </c:pt>
                <c:pt idx="13151">
                  <c:v>8612.271484375</c:v>
                </c:pt>
                <c:pt idx="13152">
                  <c:v>8613.533203125</c:v>
                </c:pt>
                <c:pt idx="13153">
                  <c:v>8614.6142578125</c:v>
                </c:pt>
                <c:pt idx="13154">
                  <c:v>8615.8095703125</c:v>
                </c:pt>
                <c:pt idx="13155">
                  <c:v>8616.271484375</c:v>
                </c:pt>
                <c:pt idx="13156">
                  <c:v>8617.3359375</c:v>
                </c:pt>
                <c:pt idx="13157">
                  <c:v>8618.3369140625</c:v>
                </c:pt>
                <c:pt idx="13158">
                  <c:v>8619.13671875</c:v>
                </c:pt>
                <c:pt idx="13159">
                  <c:v>8620.2060546875</c:v>
                </c:pt>
                <c:pt idx="13160">
                  <c:v>8621.119140625</c:v>
                </c:pt>
                <c:pt idx="13161">
                  <c:v>8621.8447265625</c:v>
                </c:pt>
                <c:pt idx="13162">
                  <c:v>8622.4501953125</c:v>
                </c:pt>
                <c:pt idx="13163">
                  <c:v>8623.5791015625</c:v>
                </c:pt>
                <c:pt idx="13164">
                  <c:v>8624.6806640625</c:v>
                </c:pt>
                <c:pt idx="13165">
                  <c:v>8624.3828125</c:v>
                </c:pt>
                <c:pt idx="13166">
                  <c:v>8624.8623046875</c:v>
                </c:pt>
                <c:pt idx="13167">
                  <c:v>8625.1591796875</c:v>
                </c:pt>
                <c:pt idx="13168">
                  <c:v>8626.203125</c:v>
                </c:pt>
                <c:pt idx="13169">
                  <c:v>8626.03515625</c:v>
                </c:pt>
                <c:pt idx="13170">
                  <c:v>8626.484375</c:v>
                </c:pt>
                <c:pt idx="13171">
                  <c:v>8626.9697265625</c:v>
                </c:pt>
                <c:pt idx="13172">
                  <c:v>8627.5634765625</c:v>
                </c:pt>
                <c:pt idx="13173">
                  <c:v>8628.04296875</c:v>
                </c:pt>
                <c:pt idx="13174">
                  <c:v>8628.16015625</c:v>
                </c:pt>
                <c:pt idx="13175">
                  <c:v>8628.7255859375</c:v>
                </c:pt>
                <c:pt idx="13176">
                  <c:v>8628.19921875</c:v>
                </c:pt>
                <c:pt idx="13177">
                  <c:v>8627.8662109375</c:v>
                </c:pt>
                <c:pt idx="13178">
                  <c:v>8628.1318359375</c:v>
                </c:pt>
                <c:pt idx="13179">
                  <c:v>8628.568359375</c:v>
                </c:pt>
                <c:pt idx="13180">
                  <c:v>8628.9375</c:v>
                </c:pt>
                <c:pt idx="13181">
                  <c:v>8629.1103515625</c:v>
                </c:pt>
                <c:pt idx="13182">
                  <c:v>8629.208984375</c:v>
                </c:pt>
                <c:pt idx="13183">
                  <c:v>8629.078125</c:v>
                </c:pt>
                <c:pt idx="13184">
                  <c:v>8629.86328125</c:v>
                </c:pt>
                <c:pt idx="13185">
                  <c:v>8629.9677734375</c:v>
                </c:pt>
                <c:pt idx="13186">
                  <c:v>8630.26953125</c:v>
                </c:pt>
                <c:pt idx="13187">
                  <c:v>8630.0830078125</c:v>
                </c:pt>
                <c:pt idx="13188">
                  <c:v>8630.1123046875</c:v>
                </c:pt>
                <c:pt idx="13189">
                  <c:v>8630.1396484375</c:v>
                </c:pt>
                <c:pt idx="13190">
                  <c:v>8630.5654296875</c:v>
                </c:pt>
                <c:pt idx="13191">
                  <c:v>8630.2578125</c:v>
                </c:pt>
                <c:pt idx="13192">
                  <c:v>8630.1591796875</c:v>
                </c:pt>
                <c:pt idx="13193">
                  <c:v>8630.4853515625</c:v>
                </c:pt>
                <c:pt idx="13194">
                  <c:v>8630.783203125</c:v>
                </c:pt>
                <c:pt idx="13195">
                  <c:v>8630.880859375</c:v>
                </c:pt>
                <c:pt idx="13196">
                  <c:v>8630.943359375</c:v>
                </c:pt>
                <c:pt idx="13197">
                  <c:v>8631.302734375</c:v>
                </c:pt>
                <c:pt idx="13198">
                  <c:v>8631.2509765625</c:v>
                </c:pt>
                <c:pt idx="13199">
                  <c:v>8631.4267578125</c:v>
                </c:pt>
                <c:pt idx="13200">
                  <c:v>8631.359375</c:v>
                </c:pt>
                <c:pt idx="13201">
                  <c:v>8631.4599609375</c:v>
                </c:pt>
                <c:pt idx="13202">
                  <c:v>8632.3544921875</c:v>
                </c:pt>
                <c:pt idx="13203">
                  <c:v>8632.27734375</c:v>
                </c:pt>
                <c:pt idx="13204">
                  <c:v>8632.384765625</c:v>
                </c:pt>
                <c:pt idx="13205">
                  <c:v>8631.9306640625</c:v>
                </c:pt>
                <c:pt idx="13206">
                  <c:v>8632.5595703125</c:v>
                </c:pt>
                <c:pt idx="13207">
                  <c:v>8632.2890625</c:v>
                </c:pt>
                <c:pt idx="13208">
                  <c:v>8632.2587890625</c:v>
                </c:pt>
                <c:pt idx="13209">
                  <c:v>8632.1279296875</c:v>
                </c:pt>
                <c:pt idx="13210">
                  <c:v>8631.6083984375</c:v>
                </c:pt>
                <c:pt idx="13211">
                  <c:v>8632.2841796875</c:v>
                </c:pt>
                <c:pt idx="13212">
                  <c:v>8632.4013671875</c:v>
                </c:pt>
                <c:pt idx="13213">
                  <c:v>8632.6875</c:v>
                </c:pt>
                <c:pt idx="13214">
                  <c:v>8632.4150390625</c:v>
                </c:pt>
                <c:pt idx="13215">
                  <c:v>8632.6474609375</c:v>
                </c:pt>
                <c:pt idx="13216">
                  <c:v>8632.6103515625</c:v>
                </c:pt>
                <c:pt idx="13217">
                  <c:v>8632.5205078125</c:v>
                </c:pt>
                <c:pt idx="13218">
                  <c:v>8632.28125</c:v>
                </c:pt>
                <c:pt idx="13219">
                  <c:v>8632.6220703125</c:v>
                </c:pt>
                <c:pt idx="13220">
                  <c:v>8633.119140625</c:v>
                </c:pt>
                <c:pt idx="13221">
                  <c:v>8632.857421875</c:v>
                </c:pt>
                <c:pt idx="13222">
                  <c:v>8633.1689453125</c:v>
                </c:pt>
                <c:pt idx="13223">
                  <c:v>8633.419921875</c:v>
                </c:pt>
                <c:pt idx="13224">
                  <c:v>8633.650390625</c:v>
                </c:pt>
                <c:pt idx="13225">
                  <c:v>8633.3828125</c:v>
                </c:pt>
                <c:pt idx="13226">
                  <c:v>8633.6064453125</c:v>
                </c:pt>
                <c:pt idx="13227">
                  <c:v>8633.658203125</c:v>
                </c:pt>
                <c:pt idx="13228">
                  <c:v>8633.5576171875</c:v>
                </c:pt>
                <c:pt idx="13229">
                  <c:v>8633.9248046875</c:v>
                </c:pt>
                <c:pt idx="13230">
                  <c:v>8633.9853515625</c:v>
                </c:pt>
                <c:pt idx="13231">
                  <c:v>8634.0068359375</c:v>
                </c:pt>
                <c:pt idx="13232">
                  <c:v>8633.921875</c:v>
                </c:pt>
                <c:pt idx="13233">
                  <c:v>8634.265625</c:v>
                </c:pt>
                <c:pt idx="13234">
                  <c:v>8634.8017578125</c:v>
                </c:pt>
                <c:pt idx="13235">
                  <c:v>8634.6298828125</c:v>
                </c:pt>
                <c:pt idx="13236">
                  <c:v>8634.9970703125</c:v>
                </c:pt>
                <c:pt idx="13237">
                  <c:v>8634.609375</c:v>
                </c:pt>
                <c:pt idx="13238">
                  <c:v>8635.0771484375</c:v>
                </c:pt>
                <c:pt idx="13239">
                  <c:v>8634.7705078125</c:v>
                </c:pt>
                <c:pt idx="13240">
                  <c:v>8635.37109375</c:v>
                </c:pt>
                <c:pt idx="13241">
                  <c:v>8634.98828125</c:v>
                </c:pt>
                <c:pt idx="13242">
                  <c:v>8635.4970703125</c:v>
                </c:pt>
                <c:pt idx="13243">
                  <c:v>8635.0419921875</c:v>
                </c:pt>
                <c:pt idx="13244">
                  <c:v>8635.8701171875</c:v>
                </c:pt>
                <c:pt idx="13245">
                  <c:v>8635.7021484375</c:v>
                </c:pt>
                <c:pt idx="13246">
                  <c:v>8635.18359375</c:v>
                </c:pt>
                <c:pt idx="13247">
                  <c:v>8635.1494140625</c:v>
                </c:pt>
                <c:pt idx="13248">
                  <c:v>8635.4765625</c:v>
                </c:pt>
                <c:pt idx="13249">
                  <c:v>8636.0263671875</c:v>
                </c:pt>
                <c:pt idx="13250">
                  <c:v>8635.8232421875</c:v>
                </c:pt>
                <c:pt idx="13251">
                  <c:v>8636.48828125</c:v>
                </c:pt>
                <c:pt idx="13252">
                  <c:v>8635.765625</c:v>
                </c:pt>
                <c:pt idx="13253">
                  <c:v>8636.2939453125</c:v>
                </c:pt>
                <c:pt idx="13254">
                  <c:v>8636.79296875</c:v>
                </c:pt>
                <c:pt idx="13255">
                  <c:v>8636.001953125</c:v>
                </c:pt>
                <c:pt idx="13256">
                  <c:v>8637.080078125</c:v>
                </c:pt>
                <c:pt idx="13257">
                  <c:v>8636.232421875</c:v>
                </c:pt>
                <c:pt idx="13258">
                  <c:v>8636.8310546875</c:v>
                </c:pt>
                <c:pt idx="13259">
                  <c:v>8636.5078125</c:v>
                </c:pt>
                <c:pt idx="13260">
                  <c:v>8636.4345703125</c:v>
                </c:pt>
                <c:pt idx="13261">
                  <c:v>8636.8955078125</c:v>
                </c:pt>
                <c:pt idx="13262">
                  <c:v>8637.3095703125</c:v>
                </c:pt>
                <c:pt idx="13263">
                  <c:v>8637.47265625</c:v>
                </c:pt>
                <c:pt idx="13264">
                  <c:v>8637.7724609375</c:v>
                </c:pt>
                <c:pt idx="13265">
                  <c:v>8638.576171875</c:v>
                </c:pt>
                <c:pt idx="13266">
                  <c:v>8638.6796875</c:v>
                </c:pt>
                <c:pt idx="13267">
                  <c:v>8639.0751953125</c:v>
                </c:pt>
                <c:pt idx="13268">
                  <c:v>8638.7978515625</c:v>
                </c:pt>
                <c:pt idx="13269">
                  <c:v>8638.9052734375</c:v>
                </c:pt>
                <c:pt idx="13270">
                  <c:v>8639.09765625</c:v>
                </c:pt>
                <c:pt idx="13271">
                  <c:v>8639.296875</c:v>
                </c:pt>
                <c:pt idx="13272">
                  <c:v>8638.7421875</c:v>
                </c:pt>
                <c:pt idx="13273">
                  <c:v>8639.017578125</c:v>
                </c:pt>
                <c:pt idx="13274">
                  <c:v>8639.5869140625</c:v>
                </c:pt>
                <c:pt idx="13275">
                  <c:v>8639.798828125</c:v>
                </c:pt>
                <c:pt idx="13276">
                  <c:v>8640.1337890625</c:v>
                </c:pt>
                <c:pt idx="13277">
                  <c:v>8639.87109375</c:v>
                </c:pt>
                <c:pt idx="13278">
                  <c:v>8639.8603515625</c:v>
                </c:pt>
                <c:pt idx="13279">
                  <c:v>8640.1005859375</c:v>
                </c:pt>
                <c:pt idx="13280">
                  <c:v>8640.4599609375</c:v>
                </c:pt>
                <c:pt idx="13281">
                  <c:v>8640.576171875</c:v>
                </c:pt>
                <c:pt idx="13282">
                  <c:v>8640.6787109375</c:v>
                </c:pt>
                <c:pt idx="13283">
                  <c:v>8641.13671875</c:v>
                </c:pt>
                <c:pt idx="13284">
                  <c:v>8641.2119140625</c:v>
                </c:pt>
                <c:pt idx="13285">
                  <c:v>8641.5419921875</c:v>
                </c:pt>
                <c:pt idx="13286">
                  <c:v>8641.27734375</c:v>
                </c:pt>
                <c:pt idx="13287">
                  <c:v>8641.8486328125</c:v>
                </c:pt>
                <c:pt idx="13288">
                  <c:v>8640.837890625</c:v>
                </c:pt>
                <c:pt idx="13289">
                  <c:v>8641.3369140625</c:v>
                </c:pt>
                <c:pt idx="13290">
                  <c:v>8641.7626953125</c:v>
                </c:pt>
                <c:pt idx="13291">
                  <c:v>8641.9892578125</c:v>
                </c:pt>
                <c:pt idx="13292">
                  <c:v>8641.7958984375</c:v>
                </c:pt>
                <c:pt idx="13293">
                  <c:v>8641.7080078125</c:v>
                </c:pt>
                <c:pt idx="13294">
                  <c:v>8642.31640625</c:v>
                </c:pt>
                <c:pt idx="13295">
                  <c:v>8642.240234375</c:v>
                </c:pt>
                <c:pt idx="13296">
                  <c:v>8642.5927734375</c:v>
                </c:pt>
                <c:pt idx="13297">
                  <c:v>8642.447265625</c:v>
                </c:pt>
                <c:pt idx="13298">
                  <c:v>8642.478515625</c:v>
                </c:pt>
                <c:pt idx="13299">
                  <c:v>8642.2890625</c:v>
                </c:pt>
                <c:pt idx="13300">
                  <c:v>8643.0556640625</c:v>
                </c:pt>
                <c:pt idx="13301">
                  <c:v>8643.7421875</c:v>
                </c:pt>
                <c:pt idx="13302">
                  <c:v>8643.1796875</c:v>
                </c:pt>
                <c:pt idx="13303">
                  <c:v>8643.626953125</c:v>
                </c:pt>
                <c:pt idx="13304">
                  <c:v>8643.615234375</c:v>
                </c:pt>
                <c:pt idx="13305">
                  <c:v>8644.4091796875</c:v>
                </c:pt>
                <c:pt idx="13306">
                  <c:v>8644.0791015625</c:v>
                </c:pt>
                <c:pt idx="13307">
                  <c:v>8645.015625</c:v>
                </c:pt>
                <c:pt idx="13308">
                  <c:v>8644.5615234375</c:v>
                </c:pt>
                <c:pt idx="13309">
                  <c:v>8644.75390625</c:v>
                </c:pt>
                <c:pt idx="13310">
                  <c:v>8644.890625</c:v>
                </c:pt>
                <c:pt idx="13311">
                  <c:v>8645.4052734375</c:v>
                </c:pt>
                <c:pt idx="13312">
                  <c:v>8645.8212890625</c:v>
                </c:pt>
                <c:pt idx="13313">
                  <c:v>8646.0078125</c:v>
                </c:pt>
                <c:pt idx="13314">
                  <c:v>8646.154296875</c:v>
                </c:pt>
                <c:pt idx="13315">
                  <c:v>8646.1416015625</c:v>
                </c:pt>
                <c:pt idx="13316">
                  <c:v>8646.2900390625</c:v>
                </c:pt>
                <c:pt idx="13317">
                  <c:v>8646.927734375</c:v>
                </c:pt>
                <c:pt idx="13318">
                  <c:v>8647.2412109375</c:v>
                </c:pt>
                <c:pt idx="13319">
                  <c:v>8647.32421875</c:v>
                </c:pt>
                <c:pt idx="13320">
                  <c:v>8647.3466796875</c:v>
                </c:pt>
                <c:pt idx="13321">
                  <c:v>8648.091796875</c:v>
                </c:pt>
                <c:pt idx="13322">
                  <c:v>8648.01953125</c:v>
                </c:pt>
                <c:pt idx="13323">
                  <c:v>8647.9580078125</c:v>
                </c:pt>
                <c:pt idx="13324">
                  <c:v>8648.736328125</c:v>
                </c:pt>
                <c:pt idx="13325">
                  <c:v>8648.607421875</c:v>
                </c:pt>
                <c:pt idx="13326">
                  <c:v>8648.7744140625</c:v>
                </c:pt>
                <c:pt idx="13327">
                  <c:v>8649.0302734375</c:v>
                </c:pt>
                <c:pt idx="13328">
                  <c:v>8648.818359375</c:v>
                </c:pt>
                <c:pt idx="13329">
                  <c:v>8649.0986328125</c:v>
                </c:pt>
                <c:pt idx="13330">
                  <c:v>8649.3154296875</c:v>
                </c:pt>
                <c:pt idx="13331">
                  <c:v>8649.7529296875</c:v>
                </c:pt>
                <c:pt idx="13332">
                  <c:v>8649.900390625</c:v>
                </c:pt>
                <c:pt idx="13333">
                  <c:v>8649.865234375</c:v>
                </c:pt>
                <c:pt idx="13334">
                  <c:v>8650.3173828125</c:v>
                </c:pt>
                <c:pt idx="13335">
                  <c:v>8650.189453125</c:v>
                </c:pt>
                <c:pt idx="13336">
                  <c:v>8650.5361328125</c:v>
                </c:pt>
                <c:pt idx="13337">
                  <c:v>8650.3994140625</c:v>
                </c:pt>
                <c:pt idx="13338">
                  <c:v>8651.00390625</c:v>
                </c:pt>
                <c:pt idx="13339">
                  <c:v>8650.9052734375</c:v>
                </c:pt>
                <c:pt idx="13340">
                  <c:v>8650.6787109375</c:v>
                </c:pt>
                <c:pt idx="13341">
                  <c:v>8651.2158203125</c:v>
                </c:pt>
                <c:pt idx="13342">
                  <c:v>8651.078125</c:v>
                </c:pt>
                <c:pt idx="13343">
                  <c:v>8651.5546875</c:v>
                </c:pt>
                <c:pt idx="13344">
                  <c:v>8651.60546875</c:v>
                </c:pt>
                <c:pt idx="13345">
                  <c:v>8651.8125</c:v>
                </c:pt>
                <c:pt idx="13346">
                  <c:v>8652.529296875</c:v>
                </c:pt>
                <c:pt idx="13347">
                  <c:v>8652.7783203125</c:v>
                </c:pt>
                <c:pt idx="13348">
                  <c:v>8653.173828125</c:v>
                </c:pt>
                <c:pt idx="13349">
                  <c:v>8652.6884765625</c:v>
                </c:pt>
                <c:pt idx="13350">
                  <c:v>8653.61328125</c:v>
                </c:pt>
                <c:pt idx="13351">
                  <c:v>8653.0478515625</c:v>
                </c:pt>
                <c:pt idx="13352">
                  <c:v>8654.072265625</c:v>
                </c:pt>
                <c:pt idx="13353">
                  <c:v>8653.845703125</c:v>
                </c:pt>
                <c:pt idx="13354">
                  <c:v>8654.078125</c:v>
                </c:pt>
                <c:pt idx="13355">
                  <c:v>8655.1474609375</c:v>
                </c:pt>
                <c:pt idx="13356">
                  <c:v>8654.4619140625</c:v>
                </c:pt>
                <c:pt idx="13357">
                  <c:v>8654.765625</c:v>
                </c:pt>
                <c:pt idx="13358">
                  <c:v>8654.984375</c:v>
                </c:pt>
                <c:pt idx="13359">
                  <c:v>8654.927734375</c:v>
                </c:pt>
                <c:pt idx="13360">
                  <c:v>8655.2265625</c:v>
                </c:pt>
                <c:pt idx="13361">
                  <c:v>8656.0498046875</c:v>
                </c:pt>
                <c:pt idx="13362">
                  <c:v>8656.1220703125</c:v>
                </c:pt>
                <c:pt idx="13363">
                  <c:v>8656.9609375</c:v>
                </c:pt>
                <c:pt idx="13364">
                  <c:v>8656.7431640625</c:v>
                </c:pt>
                <c:pt idx="13365">
                  <c:v>8656.830078125</c:v>
                </c:pt>
                <c:pt idx="13366">
                  <c:v>8657.3916015625</c:v>
                </c:pt>
                <c:pt idx="13367">
                  <c:v>8657.0556640625</c:v>
                </c:pt>
                <c:pt idx="13368">
                  <c:v>8657.6953125</c:v>
                </c:pt>
                <c:pt idx="13369">
                  <c:v>8657.3427734375</c:v>
                </c:pt>
                <c:pt idx="13370">
                  <c:v>8658.0732421875</c:v>
                </c:pt>
                <c:pt idx="13371">
                  <c:v>8658.1015625</c:v>
                </c:pt>
                <c:pt idx="13372">
                  <c:v>8657.841796875</c:v>
                </c:pt>
                <c:pt idx="13373">
                  <c:v>8657.9609375</c:v>
                </c:pt>
                <c:pt idx="13374">
                  <c:v>8658.4560546875</c:v>
                </c:pt>
                <c:pt idx="13375">
                  <c:v>8658.447265625</c:v>
                </c:pt>
                <c:pt idx="13376">
                  <c:v>8658.2451171875</c:v>
                </c:pt>
                <c:pt idx="13377">
                  <c:v>8659.0458984375</c:v>
                </c:pt>
                <c:pt idx="13378">
                  <c:v>8658.84765625</c:v>
                </c:pt>
                <c:pt idx="13379">
                  <c:v>8659.115234375</c:v>
                </c:pt>
                <c:pt idx="13380">
                  <c:v>8659.1669921875</c:v>
                </c:pt>
                <c:pt idx="13381">
                  <c:v>8659.927734375</c:v>
                </c:pt>
                <c:pt idx="13382">
                  <c:v>8659.9619140625</c:v>
                </c:pt>
                <c:pt idx="13383">
                  <c:v>8659.736328125</c:v>
                </c:pt>
                <c:pt idx="13384">
                  <c:v>8660.79296875</c:v>
                </c:pt>
                <c:pt idx="13385">
                  <c:v>8660.294921875</c:v>
                </c:pt>
                <c:pt idx="13386">
                  <c:v>8661.33984375</c:v>
                </c:pt>
                <c:pt idx="13387">
                  <c:v>8660.98828125</c:v>
                </c:pt>
                <c:pt idx="13388">
                  <c:v>8661.232421875</c:v>
                </c:pt>
                <c:pt idx="13389">
                  <c:v>8661.2734375</c:v>
                </c:pt>
                <c:pt idx="13390">
                  <c:v>8661.3359375</c:v>
                </c:pt>
                <c:pt idx="13391">
                  <c:v>8661.70703125</c:v>
                </c:pt>
                <c:pt idx="13392">
                  <c:v>8662.197265625</c:v>
                </c:pt>
                <c:pt idx="13393">
                  <c:v>8662.3759765625</c:v>
                </c:pt>
                <c:pt idx="13394">
                  <c:v>8663.0986328125</c:v>
                </c:pt>
                <c:pt idx="13395">
                  <c:v>8662.7548828125</c:v>
                </c:pt>
                <c:pt idx="13396">
                  <c:v>8662.5947265625</c:v>
                </c:pt>
                <c:pt idx="13397">
                  <c:v>8663.6552734375</c:v>
                </c:pt>
                <c:pt idx="13398">
                  <c:v>8663.25390625</c:v>
                </c:pt>
                <c:pt idx="13399">
                  <c:v>8663.3203125</c:v>
                </c:pt>
                <c:pt idx="13400">
                  <c:v>8663.6357421875</c:v>
                </c:pt>
                <c:pt idx="13401">
                  <c:v>8663.478515625</c:v>
                </c:pt>
                <c:pt idx="13402">
                  <c:v>8663.8037109375</c:v>
                </c:pt>
                <c:pt idx="13403">
                  <c:v>8663.8916015625</c:v>
                </c:pt>
                <c:pt idx="13404">
                  <c:v>8664.1767578125</c:v>
                </c:pt>
                <c:pt idx="13405">
                  <c:v>8664.3447265625</c:v>
                </c:pt>
                <c:pt idx="13406">
                  <c:v>8664.935546875</c:v>
                </c:pt>
                <c:pt idx="13407">
                  <c:v>8664.83984375</c:v>
                </c:pt>
                <c:pt idx="13408">
                  <c:v>8665.13671875</c:v>
                </c:pt>
                <c:pt idx="13409">
                  <c:v>8664.5927734375</c:v>
                </c:pt>
                <c:pt idx="13410">
                  <c:v>8665.34375</c:v>
                </c:pt>
                <c:pt idx="13411">
                  <c:v>8665.435546875</c:v>
                </c:pt>
                <c:pt idx="13412">
                  <c:v>8665.646484375</c:v>
                </c:pt>
                <c:pt idx="13413">
                  <c:v>8666.3779296875</c:v>
                </c:pt>
                <c:pt idx="13414">
                  <c:v>8665.94140625</c:v>
                </c:pt>
                <c:pt idx="13415">
                  <c:v>8666.9052734375</c:v>
                </c:pt>
                <c:pt idx="13416">
                  <c:v>8666.685546875</c:v>
                </c:pt>
                <c:pt idx="13417">
                  <c:v>8667.345703125</c:v>
                </c:pt>
                <c:pt idx="13418">
                  <c:v>8666.8623046875</c:v>
                </c:pt>
                <c:pt idx="13419">
                  <c:v>8667.080078125</c:v>
                </c:pt>
                <c:pt idx="13420">
                  <c:v>8667.0859375</c:v>
                </c:pt>
                <c:pt idx="13421">
                  <c:v>8667.1416015625</c:v>
                </c:pt>
                <c:pt idx="13422">
                  <c:v>8667.591796875</c:v>
                </c:pt>
                <c:pt idx="13423">
                  <c:v>8668.2255859375</c:v>
                </c:pt>
                <c:pt idx="13424">
                  <c:v>8667.84765625</c:v>
                </c:pt>
                <c:pt idx="13425">
                  <c:v>8668.439453125</c:v>
                </c:pt>
                <c:pt idx="13426">
                  <c:v>8668.8486328125</c:v>
                </c:pt>
                <c:pt idx="13427">
                  <c:v>8669.21484375</c:v>
                </c:pt>
                <c:pt idx="13428">
                  <c:v>8669.8427734375</c:v>
                </c:pt>
                <c:pt idx="13429">
                  <c:v>8669.5224609375</c:v>
                </c:pt>
                <c:pt idx="13430">
                  <c:v>8669.4091796875</c:v>
                </c:pt>
                <c:pt idx="13431">
                  <c:v>8669.927734375</c:v>
                </c:pt>
                <c:pt idx="13432">
                  <c:v>8670.4013671875</c:v>
                </c:pt>
                <c:pt idx="13433">
                  <c:v>8670.7412109375</c:v>
                </c:pt>
                <c:pt idx="13434">
                  <c:v>8670.302734375</c:v>
                </c:pt>
                <c:pt idx="13435">
                  <c:v>8670.3291015625</c:v>
                </c:pt>
                <c:pt idx="13436">
                  <c:v>8671.3515625</c:v>
                </c:pt>
                <c:pt idx="13437">
                  <c:v>8671.1767578125</c:v>
                </c:pt>
                <c:pt idx="13438">
                  <c:v>8671.2880859375</c:v>
                </c:pt>
                <c:pt idx="13439">
                  <c:v>8671.3857421875</c:v>
                </c:pt>
                <c:pt idx="13440">
                  <c:v>8671.9716796875</c:v>
                </c:pt>
                <c:pt idx="13441">
                  <c:v>8671.6640625</c:v>
                </c:pt>
                <c:pt idx="13442">
                  <c:v>8672.267578125</c:v>
                </c:pt>
                <c:pt idx="13443">
                  <c:v>8672.1513671875</c:v>
                </c:pt>
                <c:pt idx="13444">
                  <c:v>8672.5390625</c:v>
                </c:pt>
                <c:pt idx="13445">
                  <c:v>8673.091796875</c:v>
                </c:pt>
                <c:pt idx="13446">
                  <c:v>8672.98828125</c:v>
                </c:pt>
                <c:pt idx="13447">
                  <c:v>8673.5185546875</c:v>
                </c:pt>
                <c:pt idx="13448">
                  <c:v>8672.97265625</c:v>
                </c:pt>
                <c:pt idx="13449">
                  <c:v>8673.759765625</c:v>
                </c:pt>
                <c:pt idx="13450">
                  <c:v>8673.60546875</c:v>
                </c:pt>
                <c:pt idx="13451">
                  <c:v>8673.4619140625</c:v>
                </c:pt>
                <c:pt idx="13452">
                  <c:v>8673.943359375</c:v>
                </c:pt>
                <c:pt idx="13453">
                  <c:v>8673.8056640625</c:v>
                </c:pt>
                <c:pt idx="13454">
                  <c:v>8674.1572265625</c:v>
                </c:pt>
                <c:pt idx="13455">
                  <c:v>8673.5732421875</c:v>
                </c:pt>
                <c:pt idx="13456">
                  <c:v>8674.060546875</c:v>
                </c:pt>
                <c:pt idx="13457">
                  <c:v>8674.2939453125</c:v>
                </c:pt>
                <c:pt idx="13458">
                  <c:v>8674.6494140625</c:v>
                </c:pt>
                <c:pt idx="13459">
                  <c:v>8674.2578125</c:v>
                </c:pt>
                <c:pt idx="13460">
                  <c:v>8674.37890625</c:v>
                </c:pt>
                <c:pt idx="13461">
                  <c:v>8674.7412109375</c:v>
                </c:pt>
                <c:pt idx="13462">
                  <c:v>8674.7119140625</c:v>
                </c:pt>
                <c:pt idx="13463">
                  <c:v>8675.1044921875</c:v>
                </c:pt>
                <c:pt idx="13464">
                  <c:v>8675.08203125</c:v>
                </c:pt>
                <c:pt idx="13465">
                  <c:v>8675.2734375</c:v>
                </c:pt>
                <c:pt idx="13466">
                  <c:v>8675.1220703125</c:v>
                </c:pt>
                <c:pt idx="13467">
                  <c:v>8675.314453125</c:v>
                </c:pt>
                <c:pt idx="13468">
                  <c:v>8674.689453125</c:v>
                </c:pt>
                <c:pt idx="13469">
                  <c:v>8675.1259765625</c:v>
                </c:pt>
                <c:pt idx="13470">
                  <c:v>8674.1435546875</c:v>
                </c:pt>
                <c:pt idx="13471">
                  <c:v>8673.3984375</c:v>
                </c:pt>
                <c:pt idx="13472">
                  <c:v>8672.6611328125</c:v>
                </c:pt>
                <c:pt idx="13473">
                  <c:v>8671.5986328125</c:v>
                </c:pt>
                <c:pt idx="13474">
                  <c:v>8670.642578125</c:v>
                </c:pt>
                <c:pt idx="13475">
                  <c:v>8669.58984375</c:v>
                </c:pt>
                <c:pt idx="13476">
                  <c:v>8668.306640625</c:v>
                </c:pt>
                <c:pt idx="13477">
                  <c:v>8667.271484375</c:v>
                </c:pt>
                <c:pt idx="13478">
                  <c:v>8665.8515625</c:v>
                </c:pt>
                <c:pt idx="13479">
                  <c:v>8664.669921875</c:v>
                </c:pt>
                <c:pt idx="13480">
                  <c:v>8663.265625</c:v>
                </c:pt>
                <c:pt idx="13481">
                  <c:v>8662.15234375</c:v>
                </c:pt>
                <c:pt idx="13482">
                  <c:v>8660.703125</c:v>
                </c:pt>
                <c:pt idx="13483">
                  <c:v>8659.12109375</c:v>
                </c:pt>
                <c:pt idx="13484">
                  <c:v>8657.1484375</c:v>
                </c:pt>
                <c:pt idx="13485">
                  <c:v>8655.921875</c:v>
                </c:pt>
                <c:pt idx="13486">
                  <c:v>8654.6796875</c:v>
                </c:pt>
                <c:pt idx="13487">
                  <c:v>8653.3828125</c:v>
                </c:pt>
                <c:pt idx="13488">
                  <c:v>8651.796875</c:v>
                </c:pt>
                <c:pt idx="13489">
                  <c:v>8650.2421875</c:v>
                </c:pt>
                <c:pt idx="13490">
                  <c:v>8648.4296875</c:v>
                </c:pt>
                <c:pt idx="13491">
                  <c:v>8646.0546875</c:v>
                </c:pt>
                <c:pt idx="13492">
                  <c:v>8643.3984375</c:v>
                </c:pt>
                <c:pt idx="13493">
                  <c:v>8640.1328125</c:v>
                </c:pt>
                <c:pt idx="13494">
                  <c:v>8636.4296875</c:v>
                </c:pt>
                <c:pt idx="13495">
                  <c:v>8632.3359375</c:v>
                </c:pt>
                <c:pt idx="13496">
                  <c:v>8627.5546875</c:v>
                </c:pt>
                <c:pt idx="13497">
                  <c:v>8622.3984375</c:v>
                </c:pt>
                <c:pt idx="13498">
                  <c:v>8617.0859375</c:v>
                </c:pt>
                <c:pt idx="13499">
                  <c:v>8611.2421875</c:v>
                </c:pt>
                <c:pt idx="13500">
                  <c:v>8605.3671875</c:v>
                </c:pt>
                <c:pt idx="13501">
                  <c:v>8599.8046875</c:v>
                </c:pt>
                <c:pt idx="13502">
                  <c:v>8594.0546875</c:v>
                </c:pt>
                <c:pt idx="13503">
                  <c:v>8588.7421875</c:v>
                </c:pt>
                <c:pt idx="13504">
                  <c:v>8583.8046875</c:v>
                </c:pt>
                <c:pt idx="13505">
                  <c:v>8579.2421875</c:v>
                </c:pt>
                <c:pt idx="13506">
                  <c:v>8575.2109375</c:v>
                </c:pt>
                <c:pt idx="13507">
                  <c:v>8571.4140625</c:v>
                </c:pt>
                <c:pt idx="13508">
                  <c:v>8567.9921875</c:v>
                </c:pt>
                <c:pt idx="13509">
                  <c:v>8564.8046875</c:v>
                </c:pt>
                <c:pt idx="13510">
                  <c:v>8562.0390625</c:v>
                </c:pt>
                <c:pt idx="13511">
                  <c:v>8559.4140625</c:v>
                </c:pt>
                <c:pt idx="13512">
                  <c:v>8557.3203125</c:v>
                </c:pt>
                <c:pt idx="13513">
                  <c:v>8555.2265625</c:v>
                </c:pt>
                <c:pt idx="13514">
                  <c:v>8553.3046875</c:v>
                </c:pt>
                <c:pt idx="13515">
                  <c:v>8551.6484375</c:v>
                </c:pt>
                <c:pt idx="13516">
                  <c:v>8549.9453125</c:v>
                </c:pt>
                <c:pt idx="13517">
                  <c:v>8548.4453125</c:v>
                </c:pt>
                <c:pt idx="13518">
                  <c:v>8547.21875</c:v>
                </c:pt>
                <c:pt idx="13519">
                  <c:v>8545.23828125</c:v>
                </c:pt>
                <c:pt idx="13520">
                  <c:v>8543.37109375</c:v>
                </c:pt>
                <c:pt idx="13521">
                  <c:v>8542.28515625</c:v>
                </c:pt>
                <c:pt idx="13522">
                  <c:v>8541.25390625</c:v>
                </c:pt>
                <c:pt idx="13523">
                  <c:v>8542.4501953125</c:v>
                </c:pt>
                <c:pt idx="13524">
                  <c:v>8543.7802734375</c:v>
                </c:pt>
                <c:pt idx="13525">
                  <c:v>8545.2919921875</c:v>
                </c:pt>
                <c:pt idx="13526">
                  <c:v>8546.5654296875</c:v>
                </c:pt>
                <c:pt idx="13527">
                  <c:v>8548.0341796875</c:v>
                </c:pt>
                <c:pt idx="13528">
                  <c:v>8549.4521484375</c:v>
                </c:pt>
                <c:pt idx="13529">
                  <c:v>8550.9599609375</c:v>
                </c:pt>
                <c:pt idx="13530">
                  <c:v>8552.3857421875</c:v>
                </c:pt>
                <c:pt idx="13531">
                  <c:v>8554.0224609375</c:v>
                </c:pt>
                <c:pt idx="13532">
                  <c:v>8555.5498046875</c:v>
                </c:pt>
                <c:pt idx="13533">
                  <c:v>8557.3271484375</c:v>
                </c:pt>
                <c:pt idx="13534">
                  <c:v>8558.9755859375</c:v>
                </c:pt>
                <c:pt idx="13535">
                  <c:v>8560.4365234375</c:v>
                </c:pt>
                <c:pt idx="13536">
                  <c:v>8562.1630859375</c:v>
                </c:pt>
                <c:pt idx="13537">
                  <c:v>8563.9248046875</c:v>
                </c:pt>
                <c:pt idx="13538">
                  <c:v>8565.6083984375</c:v>
                </c:pt>
                <c:pt idx="13539">
                  <c:v>8566.6318359375</c:v>
                </c:pt>
                <c:pt idx="13540">
                  <c:v>8568.6552734375</c:v>
                </c:pt>
                <c:pt idx="13541">
                  <c:v>8569.6630859375</c:v>
                </c:pt>
                <c:pt idx="13542">
                  <c:v>8571.5498046875</c:v>
                </c:pt>
                <c:pt idx="13543">
                  <c:v>8573.4130859375</c:v>
                </c:pt>
                <c:pt idx="13544">
                  <c:v>8575.4130859375</c:v>
                </c:pt>
                <c:pt idx="13545">
                  <c:v>8577.0849609375</c:v>
                </c:pt>
                <c:pt idx="13546">
                  <c:v>8578.9169921875</c:v>
                </c:pt>
                <c:pt idx="13547">
                  <c:v>8580.7060546875</c:v>
                </c:pt>
                <c:pt idx="13548">
                  <c:v>8582.5146484375</c:v>
                </c:pt>
                <c:pt idx="13549">
                  <c:v>8583.5224609375</c:v>
                </c:pt>
                <c:pt idx="13550">
                  <c:v>8585.3154296875</c:v>
                </c:pt>
                <c:pt idx="13551">
                  <c:v>8587.1708984375</c:v>
                </c:pt>
                <c:pt idx="13552">
                  <c:v>8588.9248046875</c:v>
                </c:pt>
                <c:pt idx="13553">
                  <c:v>8590.5771484375</c:v>
                </c:pt>
                <c:pt idx="13554">
                  <c:v>8592.1630859375</c:v>
                </c:pt>
                <c:pt idx="13555">
                  <c:v>8593.9052734375</c:v>
                </c:pt>
                <c:pt idx="13556">
                  <c:v>8595.5341796875</c:v>
                </c:pt>
                <c:pt idx="13557">
                  <c:v>8597.1357421875</c:v>
                </c:pt>
                <c:pt idx="13558">
                  <c:v>8598.5537109375</c:v>
                </c:pt>
                <c:pt idx="13559">
                  <c:v>8600.2724609375</c:v>
                </c:pt>
                <c:pt idx="13560">
                  <c:v>8601.8388671875</c:v>
                </c:pt>
                <c:pt idx="13561">
                  <c:v>8603.3154296875</c:v>
                </c:pt>
                <c:pt idx="13562">
                  <c:v>8604.8701171875</c:v>
                </c:pt>
                <c:pt idx="13563">
                  <c:v>8605.8701171875</c:v>
                </c:pt>
                <c:pt idx="13564">
                  <c:v>8607.4482421875</c:v>
                </c:pt>
                <c:pt idx="13565">
                  <c:v>8608.6826171875</c:v>
                </c:pt>
                <c:pt idx="13566">
                  <c:v>8610.0341796875</c:v>
                </c:pt>
                <c:pt idx="13567">
                  <c:v>8611.4169921875</c:v>
                </c:pt>
                <c:pt idx="13568">
                  <c:v>8612.9287109375</c:v>
                </c:pt>
                <c:pt idx="13569">
                  <c:v>8614.1826171875</c:v>
                </c:pt>
                <c:pt idx="13570">
                  <c:v>8615.4287109375</c:v>
                </c:pt>
                <c:pt idx="13571">
                  <c:v>8616.7216796875</c:v>
                </c:pt>
                <c:pt idx="13572">
                  <c:v>8617.9208984375</c:v>
                </c:pt>
                <c:pt idx="13573">
                  <c:v>8619.2724609375</c:v>
                </c:pt>
                <c:pt idx="13574">
                  <c:v>8620.3349609375</c:v>
                </c:pt>
                <c:pt idx="13575">
                  <c:v>8621.7919921875</c:v>
                </c:pt>
                <c:pt idx="13576">
                  <c:v>8622.8974609375</c:v>
                </c:pt>
                <c:pt idx="13577">
                  <c:v>8624.3193359375</c:v>
                </c:pt>
                <c:pt idx="13578">
                  <c:v>8625.4248046875</c:v>
                </c:pt>
                <c:pt idx="13579">
                  <c:v>8626.4755859375</c:v>
                </c:pt>
                <c:pt idx="13580">
                  <c:v>8627.5986328125</c:v>
                </c:pt>
                <c:pt idx="13581">
                  <c:v>8628.8310546875</c:v>
                </c:pt>
                <c:pt idx="13582">
                  <c:v>8630.2080078125</c:v>
                </c:pt>
                <c:pt idx="13583">
                  <c:v>8631.2587890625</c:v>
                </c:pt>
                <c:pt idx="13584">
                  <c:v>8632.8935546875</c:v>
                </c:pt>
                <c:pt idx="13585">
                  <c:v>8634.4951171875</c:v>
                </c:pt>
                <c:pt idx="13586">
                  <c:v>8635.7978515625</c:v>
                </c:pt>
                <c:pt idx="13587">
                  <c:v>8637.0361328125</c:v>
                </c:pt>
                <c:pt idx="13588">
                  <c:v>8638.2255859375</c:v>
                </c:pt>
                <c:pt idx="13589">
                  <c:v>8639.3486328125</c:v>
                </c:pt>
                <c:pt idx="13590">
                  <c:v>8640.392578125</c:v>
                </c:pt>
                <c:pt idx="13591">
                  <c:v>8641.779296875</c:v>
                </c:pt>
                <c:pt idx="13592">
                  <c:v>8643.017578125</c:v>
                </c:pt>
                <c:pt idx="13593">
                  <c:v>8644.29296875</c:v>
                </c:pt>
                <c:pt idx="13594">
                  <c:v>8645.341796875</c:v>
                </c:pt>
                <c:pt idx="13595">
                  <c:v>8646.703125</c:v>
                </c:pt>
                <c:pt idx="13596">
                  <c:v>8647.79296875</c:v>
                </c:pt>
                <c:pt idx="13597">
                  <c:v>8648.9619140625</c:v>
                </c:pt>
                <c:pt idx="13598">
                  <c:v>8650.224609375</c:v>
                </c:pt>
                <c:pt idx="13599">
                  <c:v>8651.2451171875</c:v>
                </c:pt>
                <c:pt idx="13600">
                  <c:v>8652.572265625</c:v>
                </c:pt>
                <c:pt idx="13601">
                  <c:v>8653.615234375</c:v>
                </c:pt>
                <c:pt idx="13602">
                  <c:v>8654.87109375</c:v>
                </c:pt>
                <c:pt idx="13603">
                  <c:v>8656.03515625</c:v>
                </c:pt>
                <c:pt idx="13604">
                  <c:v>8657.27734375</c:v>
                </c:pt>
                <c:pt idx="13605">
                  <c:v>8658.314453125</c:v>
                </c:pt>
                <c:pt idx="13606">
                  <c:v>8659.5498046875</c:v>
                </c:pt>
                <c:pt idx="13607">
                  <c:v>8660.8134765625</c:v>
                </c:pt>
                <c:pt idx="13608">
                  <c:v>8661.8427734375</c:v>
                </c:pt>
                <c:pt idx="13609">
                  <c:v>8662.9248046875</c:v>
                </c:pt>
                <c:pt idx="13610">
                  <c:v>8664.0205078125</c:v>
                </c:pt>
                <c:pt idx="13611">
                  <c:v>8665.1650390625</c:v>
                </c:pt>
                <c:pt idx="13612">
                  <c:v>8666.181640625</c:v>
                </c:pt>
                <c:pt idx="13613">
                  <c:v>8666.9697265625</c:v>
                </c:pt>
                <c:pt idx="13614">
                  <c:v>8668.115234375</c:v>
                </c:pt>
                <c:pt idx="13615">
                  <c:v>8669.2880859375</c:v>
                </c:pt>
                <c:pt idx="13616">
                  <c:v>8670.35546875</c:v>
                </c:pt>
                <c:pt idx="13617">
                  <c:v>8671.52734375</c:v>
                </c:pt>
                <c:pt idx="13618">
                  <c:v>8672.6806640625</c:v>
                </c:pt>
                <c:pt idx="13619">
                  <c:v>8673.689453125</c:v>
                </c:pt>
                <c:pt idx="13620">
                  <c:v>8674.49609375</c:v>
                </c:pt>
                <c:pt idx="13621">
                  <c:v>8675.552734375</c:v>
                </c:pt>
                <c:pt idx="13622">
                  <c:v>8676.634765625</c:v>
                </c:pt>
                <c:pt idx="13623">
                  <c:v>8677.755859375</c:v>
                </c:pt>
                <c:pt idx="13624">
                  <c:v>8678.7783203125</c:v>
                </c:pt>
                <c:pt idx="13625">
                  <c:v>8679.791015625</c:v>
                </c:pt>
                <c:pt idx="13626">
                  <c:v>8680.607421875</c:v>
                </c:pt>
                <c:pt idx="13627">
                  <c:v>8681.697265625</c:v>
                </c:pt>
                <c:pt idx="13628">
                  <c:v>8682.767578125</c:v>
                </c:pt>
                <c:pt idx="13629">
                  <c:v>8683.896484375</c:v>
                </c:pt>
                <c:pt idx="13630">
                  <c:v>8685.0595703125</c:v>
                </c:pt>
                <c:pt idx="13631">
                  <c:v>8685.416015625</c:v>
                </c:pt>
                <c:pt idx="13632">
                  <c:v>8686.23828125</c:v>
                </c:pt>
                <c:pt idx="13633">
                  <c:v>8686.748046875</c:v>
                </c:pt>
                <c:pt idx="13634">
                  <c:v>8687.908203125</c:v>
                </c:pt>
                <c:pt idx="13635">
                  <c:v>8689.091796875</c:v>
                </c:pt>
                <c:pt idx="13636">
                  <c:v>8688.7939453125</c:v>
                </c:pt>
                <c:pt idx="13637">
                  <c:v>8689.5048828125</c:v>
                </c:pt>
                <c:pt idx="13638">
                  <c:v>8690.6064453125</c:v>
                </c:pt>
                <c:pt idx="13639">
                  <c:v>8691.33203125</c:v>
                </c:pt>
                <c:pt idx="13640">
                  <c:v>8691.595703125</c:v>
                </c:pt>
                <c:pt idx="13641">
                  <c:v>8691.7607421875</c:v>
                </c:pt>
                <c:pt idx="13642">
                  <c:v>8692.7275390625</c:v>
                </c:pt>
                <c:pt idx="13643">
                  <c:v>8692.6181640625</c:v>
                </c:pt>
                <c:pt idx="13644">
                  <c:v>8693.8037109375</c:v>
                </c:pt>
                <c:pt idx="13645">
                  <c:v>8693.52734375</c:v>
                </c:pt>
                <c:pt idx="13646">
                  <c:v>8693.8466796875</c:v>
                </c:pt>
                <c:pt idx="13647">
                  <c:v>8693.8466796875</c:v>
                </c:pt>
                <c:pt idx="13648">
                  <c:v>8693.8466796875</c:v>
                </c:pt>
                <c:pt idx="13649">
                  <c:v>8693.8466796875</c:v>
                </c:pt>
                <c:pt idx="13650">
                  <c:v>8693.8466796875</c:v>
                </c:pt>
                <c:pt idx="13651">
                  <c:v>8693.8466796875</c:v>
                </c:pt>
                <c:pt idx="13652">
                  <c:v>8693.642578125</c:v>
                </c:pt>
                <c:pt idx="13653">
                  <c:v>8693.486328125</c:v>
                </c:pt>
                <c:pt idx="13654">
                  <c:v>8693.193359375</c:v>
                </c:pt>
                <c:pt idx="13655">
                  <c:v>8693.349609375</c:v>
                </c:pt>
                <c:pt idx="13656">
                  <c:v>8692.9765625</c:v>
                </c:pt>
                <c:pt idx="13657">
                  <c:v>8692.9599609375</c:v>
                </c:pt>
                <c:pt idx="13658">
                  <c:v>8691.9462890625</c:v>
                </c:pt>
                <c:pt idx="13659">
                  <c:v>8690.927734375</c:v>
                </c:pt>
                <c:pt idx="13660">
                  <c:v>8690.546875</c:v>
                </c:pt>
                <c:pt idx="13661">
                  <c:v>8689.4287109375</c:v>
                </c:pt>
                <c:pt idx="13662">
                  <c:v>8688.34765625</c:v>
                </c:pt>
                <c:pt idx="13663">
                  <c:v>8687.29296875</c:v>
                </c:pt>
                <c:pt idx="13664">
                  <c:v>8686.00390625</c:v>
                </c:pt>
                <c:pt idx="13665">
                  <c:v>8684.90234375</c:v>
                </c:pt>
                <c:pt idx="13666">
                  <c:v>8683.5693359375</c:v>
                </c:pt>
                <c:pt idx="13667">
                  <c:v>8682.3623046875</c:v>
                </c:pt>
                <c:pt idx="13668">
                  <c:v>8681.2705078125</c:v>
                </c:pt>
                <c:pt idx="13669">
                  <c:v>8680.0439453125</c:v>
                </c:pt>
                <c:pt idx="13670">
                  <c:v>8678.5126953125</c:v>
                </c:pt>
                <c:pt idx="13671">
                  <c:v>8677.1142578125</c:v>
                </c:pt>
                <c:pt idx="13672">
                  <c:v>8675.5908203125</c:v>
                </c:pt>
                <c:pt idx="13673">
                  <c:v>8673.6298828125</c:v>
                </c:pt>
                <c:pt idx="13674">
                  <c:v>8671.7587890625</c:v>
                </c:pt>
                <c:pt idx="13675">
                  <c:v>8670.4306640625</c:v>
                </c:pt>
                <c:pt idx="13676">
                  <c:v>8669.2509765625</c:v>
                </c:pt>
                <c:pt idx="13677">
                  <c:v>8668.0244140625</c:v>
                </c:pt>
                <c:pt idx="13678">
                  <c:v>8666.5791015625</c:v>
                </c:pt>
                <c:pt idx="13679">
                  <c:v>8664.7744140625</c:v>
                </c:pt>
                <c:pt idx="13680">
                  <c:v>8662.8525390625</c:v>
                </c:pt>
                <c:pt idx="13681">
                  <c:v>8660.8525390625</c:v>
                </c:pt>
                <c:pt idx="13682">
                  <c:v>8658.3837890625</c:v>
                </c:pt>
                <c:pt idx="13683">
                  <c:v>8655.5556640625</c:v>
                </c:pt>
                <c:pt idx="13684">
                  <c:v>8652.4306640625</c:v>
                </c:pt>
                <c:pt idx="13685">
                  <c:v>8648.6806640625</c:v>
                </c:pt>
                <c:pt idx="13686">
                  <c:v>8644.3994140625</c:v>
                </c:pt>
                <c:pt idx="13687">
                  <c:v>8639.5556640625</c:v>
                </c:pt>
                <c:pt idx="13688">
                  <c:v>8633.8681640625</c:v>
                </c:pt>
                <c:pt idx="13689">
                  <c:v>8627.9306640625</c:v>
                </c:pt>
                <c:pt idx="13690">
                  <c:v>8621.5244140625</c:v>
                </c:pt>
                <c:pt idx="13691">
                  <c:v>8614.7744140625</c:v>
                </c:pt>
                <c:pt idx="13692">
                  <c:v>8607.8056640625</c:v>
                </c:pt>
                <c:pt idx="13693">
                  <c:v>8600.8369140625</c:v>
                </c:pt>
                <c:pt idx="13694">
                  <c:v>8593.9619140625</c:v>
                </c:pt>
                <c:pt idx="13695">
                  <c:v>8587.3056640625</c:v>
                </c:pt>
                <c:pt idx="13696">
                  <c:v>8580.9306640625</c:v>
                </c:pt>
                <c:pt idx="13697">
                  <c:v>8575.1181640625</c:v>
                </c:pt>
                <c:pt idx="13698">
                  <c:v>8570.1494140625</c:v>
                </c:pt>
                <c:pt idx="13699">
                  <c:v>8565.6181640625</c:v>
                </c:pt>
                <c:pt idx="13700">
                  <c:v>8561.4619140625</c:v>
                </c:pt>
                <c:pt idx="13701">
                  <c:v>8557.8056640625</c:v>
                </c:pt>
                <c:pt idx="13702">
                  <c:v>8554.8056640625</c:v>
                </c:pt>
                <c:pt idx="13703">
                  <c:v>8552.1025390625</c:v>
                </c:pt>
                <c:pt idx="13704">
                  <c:v>8549.8994140625</c:v>
                </c:pt>
                <c:pt idx="13705">
                  <c:v>8548.2041015625</c:v>
                </c:pt>
                <c:pt idx="13706">
                  <c:v>8546.7666015625</c:v>
                </c:pt>
                <c:pt idx="13707">
                  <c:v>8545.5009765625</c:v>
                </c:pt>
                <c:pt idx="13708">
                  <c:v>8544.4150390625</c:v>
                </c:pt>
                <c:pt idx="13709">
                  <c:v>8543.1865234375</c:v>
                </c:pt>
                <c:pt idx="13710">
                  <c:v>8544.5703125</c:v>
                </c:pt>
                <c:pt idx="13711">
                  <c:v>8546.091796875</c:v>
                </c:pt>
                <c:pt idx="13712">
                  <c:v>8547.482421875</c:v>
                </c:pt>
                <c:pt idx="13713">
                  <c:v>8549.181640625</c:v>
                </c:pt>
                <c:pt idx="13714">
                  <c:v>8551.056640625</c:v>
                </c:pt>
                <c:pt idx="13715">
                  <c:v>8552.916015625</c:v>
                </c:pt>
                <c:pt idx="13716">
                  <c:v>8553.955078125</c:v>
                </c:pt>
                <c:pt idx="13717">
                  <c:v>8554.970703125</c:v>
                </c:pt>
                <c:pt idx="13718">
                  <c:v>8555.978515625</c:v>
                </c:pt>
                <c:pt idx="13719">
                  <c:v>8557.763671875</c:v>
                </c:pt>
                <c:pt idx="13720">
                  <c:v>8559.732421875</c:v>
                </c:pt>
                <c:pt idx="13721">
                  <c:v>8560.748046875</c:v>
                </c:pt>
                <c:pt idx="13722">
                  <c:v>8562.701171875</c:v>
                </c:pt>
                <c:pt idx="13723">
                  <c:v>8563.732421875</c:v>
                </c:pt>
                <c:pt idx="13724">
                  <c:v>8564.748046875</c:v>
                </c:pt>
                <c:pt idx="13725">
                  <c:v>8565.841796875</c:v>
                </c:pt>
                <c:pt idx="13726">
                  <c:v>8566.982421875</c:v>
                </c:pt>
                <c:pt idx="13727">
                  <c:v>8568.287109375</c:v>
                </c:pt>
                <c:pt idx="13728">
                  <c:v>8569.537109375</c:v>
                </c:pt>
                <c:pt idx="13729">
                  <c:v>8570.685546875</c:v>
                </c:pt>
                <c:pt idx="13730">
                  <c:v>8571.849609375</c:v>
                </c:pt>
                <c:pt idx="13731">
                  <c:v>8573.279296875</c:v>
                </c:pt>
                <c:pt idx="13732">
                  <c:v>8574.466796875</c:v>
                </c:pt>
                <c:pt idx="13733">
                  <c:v>8575.748046875</c:v>
                </c:pt>
                <c:pt idx="13734">
                  <c:v>8576.927734375</c:v>
                </c:pt>
                <c:pt idx="13735">
                  <c:v>8578.162109375</c:v>
                </c:pt>
                <c:pt idx="13736">
                  <c:v>8579.326171875</c:v>
                </c:pt>
                <c:pt idx="13737">
                  <c:v>8580.357421875</c:v>
                </c:pt>
                <c:pt idx="13738">
                  <c:v>8581.404296875</c:v>
                </c:pt>
                <c:pt idx="13739">
                  <c:v>8582.583984375</c:v>
                </c:pt>
                <c:pt idx="13740">
                  <c:v>8583.685546875</c:v>
                </c:pt>
                <c:pt idx="13741">
                  <c:v>8584.693359375</c:v>
                </c:pt>
                <c:pt idx="13742">
                  <c:v>8585.763671875</c:v>
                </c:pt>
                <c:pt idx="13743">
                  <c:v>8586.841796875</c:v>
                </c:pt>
                <c:pt idx="13744">
                  <c:v>8587.935546875</c:v>
                </c:pt>
                <c:pt idx="13745">
                  <c:v>8588.966796875</c:v>
                </c:pt>
                <c:pt idx="13746">
                  <c:v>8590.091796875</c:v>
                </c:pt>
                <c:pt idx="13747">
                  <c:v>8591.365234375</c:v>
                </c:pt>
                <c:pt idx="13748">
                  <c:v>8592.560546875</c:v>
                </c:pt>
                <c:pt idx="13749">
                  <c:v>8593.763671875</c:v>
                </c:pt>
                <c:pt idx="13750">
                  <c:v>8594.919921875</c:v>
                </c:pt>
                <c:pt idx="13751">
                  <c:v>8596.146484375</c:v>
                </c:pt>
                <c:pt idx="13752">
                  <c:v>8597.388671875</c:v>
                </c:pt>
                <c:pt idx="13753">
                  <c:v>8598.544921875</c:v>
                </c:pt>
                <c:pt idx="13754">
                  <c:v>8599.794921875</c:v>
                </c:pt>
                <c:pt idx="13755">
                  <c:v>8600.888671875</c:v>
                </c:pt>
                <c:pt idx="13756">
                  <c:v>8602.138671875</c:v>
                </c:pt>
                <c:pt idx="13757">
                  <c:v>8603.255859375</c:v>
                </c:pt>
                <c:pt idx="13758">
                  <c:v>8604.365234375</c:v>
                </c:pt>
                <c:pt idx="13759">
                  <c:v>8605.412109375</c:v>
                </c:pt>
                <c:pt idx="13760">
                  <c:v>8606.443359375</c:v>
                </c:pt>
                <c:pt idx="13761">
                  <c:v>8607.552734375</c:v>
                </c:pt>
                <c:pt idx="13762">
                  <c:v>8609.490234375</c:v>
                </c:pt>
                <c:pt idx="13763">
                  <c:v>8611.302734375</c:v>
                </c:pt>
                <c:pt idx="13764">
                  <c:v>8613.068359375</c:v>
                </c:pt>
                <c:pt idx="13765">
                  <c:v>8614.927734375</c:v>
                </c:pt>
                <c:pt idx="13766">
                  <c:v>8616.779296875</c:v>
                </c:pt>
                <c:pt idx="13767">
                  <c:v>8617.779296875</c:v>
                </c:pt>
                <c:pt idx="13768">
                  <c:v>8619.779296875</c:v>
                </c:pt>
                <c:pt idx="13769">
                  <c:v>8620.810546875</c:v>
                </c:pt>
                <c:pt idx="13770">
                  <c:v>8622.505859375</c:v>
                </c:pt>
                <c:pt idx="13771">
                  <c:v>8624.408203125</c:v>
                </c:pt>
                <c:pt idx="13772">
                  <c:v>8626.099609375</c:v>
                </c:pt>
                <c:pt idx="13773">
                  <c:v>8627.833984375</c:v>
                </c:pt>
                <c:pt idx="13774">
                  <c:v>8629.380859375</c:v>
                </c:pt>
                <c:pt idx="13775">
                  <c:v>8631.080078125</c:v>
                </c:pt>
                <c:pt idx="13776">
                  <c:v>8632.349609375</c:v>
                </c:pt>
                <c:pt idx="13777">
                  <c:v>8633.818359375</c:v>
                </c:pt>
                <c:pt idx="13778">
                  <c:v>8635.263671875</c:v>
                </c:pt>
                <c:pt idx="13779">
                  <c:v>8636.853515625</c:v>
                </c:pt>
                <c:pt idx="13780">
                  <c:v>8638.486328125</c:v>
                </c:pt>
                <c:pt idx="13781">
                  <c:v>8640.052734375</c:v>
                </c:pt>
                <c:pt idx="13782">
                  <c:v>8641.525390625</c:v>
                </c:pt>
                <c:pt idx="13783">
                  <c:v>8642.896484375</c:v>
                </c:pt>
                <c:pt idx="13784">
                  <c:v>8644.201171875</c:v>
                </c:pt>
                <c:pt idx="13785">
                  <c:v>8645.36328125</c:v>
                </c:pt>
                <c:pt idx="13786">
                  <c:v>8646.765625</c:v>
                </c:pt>
                <c:pt idx="13787">
                  <c:v>8648.26953125</c:v>
                </c:pt>
                <c:pt idx="13788">
                  <c:v>8649.4609375</c:v>
                </c:pt>
                <c:pt idx="13789">
                  <c:v>8650.4765625</c:v>
                </c:pt>
                <c:pt idx="13790">
                  <c:v>8651.6484375</c:v>
                </c:pt>
                <c:pt idx="13791">
                  <c:v>8652.84375</c:v>
                </c:pt>
                <c:pt idx="13792">
                  <c:v>8653.84765625</c:v>
                </c:pt>
                <c:pt idx="13793">
                  <c:v>8655.14453125</c:v>
                </c:pt>
                <c:pt idx="13794">
                  <c:v>8656.29296875</c:v>
                </c:pt>
                <c:pt idx="13795">
                  <c:v>8657.361328125</c:v>
                </c:pt>
                <c:pt idx="13796">
                  <c:v>8658.744140625</c:v>
                </c:pt>
                <c:pt idx="13797">
                  <c:v>8659.91015625</c:v>
                </c:pt>
                <c:pt idx="13798">
                  <c:v>8661.224609375</c:v>
                </c:pt>
                <c:pt idx="13799">
                  <c:v>8662.28125</c:v>
                </c:pt>
                <c:pt idx="13800">
                  <c:v>8663.3544921875</c:v>
                </c:pt>
                <c:pt idx="13801">
                  <c:v>8664.4873046875</c:v>
                </c:pt>
                <c:pt idx="13802">
                  <c:v>8665.7138671875</c:v>
                </c:pt>
                <c:pt idx="13803">
                  <c:v>8667.1162109375</c:v>
                </c:pt>
                <c:pt idx="13804">
                  <c:v>8668.1396484375</c:v>
                </c:pt>
                <c:pt idx="13805">
                  <c:v>8669.4970703125</c:v>
                </c:pt>
                <c:pt idx="13806">
                  <c:v>8670.5107421875</c:v>
                </c:pt>
                <c:pt idx="13807">
                  <c:v>8671.7841796875</c:v>
                </c:pt>
                <c:pt idx="13808">
                  <c:v>8672.900390625</c:v>
                </c:pt>
                <c:pt idx="13809">
                  <c:v>8673.96484375</c:v>
                </c:pt>
                <c:pt idx="13810">
                  <c:v>8674.970703125</c:v>
                </c:pt>
                <c:pt idx="13811">
                  <c:v>8674.7197265625</c:v>
                </c:pt>
                <c:pt idx="13812">
                  <c:v>8673.60546875</c:v>
                </c:pt>
                <c:pt idx="13813">
                  <c:v>8672.484375</c:v>
                </c:pt>
                <c:pt idx="13814">
                  <c:v>8671.44921875</c:v>
                </c:pt>
                <c:pt idx="13815">
                  <c:v>8670.05078125</c:v>
                </c:pt>
                <c:pt idx="13816">
                  <c:v>8668.6328125</c:v>
                </c:pt>
                <c:pt idx="13817">
                  <c:v>8666.91015625</c:v>
                </c:pt>
                <c:pt idx="13818">
                  <c:v>8664.796875</c:v>
                </c:pt>
                <c:pt idx="13819">
                  <c:v>8663.6875</c:v>
                </c:pt>
                <c:pt idx="13820">
                  <c:v>8662.3828125</c:v>
                </c:pt>
                <c:pt idx="13821">
                  <c:v>8661.03125</c:v>
                </c:pt>
                <c:pt idx="13822">
                  <c:v>8659.5390625</c:v>
                </c:pt>
                <c:pt idx="13823">
                  <c:v>8657.9296875</c:v>
                </c:pt>
                <c:pt idx="13824">
                  <c:v>8656.4296875</c:v>
                </c:pt>
                <c:pt idx="13825">
                  <c:v>8654.5546875</c:v>
                </c:pt>
                <c:pt idx="13826">
                  <c:v>8652.78125</c:v>
                </c:pt>
                <c:pt idx="13827">
                  <c:v>8650.8203125</c:v>
                </c:pt>
                <c:pt idx="13828">
                  <c:v>8648.8203125</c:v>
                </c:pt>
                <c:pt idx="13829">
                  <c:v>8646.6171875</c:v>
                </c:pt>
                <c:pt idx="13830">
                  <c:v>8644.5390625</c:v>
                </c:pt>
                <c:pt idx="13831">
                  <c:v>8642.4921875</c:v>
                </c:pt>
                <c:pt idx="13832">
                  <c:v>8640.2578125</c:v>
                </c:pt>
                <c:pt idx="13833">
                  <c:v>8638.0390625</c:v>
                </c:pt>
                <c:pt idx="13834">
                  <c:v>8635.8359375</c:v>
                </c:pt>
                <c:pt idx="13835">
                  <c:v>8633.7109375</c:v>
                </c:pt>
                <c:pt idx="13836">
                  <c:v>8631.6171875</c:v>
                </c:pt>
                <c:pt idx="13837">
                  <c:v>8629.5390625</c:v>
                </c:pt>
                <c:pt idx="13838">
                  <c:v>8627.4453125</c:v>
                </c:pt>
                <c:pt idx="13839">
                  <c:v>8625.3515625</c:v>
                </c:pt>
                <c:pt idx="13840">
                  <c:v>8623.390625</c:v>
                </c:pt>
                <c:pt idx="13841">
                  <c:v>8621.46875</c:v>
                </c:pt>
                <c:pt idx="13842">
                  <c:v>8619.7265625</c:v>
                </c:pt>
                <c:pt idx="13843">
                  <c:v>8618.109375</c:v>
                </c:pt>
                <c:pt idx="13844">
                  <c:v>8616.6328125</c:v>
                </c:pt>
                <c:pt idx="13845">
                  <c:v>8615.2421875</c:v>
                </c:pt>
                <c:pt idx="13846">
                  <c:v>8613.9375</c:v>
                </c:pt>
                <c:pt idx="13847">
                  <c:v>8612.7578125</c:v>
                </c:pt>
                <c:pt idx="13848">
                  <c:v>8611.0234375</c:v>
                </c:pt>
                <c:pt idx="13849">
                  <c:v>8609.58203125</c:v>
                </c:pt>
                <c:pt idx="13850">
                  <c:v>8608.30859375</c:v>
                </c:pt>
                <c:pt idx="13851">
                  <c:v>8608.3369140625</c:v>
                </c:pt>
                <c:pt idx="13852">
                  <c:v>8609.6279296875</c:v>
                </c:pt>
                <c:pt idx="13853">
                  <c:v>8610.7763671875</c:v>
                </c:pt>
                <c:pt idx="13854">
                  <c:v>8611.9580078125</c:v>
                </c:pt>
                <c:pt idx="13855">
                  <c:v>8613.3369140625</c:v>
                </c:pt>
                <c:pt idx="13856">
                  <c:v>8614.7392578125</c:v>
                </c:pt>
                <c:pt idx="13857">
                  <c:v>8616.0400390625</c:v>
                </c:pt>
                <c:pt idx="13858">
                  <c:v>8617.4892578125</c:v>
                </c:pt>
                <c:pt idx="13859">
                  <c:v>8618.7197265625</c:v>
                </c:pt>
                <c:pt idx="13860">
                  <c:v>8620.0595703125</c:v>
                </c:pt>
                <c:pt idx="13861">
                  <c:v>8621.2509765625</c:v>
                </c:pt>
                <c:pt idx="13862">
                  <c:v>8622.5400390625</c:v>
                </c:pt>
                <c:pt idx="13863">
                  <c:v>8623.8291015625</c:v>
                </c:pt>
                <c:pt idx="13864">
                  <c:v>8625.4150390625</c:v>
                </c:pt>
                <c:pt idx="13865">
                  <c:v>8627.0244140625</c:v>
                </c:pt>
                <c:pt idx="13866">
                  <c:v>8628.5478515625</c:v>
                </c:pt>
                <c:pt idx="13867">
                  <c:v>8630.0322265625</c:v>
                </c:pt>
                <c:pt idx="13868">
                  <c:v>8631.5556640625</c:v>
                </c:pt>
                <c:pt idx="13869">
                  <c:v>8633.0869140625</c:v>
                </c:pt>
                <c:pt idx="13870">
                  <c:v>8634.3095703125</c:v>
                </c:pt>
                <c:pt idx="13871">
                  <c:v>8635.7783203125</c:v>
                </c:pt>
                <c:pt idx="13872">
                  <c:v>8637.2041015625</c:v>
                </c:pt>
                <c:pt idx="13873">
                  <c:v>8638.6181640625</c:v>
                </c:pt>
                <c:pt idx="13874">
                  <c:v>8640.0908203125</c:v>
                </c:pt>
                <c:pt idx="13875">
                  <c:v>8641.4267578125</c:v>
                </c:pt>
                <c:pt idx="13876">
                  <c:v>8642.8291015625</c:v>
                </c:pt>
                <c:pt idx="13877">
                  <c:v>8644.2626953125</c:v>
                </c:pt>
                <c:pt idx="13878">
                  <c:v>8645.5517578125</c:v>
                </c:pt>
                <c:pt idx="13879">
                  <c:v>8646.8837890625</c:v>
                </c:pt>
                <c:pt idx="13880">
                  <c:v>8648.4501953125</c:v>
                </c:pt>
                <c:pt idx="13881">
                  <c:v>8649.8876953125</c:v>
                </c:pt>
                <c:pt idx="13882">
                  <c:v>8651.2978515625</c:v>
                </c:pt>
                <c:pt idx="13883">
                  <c:v>8652.7666015625</c:v>
                </c:pt>
                <c:pt idx="13884">
                  <c:v>8653.8369140625</c:v>
                </c:pt>
                <c:pt idx="13885">
                  <c:v>8655.1259765625</c:v>
                </c:pt>
                <c:pt idx="13886">
                  <c:v>8656.6982421875</c:v>
                </c:pt>
                <c:pt idx="13887">
                  <c:v>8658.1767578125</c:v>
                </c:pt>
                <c:pt idx="13888">
                  <c:v>8659.4541015625</c:v>
                </c:pt>
                <c:pt idx="13889">
                  <c:v>8660.5791015625</c:v>
                </c:pt>
                <c:pt idx="13890">
                  <c:v>8662.0791015625</c:v>
                </c:pt>
                <c:pt idx="13891">
                  <c:v>8663.1728515625</c:v>
                </c:pt>
                <c:pt idx="13892">
                  <c:v>8664.3603515625</c:v>
                </c:pt>
                <c:pt idx="13893">
                  <c:v>8665.5615234375</c:v>
                </c:pt>
                <c:pt idx="13894">
                  <c:v>8666.5947265625</c:v>
                </c:pt>
                <c:pt idx="13895">
                  <c:v>8667.9580078125</c:v>
                </c:pt>
                <c:pt idx="13896">
                  <c:v>8669.4443359375</c:v>
                </c:pt>
                <c:pt idx="13897">
                  <c:v>8670.6220703125</c:v>
                </c:pt>
                <c:pt idx="13898">
                  <c:v>8671.8876953125</c:v>
                </c:pt>
                <c:pt idx="13899">
                  <c:v>8672.9775390625</c:v>
                </c:pt>
                <c:pt idx="13900">
                  <c:v>8674.2265625</c:v>
                </c:pt>
                <c:pt idx="13901">
                  <c:v>8675.4794921875</c:v>
                </c:pt>
                <c:pt idx="13902">
                  <c:v>8676.7333984375</c:v>
                </c:pt>
                <c:pt idx="13903">
                  <c:v>8678.0478515625</c:v>
                </c:pt>
                <c:pt idx="13904">
                  <c:v>8679.1982421875</c:v>
                </c:pt>
                <c:pt idx="13905">
                  <c:v>8680.2451171875</c:v>
                </c:pt>
                <c:pt idx="13906">
                  <c:v>8681.3115234375</c:v>
                </c:pt>
                <c:pt idx="13907">
                  <c:v>8682.3466796875</c:v>
                </c:pt>
                <c:pt idx="13908">
                  <c:v>8683.49609375</c:v>
                </c:pt>
                <c:pt idx="13909">
                  <c:v>8684.59375</c:v>
                </c:pt>
                <c:pt idx="13910">
                  <c:v>8685.7431640625</c:v>
                </c:pt>
                <c:pt idx="13911">
                  <c:v>8686.791015625</c:v>
                </c:pt>
                <c:pt idx="13912">
                  <c:v>8687.8203125</c:v>
                </c:pt>
                <c:pt idx="13913">
                  <c:v>8688.859375</c:v>
                </c:pt>
                <c:pt idx="13914">
                  <c:v>8689.9794921875</c:v>
                </c:pt>
                <c:pt idx="13915">
                  <c:v>8690.359375</c:v>
                </c:pt>
                <c:pt idx="13916">
                  <c:v>8690.92578125</c:v>
                </c:pt>
                <c:pt idx="13917">
                  <c:v>8690.33203125</c:v>
                </c:pt>
                <c:pt idx="13918">
                  <c:v>8689.4375</c:v>
                </c:pt>
                <c:pt idx="13919">
                  <c:v>8688.2080078125</c:v>
                </c:pt>
                <c:pt idx="13920">
                  <c:v>8687.173828125</c:v>
                </c:pt>
                <c:pt idx="13921">
                  <c:v>8685.7890625</c:v>
                </c:pt>
                <c:pt idx="13922">
                  <c:v>8684.388671875</c:v>
                </c:pt>
                <c:pt idx="13923">
                  <c:v>8682.783203125</c:v>
                </c:pt>
                <c:pt idx="13924">
                  <c:v>8681.689453125</c:v>
                </c:pt>
                <c:pt idx="13925">
                  <c:v>8679.837890625</c:v>
                </c:pt>
                <c:pt idx="13926">
                  <c:v>8677.845703125</c:v>
                </c:pt>
                <c:pt idx="13927">
                  <c:v>8676.626953125</c:v>
                </c:pt>
                <c:pt idx="13928">
                  <c:v>8675.330078125</c:v>
                </c:pt>
                <c:pt idx="13929">
                  <c:v>8673.970703125</c:v>
                </c:pt>
                <c:pt idx="13930">
                  <c:v>8672.533203125</c:v>
                </c:pt>
                <c:pt idx="13931">
                  <c:v>8670.994140625</c:v>
                </c:pt>
                <c:pt idx="13932">
                  <c:v>8669.509765625</c:v>
                </c:pt>
                <c:pt idx="13933">
                  <c:v>8668.087890625</c:v>
                </c:pt>
                <c:pt idx="13934">
                  <c:v>8666.462890625</c:v>
                </c:pt>
                <c:pt idx="13935">
                  <c:v>8664.876953125</c:v>
                </c:pt>
                <c:pt idx="13936">
                  <c:v>8663.111328125</c:v>
                </c:pt>
                <c:pt idx="13937">
                  <c:v>8661.353515625</c:v>
                </c:pt>
                <c:pt idx="13938">
                  <c:v>8659.595703125</c:v>
                </c:pt>
                <c:pt idx="13939">
                  <c:v>8657.759765625</c:v>
                </c:pt>
                <c:pt idx="13940">
                  <c:v>8656.009765625</c:v>
                </c:pt>
                <c:pt idx="13941">
                  <c:v>8654.298828125</c:v>
                </c:pt>
                <c:pt idx="13942">
                  <c:v>8652.439453125</c:v>
                </c:pt>
                <c:pt idx="13943">
                  <c:v>8650.697265625</c:v>
                </c:pt>
                <c:pt idx="13944">
                  <c:v>8649.142578125</c:v>
                </c:pt>
                <c:pt idx="13945">
                  <c:v>8647.580078125</c:v>
                </c:pt>
                <c:pt idx="13946">
                  <c:v>8646.033203125</c:v>
                </c:pt>
                <c:pt idx="13947">
                  <c:v>8644.634765625</c:v>
                </c:pt>
                <c:pt idx="13948">
                  <c:v>8643.283203125</c:v>
                </c:pt>
                <c:pt idx="13949">
                  <c:v>8642.189453125</c:v>
                </c:pt>
                <c:pt idx="13950">
                  <c:v>8640.978515625</c:v>
                </c:pt>
                <c:pt idx="13951">
                  <c:v>8639.791015625</c:v>
                </c:pt>
                <c:pt idx="13952">
                  <c:v>8637.900390625</c:v>
                </c:pt>
                <c:pt idx="13953">
                  <c:v>8636.087890625</c:v>
                </c:pt>
                <c:pt idx="13954">
                  <c:v>8634.939453125</c:v>
                </c:pt>
                <c:pt idx="13955">
                  <c:v>8633.748046875</c:v>
                </c:pt>
                <c:pt idx="13956">
                  <c:v>8632.65625</c:v>
                </c:pt>
                <c:pt idx="13957">
                  <c:v>8633.4853515625</c:v>
                </c:pt>
                <c:pt idx="13958">
                  <c:v>8634.70703125</c:v>
                </c:pt>
                <c:pt idx="13959">
                  <c:v>8635.7333984375</c:v>
                </c:pt>
                <c:pt idx="13960">
                  <c:v>8636.9169921875</c:v>
                </c:pt>
                <c:pt idx="13961">
                  <c:v>8638.0537109375</c:v>
                </c:pt>
                <c:pt idx="13962">
                  <c:v>8639.2080078125</c:v>
                </c:pt>
                <c:pt idx="13963">
                  <c:v>8640.3525390625</c:v>
                </c:pt>
                <c:pt idx="13964">
                  <c:v>8641.4814453125</c:v>
                </c:pt>
                <c:pt idx="13965">
                  <c:v>8642.7587890625</c:v>
                </c:pt>
                <c:pt idx="13966">
                  <c:v>8644.0361328125</c:v>
                </c:pt>
                <c:pt idx="13967">
                  <c:v>8645.4931640625</c:v>
                </c:pt>
                <c:pt idx="13968">
                  <c:v>8646.8447265625</c:v>
                </c:pt>
                <c:pt idx="13969">
                  <c:v>8648.4150390625</c:v>
                </c:pt>
                <c:pt idx="13970">
                  <c:v>8649.8134765625</c:v>
                </c:pt>
                <c:pt idx="13971">
                  <c:v>8650.9462890625</c:v>
                </c:pt>
                <c:pt idx="13972">
                  <c:v>8652.0908203125</c:v>
                </c:pt>
                <c:pt idx="13973">
                  <c:v>8653.3994140625</c:v>
                </c:pt>
                <c:pt idx="13974">
                  <c:v>8654.5166015625</c:v>
                </c:pt>
                <c:pt idx="13975">
                  <c:v>8655.8173828125</c:v>
                </c:pt>
                <c:pt idx="13976">
                  <c:v>8657.0947265625</c:v>
                </c:pt>
                <c:pt idx="13977">
                  <c:v>8658.2392578125</c:v>
                </c:pt>
                <c:pt idx="13978">
                  <c:v>8659.4228515625</c:v>
                </c:pt>
                <c:pt idx="13979">
                  <c:v>8660.5517578125</c:v>
                </c:pt>
                <c:pt idx="13980">
                  <c:v>8661.6650390625</c:v>
                </c:pt>
                <c:pt idx="13981">
                  <c:v>8662.8408203125</c:v>
                </c:pt>
                <c:pt idx="13982">
                  <c:v>8663.9462890625</c:v>
                </c:pt>
                <c:pt idx="13983">
                  <c:v>8665.0107421875</c:v>
                </c:pt>
                <c:pt idx="13984">
                  <c:v>8666.2060546875</c:v>
                </c:pt>
                <c:pt idx="13985">
                  <c:v>8667.5888671875</c:v>
                </c:pt>
                <c:pt idx="13986">
                  <c:v>8668.7958984375</c:v>
                </c:pt>
                <c:pt idx="13987">
                  <c:v>8670.1474609375</c:v>
                </c:pt>
                <c:pt idx="13988">
                  <c:v>8671.5693359375</c:v>
                </c:pt>
                <c:pt idx="13989">
                  <c:v>8672.7763671875</c:v>
                </c:pt>
                <c:pt idx="13990">
                  <c:v>8674.1005859375</c:v>
                </c:pt>
                <c:pt idx="13991">
                  <c:v>8675.1337890625</c:v>
                </c:pt>
                <c:pt idx="13992">
                  <c:v>8676.4677734375</c:v>
                </c:pt>
                <c:pt idx="13993">
                  <c:v>8677.4892578125</c:v>
                </c:pt>
                <c:pt idx="13994">
                  <c:v>8678.7119140625</c:v>
                </c:pt>
                <c:pt idx="13995">
                  <c:v>8679.8369140625</c:v>
                </c:pt>
                <c:pt idx="13996">
                  <c:v>8680.9072265625</c:v>
                </c:pt>
                <c:pt idx="13997">
                  <c:v>8682.2353515625</c:v>
                </c:pt>
                <c:pt idx="13998">
                  <c:v>8683.4873046875</c:v>
                </c:pt>
                <c:pt idx="13999">
                  <c:v>8684.7724609375</c:v>
                </c:pt>
                <c:pt idx="14000">
                  <c:v>8686.0546875</c:v>
                </c:pt>
                <c:pt idx="14001">
                  <c:v>8687.4609375</c:v>
                </c:pt>
                <c:pt idx="14002">
                  <c:v>8688.5703125</c:v>
                </c:pt>
                <c:pt idx="14003">
                  <c:v>8689.99609375</c:v>
                </c:pt>
                <c:pt idx="14004">
                  <c:v>8691.08984375</c:v>
                </c:pt>
                <c:pt idx="14005">
                  <c:v>8692.3125</c:v>
                </c:pt>
                <c:pt idx="14006">
                  <c:v>8693.41796875</c:v>
                </c:pt>
                <c:pt idx="14007">
                  <c:v>8694.73046875</c:v>
                </c:pt>
                <c:pt idx="14008">
                  <c:v>8695.9609375</c:v>
                </c:pt>
                <c:pt idx="14009">
                  <c:v>8697.14453125</c:v>
                </c:pt>
                <c:pt idx="14010">
                  <c:v>8698.30859375</c:v>
                </c:pt>
                <c:pt idx="14011">
                  <c:v>8699.40625</c:v>
                </c:pt>
                <c:pt idx="14012">
                  <c:v>8700.5283203125</c:v>
                </c:pt>
                <c:pt idx="14013">
                  <c:v>8701.787109375</c:v>
                </c:pt>
                <c:pt idx="14014">
                  <c:v>8703.015625</c:v>
                </c:pt>
                <c:pt idx="14015">
                  <c:v>8704.033203125</c:v>
                </c:pt>
                <c:pt idx="14016">
                  <c:v>8705.13671875</c:v>
                </c:pt>
                <c:pt idx="14017">
                  <c:v>8706.1484375</c:v>
                </c:pt>
                <c:pt idx="14018">
                  <c:v>8707.19921875</c:v>
                </c:pt>
                <c:pt idx="14019">
                  <c:v>8708.30859375</c:v>
                </c:pt>
                <c:pt idx="14020">
                  <c:v>8709.51171875</c:v>
                </c:pt>
                <c:pt idx="14021">
                  <c:v>8710.3740234375</c:v>
                </c:pt>
                <c:pt idx="14022">
                  <c:v>8711.404296875</c:v>
                </c:pt>
                <c:pt idx="14023">
                  <c:v>8711.9619140625</c:v>
                </c:pt>
                <c:pt idx="14024">
                  <c:v>8712.263671875</c:v>
                </c:pt>
                <c:pt idx="14025">
                  <c:v>8712.4228515625</c:v>
                </c:pt>
                <c:pt idx="14026">
                  <c:v>8712.8623046875</c:v>
                </c:pt>
                <c:pt idx="14027">
                  <c:v>8712.9580078125</c:v>
                </c:pt>
                <c:pt idx="14028">
                  <c:v>8712.248046875</c:v>
                </c:pt>
                <c:pt idx="14029">
                  <c:v>8711.138671875</c:v>
                </c:pt>
                <c:pt idx="14030">
                  <c:v>8710.0546875</c:v>
                </c:pt>
                <c:pt idx="14031">
                  <c:v>8708.7109375</c:v>
                </c:pt>
                <c:pt idx="14032">
                  <c:v>8707.529296875</c:v>
                </c:pt>
                <c:pt idx="14033">
                  <c:v>8706.484375</c:v>
                </c:pt>
                <c:pt idx="14034">
                  <c:v>8705.064453125</c:v>
                </c:pt>
                <c:pt idx="14035">
                  <c:v>8703.966796875</c:v>
                </c:pt>
                <c:pt idx="14036">
                  <c:v>8702.470703125</c:v>
                </c:pt>
                <c:pt idx="14037">
                  <c:v>8701.205078125</c:v>
                </c:pt>
                <c:pt idx="14038">
                  <c:v>8699.525390625</c:v>
                </c:pt>
                <c:pt idx="14039">
                  <c:v>8697.685546875</c:v>
                </c:pt>
                <c:pt idx="14040">
                  <c:v>8696.623046875</c:v>
                </c:pt>
                <c:pt idx="14041">
                  <c:v>8695.568359375</c:v>
                </c:pt>
                <c:pt idx="14042">
                  <c:v>8694.482421875</c:v>
                </c:pt>
                <c:pt idx="14043">
                  <c:v>8693.255859375</c:v>
                </c:pt>
                <c:pt idx="14044">
                  <c:v>8691.873046875</c:v>
                </c:pt>
                <c:pt idx="14045">
                  <c:v>8690.287109375</c:v>
                </c:pt>
                <c:pt idx="14046">
                  <c:v>8688.576171875</c:v>
                </c:pt>
                <c:pt idx="14047">
                  <c:v>8686.896484375</c:v>
                </c:pt>
                <c:pt idx="14048">
                  <c:v>8685.193359375</c:v>
                </c:pt>
                <c:pt idx="14049">
                  <c:v>8683.380859375</c:v>
                </c:pt>
                <c:pt idx="14050">
                  <c:v>8681.287109375</c:v>
                </c:pt>
                <c:pt idx="14051">
                  <c:v>8679.271484375</c:v>
                </c:pt>
                <c:pt idx="14052">
                  <c:v>8677.279296875</c:v>
                </c:pt>
                <c:pt idx="14053">
                  <c:v>8675.279296875</c:v>
                </c:pt>
                <c:pt idx="14054">
                  <c:v>8672.982421875</c:v>
                </c:pt>
                <c:pt idx="14055">
                  <c:v>8671.068359375</c:v>
                </c:pt>
                <c:pt idx="14056">
                  <c:v>8669.123046875</c:v>
                </c:pt>
                <c:pt idx="14057">
                  <c:v>8666.888671875</c:v>
                </c:pt>
                <c:pt idx="14058">
                  <c:v>8664.748046875</c:v>
                </c:pt>
                <c:pt idx="14059">
                  <c:v>8662.732421875</c:v>
                </c:pt>
                <c:pt idx="14060">
                  <c:v>8660.958984375</c:v>
                </c:pt>
                <c:pt idx="14061">
                  <c:v>8659.005859375</c:v>
                </c:pt>
                <c:pt idx="14062">
                  <c:v>8657.177734375</c:v>
                </c:pt>
                <c:pt idx="14063">
                  <c:v>8655.365234375</c:v>
                </c:pt>
                <c:pt idx="14064">
                  <c:v>8653.623046875</c:v>
                </c:pt>
                <c:pt idx="14065">
                  <c:v>8651.787109375</c:v>
                </c:pt>
                <c:pt idx="14066">
                  <c:v>8650.169921875</c:v>
                </c:pt>
                <c:pt idx="14067">
                  <c:v>8648.693359375</c:v>
                </c:pt>
                <c:pt idx="14068">
                  <c:v>8647.365234375</c:v>
                </c:pt>
                <c:pt idx="14069">
                  <c:v>8646.115234375</c:v>
                </c:pt>
                <c:pt idx="14070">
                  <c:v>8644.919921875</c:v>
                </c:pt>
                <c:pt idx="14071">
                  <c:v>8643.849609375</c:v>
                </c:pt>
                <c:pt idx="14072">
                  <c:v>8642.669921875</c:v>
                </c:pt>
                <c:pt idx="14073">
                  <c:v>8641.126953125</c:v>
                </c:pt>
                <c:pt idx="14074">
                  <c:v>8639.626953125</c:v>
                </c:pt>
                <c:pt idx="14075">
                  <c:v>8638.435546875</c:v>
                </c:pt>
                <c:pt idx="14076">
                  <c:v>8637.412109375</c:v>
                </c:pt>
                <c:pt idx="14077">
                  <c:v>8638.123046875</c:v>
                </c:pt>
                <c:pt idx="14078">
                  <c:v>8639.3251953125</c:v>
                </c:pt>
                <c:pt idx="14079">
                  <c:v>8640.3603515625</c:v>
                </c:pt>
                <c:pt idx="14080">
                  <c:v>8641.4345703125</c:v>
                </c:pt>
                <c:pt idx="14081">
                  <c:v>8642.6162109375</c:v>
                </c:pt>
                <c:pt idx="14082">
                  <c:v>8643.9404296875</c:v>
                </c:pt>
                <c:pt idx="14083">
                  <c:v>8645.0615234375</c:v>
                </c:pt>
                <c:pt idx="14084">
                  <c:v>8646.2763671875</c:v>
                </c:pt>
                <c:pt idx="14085">
                  <c:v>8647.4990234375</c:v>
                </c:pt>
                <c:pt idx="14086">
                  <c:v>8648.5654296875</c:v>
                </c:pt>
                <c:pt idx="14087">
                  <c:v>8650.1630859375</c:v>
                </c:pt>
                <c:pt idx="14088">
                  <c:v>8651.4716796875</c:v>
                </c:pt>
                <c:pt idx="14089">
                  <c:v>8652.5283203125</c:v>
                </c:pt>
                <c:pt idx="14090">
                  <c:v>8653.5791015625</c:v>
                </c:pt>
                <c:pt idx="14091">
                  <c:v>8654.9267578125</c:v>
                </c:pt>
                <c:pt idx="14092">
                  <c:v>8656.2001953125</c:v>
                </c:pt>
                <c:pt idx="14093">
                  <c:v>8657.5517578125</c:v>
                </c:pt>
                <c:pt idx="14094">
                  <c:v>8658.8837890625</c:v>
                </c:pt>
                <c:pt idx="14095">
                  <c:v>8660.0517578125</c:v>
                </c:pt>
                <c:pt idx="14096">
                  <c:v>8661.3056640625</c:v>
                </c:pt>
                <c:pt idx="14097">
                  <c:v>8662.3994140625</c:v>
                </c:pt>
                <c:pt idx="14098">
                  <c:v>8663.9541015625</c:v>
                </c:pt>
                <c:pt idx="14099">
                  <c:v>8665.1455078125</c:v>
                </c:pt>
                <c:pt idx="14100">
                  <c:v>8666.4814453125</c:v>
                </c:pt>
                <c:pt idx="14101">
                  <c:v>8667.6455078125</c:v>
                </c:pt>
                <c:pt idx="14102">
                  <c:v>8669.0048828125</c:v>
                </c:pt>
                <c:pt idx="14103">
                  <c:v>8670.2236328125</c:v>
                </c:pt>
                <c:pt idx="14104">
                  <c:v>8671.5791015625</c:v>
                </c:pt>
                <c:pt idx="14105">
                  <c:v>8672.6689453125</c:v>
                </c:pt>
                <c:pt idx="14106">
                  <c:v>8673.9423828125</c:v>
                </c:pt>
                <c:pt idx="14107">
                  <c:v>8674.9853515625</c:v>
                </c:pt>
                <c:pt idx="14108">
                  <c:v>8676.1650390625</c:v>
                </c:pt>
                <c:pt idx="14109">
                  <c:v>8677.3955078125</c:v>
                </c:pt>
                <c:pt idx="14110">
                  <c:v>8678.6279296875</c:v>
                </c:pt>
                <c:pt idx="14111">
                  <c:v>8679.6787109375</c:v>
                </c:pt>
                <c:pt idx="14112">
                  <c:v>8681.0146484375</c:v>
                </c:pt>
                <c:pt idx="14113">
                  <c:v>8682.4033203125</c:v>
                </c:pt>
                <c:pt idx="14114">
                  <c:v>8683.5400390625</c:v>
                </c:pt>
                <c:pt idx="14115">
                  <c:v>8685.0478515625</c:v>
                </c:pt>
                <c:pt idx="14116">
                  <c:v>8686.2275390625</c:v>
                </c:pt>
                <c:pt idx="14117">
                  <c:v>8687.4228515625</c:v>
                </c:pt>
                <c:pt idx="14118">
                  <c:v>8688.5869140625</c:v>
                </c:pt>
                <c:pt idx="14119">
                  <c:v>8689.6845703125</c:v>
                </c:pt>
                <c:pt idx="14120">
                  <c:v>8690.703125</c:v>
                </c:pt>
                <c:pt idx="14121">
                  <c:v>8691.85546875</c:v>
                </c:pt>
                <c:pt idx="14122">
                  <c:v>8693.076171875</c:v>
                </c:pt>
                <c:pt idx="14123">
                  <c:v>8694.2734375</c:v>
                </c:pt>
                <c:pt idx="14124">
                  <c:v>8695.49609375</c:v>
                </c:pt>
                <c:pt idx="14125">
                  <c:v>8696.5830078125</c:v>
                </c:pt>
                <c:pt idx="14126">
                  <c:v>8697.6103515625</c:v>
                </c:pt>
                <c:pt idx="14127">
                  <c:v>8698.9296875</c:v>
                </c:pt>
                <c:pt idx="14128">
                  <c:v>8700.2041015625</c:v>
                </c:pt>
                <c:pt idx="14129">
                  <c:v>8700.9248046875</c:v>
                </c:pt>
                <c:pt idx="14130">
                  <c:v>8701.03515625</c:v>
                </c:pt>
                <c:pt idx="14131">
                  <c:v>8700.025390625</c:v>
                </c:pt>
                <c:pt idx="14132">
                  <c:v>8698.8515625</c:v>
                </c:pt>
                <c:pt idx="14133">
                  <c:v>8697.8173828125</c:v>
                </c:pt>
                <c:pt idx="14134">
                  <c:v>8696.6220703125</c:v>
                </c:pt>
                <c:pt idx="14135">
                  <c:v>8695.2236328125</c:v>
                </c:pt>
                <c:pt idx="14136">
                  <c:v>8694.0751953125</c:v>
                </c:pt>
                <c:pt idx="14137">
                  <c:v>8692.9501953125</c:v>
                </c:pt>
                <c:pt idx="14138">
                  <c:v>8691.7041015625</c:v>
                </c:pt>
                <c:pt idx="14139">
                  <c:v>8690.4189453125</c:v>
                </c:pt>
                <c:pt idx="14140">
                  <c:v>8688.9423828125</c:v>
                </c:pt>
                <c:pt idx="14141">
                  <c:v>8687.3486328125</c:v>
                </c:pt>
                <c:pt idx="14142">
                  <c:v>8685.6923828125</c:v>
                </c:pt>
                <c:pt idx="14143">
                  <c:v>8684.6923828125</c:v>
                </c:pt>
                <c:pt idx="14144">
                  <c:v>8683.6923828125</c:v>
                </c:pt>
                <c:pt idx="14145">
                  <c:v>8681.6376953125</c:v>
                </c:pt>
                <c:pt idx="14146">
                  <c:v>8680.6376953125</c:v>
                </c:pt>
                <c:pt idx="14147">
                  <c:v>8679.6376953125</c:v>
                </c:pt>
                <c:pt idx="14148">
                  <c:v>8678.5126953125</c:v>
                </c:pt>
                <c:pt idx="14149">
                  <c:v>8677.4658203125</c:v>
                </c:pt>
                <c:pt idx="14150">
                  <c:v>8676.2705078125</c:v>
                </c:pt>
                <c:pt idx="14151">
                  <c:v>8675.2705078125</c:v>
                </c:pt>
                <c:pt idx="14152">
                  <c:v>8673.2509765625</c:v>
                </c:pt>
                <c:pt idx="14153">
                  <c:v>8672.1962890625</c:v>
                </c:pt>
                <c:pt idx="14154">
                  <c:v>8670.2041015625</c:v>
                </c:pt>
                <c:pt idx="14155">
                  <c:v>8669.0869140625</c:v>
                </c:pt>
                <c:pt idx="14156">
                  <c:v>8667.2080078125</c:v>
                </c:pt>
                <c:pt idx="14157">
                  <c:v>8665.5283203125</c:v>
                </c:pt>
                <c:pt idx="14158">
                  <c:v>8664.0126953125</c:v>
                </c:pt>
                <c:pt idx="14159">
                  <c:v>8662.5400390625</c:v>
                </c:pt>
                <c:pt idx="14160">
                  <c:v>8661.3369140625</c:v>
                </c:pt>
                <c:pt idx="14161">
                  <c:v>8660.2119140625</c:v>
                </c:pt>
                <c:pt idx="14162">
                  <c:v>8659.0322265625</c:v>
                </c:pt>
                <c:pt idx="14163">
                  <c:v>8657.9560546875</c:v>
                </c:pt>
                <c:pt idx="14164">
                  <c:v>8656.7294921875</c:v>
                </c:pt>
                <c:pt idx="14165">
                  <c:v>8657.0869140625</c:v>
                </c:pt>
                <c:pt idx="14166">
                  <c:v>8658.173828125</c:v>
                </c:pt>
                <c:pt idx="14167">
                  <c:v>8659.21875</c:v>
                </c:pt>
                <c:pt idx="14168">
                  <c:v>8660.4716796875</c:v>
                </c:pt>
                <c:pt idx="14169">
                  <c:v>8661.7724609375</c:v>
                </c:pt>
                <c:pt idx="14170">
                  <c:v>8662.9677734375</c:v>
                </c:pt>
                <c:pt idx="14171">
                  <c:v>8664.1435546875</c:v>
                </c:pt>
                <c:pt idx="14172">
                  <c:v>8665.1943359375</c:v>
                </c:pt>
                <c:pt idx="14173">
                  <c:v>8666.20703125</c:v>
                </c:pt>
                <c:pt idx="14174">
                  <c:v>8667.341796875</c:v>
                </c:pt>
                <c:pt idx="14175">
                  <c:v>8668.638671875</c:v>
                </c:pt>
                <c:pt idx="14176">
                  <c:v>8670.03515625</c:v>
                </c:pt>
                <c:pt idx="14177">
                  <c:v>8671.17578125</c:v>
                </c:pt>
                <c:pt idx="14178">
                  <c:v>8672.521484375</c:v>
                </c:pt>
                <c:pt idx="14179">
                  <c:v>8673.85546875</c:v>
                </c:pt>
                <c:pt idx="14180">
                  <c:v>8675.294921875</c:v>
                </c:pt>
                <c:pt idx="14181">
                  <c:v>8676.400390625</c:v>
                </c:pt>
                <c:pt idx="14182">
                  <c:v>8677.478515625</c:v>
                </c:pt>
                <c:pt idx="14183">
                  <c:v>8678.59765625</c:v>
                </c:pt>
                <c:pt idx="14184">
                  <c:v>8679.92578125</c:v>
                </c:pt>
                <c:pt idx="14185">
                  <c:v>8681.02734375</c:v>
                </c:pt>
                <c:pt idx="14186">
                  <c:v>8682.109375</c:v>
                </c:pt>
                <c:pt idx="14187">
                  <c:v>8683.1201171875</c:v>
                </c:pt>
                <c:pt idx="14188">
                  <c:v>8684.1884765625</c:v>
                </c:pt>
                <c:pt idx="14189">
                  <c:v>8685.2041015625</c:v>
                </c:pt>
                <c:pt idx="14190">
                  <c:v>8686.2216796875</c:v>
                </c:pt>
                <c:pt idx="14191">
                  <c:v>8687.4423828125</c:v>
                </c:pt>
                <c:pt idx="14192">
                  <c:v>8688.69140625</c:v>
                </c:pt>
                <c:pt idx="14193">
                  <c:v>8689.8642578125</c:v>
                </c:pt>
                <c:pt idx="14194">
                  <c:v>8691.1455078125</c:v>
                </c:pt>
                <c:pt idx="14195">
                  <c:v>8692.357421875</c:v>
                </c:pt>
                <c:pt idx="14196">
                  <c:v>8693.4580078125</c:v>
                </c:pt>
                <c:pt idx="14197">
                  <c:v>8694.5751953125</c:v>
                </c:pt>
                <c:pt idx="14198">
                  <c:v>8695.5966796875</c:v>
                </c:pt>
                <c:pt idx="14199">
                  <c:v>8696.6474609375</c:v>
                </c:pt>
                <c:pt idx="14200">
                  <c:v>8697.7216796875</c:v>
                </c:pt>
                <c:pt idx="14201">
                  <c:v>8698.97265625</c:v>
                </c:pt>
                <c:pt idx="14202">
                  <c:v>8700.0009765625</c:v>
                </c:pt>
                <c:pt idx="14203">
                  <c:v>8699.4052734375</c:v>
                </c:pt>
                <c:pt idx="14204">
                  <c:v>8699.1064453125</c:v>
                </c:pt>
                <c:pt idx="14205">
                  <c:v>8698.0654296875</c:v>
                </c:pt>
                <c:pt idx="14206">
                  <c:v>8696.91015625</c:v>
                </c:pt>
                <c:pt idx="14207">
                  <c:v>8695.6669921875</c:v>
                </c:pt>
                <c:pt idx="14208">
                  <c:v>8694.4853515625</c:v>
                </c:pt>
                <c:pt idx="14209">
                  <c:v>8693.171875</c:v>
                </c:pt>
                <c:pt idx="14210">
                  <c:v>8692.166015625</c:v>
                </c:pt>
                <c:pt idx="14211">
                  <c:v>8690.927734375</c:v>
                </c:pt>
                <c:pt idx="14212">
                  <c:v>8689.900390625</c:v>
                </c:pt>
                <c:pt idx="14213">
                  <c:v>8688.681640625</c:v>
                </c:pt>
                <c:pt idx="14214">
                  <c:v>8687.498046875</c:v>
                </c:pt>
                <c:pt idx="14215">
                  <c:v>8686.251953125</c:v>
                </c:pt>
                <c:pt idx="14216">
                  <c:v>8685.212890625</c:v>
                </c:pt>
                <c:pt idx="14217">
                  <c:v>8683.900390625</c:v>
                </c:pt>
                <c:pt idx="14218">
                  <c:v>8682.720703125</c:v>
                </c:pt>
                <c:pt idx="14219">
                  <c:v>8681.62109375</c:v>
                </c:pt>
                <c:pt idx="14220">
                  <c:v>8680.48828125</c:v>
                </c:pt>
                <c:pt idx="14221">
                  <c:v>8679.2109375</c:v>
                </c:pt>
                <c:pt idx="14222">
                  <c:v>8677.765625</c:v>
                </c:pt>
                <c:pt idx="14223">
                  <c:v>8676.375</c:v>
                </c:pt>
                <c:pt idx="14224">
                  <c:v>8674.91015625</c:v>
                </c:pt>
                <c:pt idx="14225">
                  <c:v>8673.65625</c:v>
                </c:pt>
                <c:pt idx="14226">
                  <c:v>8672.48828125</c:v>
                </c:pt>
                <c:pt idx="14227">
                  <c:v>8671.087890625</c:v>
                </c:pt>
                <c:pt idx="14228">
                  <c:v>8669.765625</c:v>
                </c:pt>
                <c:pt idx="14229">
                  <c:v>8668.40625</c:v>
                </c:pt>
                <c:pt idx="14230">
                  <c:v>8666.994140625</c:v>
                </c:pt>
                <c:pt idx="14231">
                  <c:v>8665.966796875</c:v>
                </c:pt>
                <c:pt idx="14232">
                  <c:v>8664.80859375</c:v>
                </c:pt>
                <c:pt idx="14233">
                  <c:v>8663.7890625</c:v>
                </c:pt>
                <c:pt idx="14234">
                  <c:v>8663.615234375</c:v>
                </c:pt>
                <c:pt idx="14235">
                  <c:v>8664.265625</c:v>
                </c:pt>
                <c:pt idx="14236">
                  <c:v>8665.451171875</c:v>
                </c:pt>
                <c:pt idx="14237">
                  <c:v>8666.5576171875</c:v>
                </c:pt>
                <c:pt idx="14238">
                  <c:v>8667.677734375</c:v>
                </c:pt>
                <c:pt idx="14239">
                  <c:v>8668.9912109375</c:v>
                </c:pt>
                <c:pt idx="14240">
                  <c:v>8670.021484375</c:v>
                </c:pt>
                <c:pt idx="14241">
                  <c:v>8671.2138671875</c:v>
                </c:pt>
                <c:pt idx="14242">
                  <c:v>8672.234375</c:v>
                </c:pt>
                <c:pt idx="14243">
                  <c:v>8673.478515625</c:v>
                </c:pt>
                <c:pt idx="14244">
                  <c:v>8674.697265625</c:v>
                </c:pt>
                <c:pt idx="14245">
                  <c:v>8675.8330078125</c:v>
                </c:pt>
                <c:pt idx="14246">
                  <c:v>8676.931640625</c:v>
                </c:pt>
                <c:pt idx="14247">
                  <c:v>8678.0009765625</c:v>
                </c:pt>
                <c:pt idx="14248">
                  <c:v>8679.140625</c:v>
                </c:pt>
                <c:pt idx="14249">
                  <c:v>8680.3671875</c:v>
                </c:pt>
                <c:pt idx="14250">
                  <c:v>8681.53515625</c:v>
                </c:pt>
                <c:pt idx="14251">
                  <c:v>8682.61328125</c:v>
                </c:pt>
                <c:pt idx="14252">
                  <c:v>8683.66015625</c:v>
                </c:pt>
                <c:pt idx="14253">
                  <c:v>8684.8037109375</c:v>
                </c:pt>
                <c:pt idx="14254">
                  <c:v>8685.865234375</c:v>
                </c:pt>
                <c:pt idx="14255">
                  <c:v>8686.9140625</c:v>
                </c:pt>
                <c:pt idx="14256">
                  <c:v>8688.119140625</c:v>
                </c:pt>
                <c:pt idx="14257">
                  <c:v>8688.7509765625</c:v>
                </c:pt>
                <c:pt idx="14258">
                  <c:v>8688.5654296875</c:v>
                </c:pt>
                <c:pt idx="14259">
                  <c:v>8687.9990234375</c:v>
                </c:pt>
                <c:pt idx="14260">
                  <c:v>8686.8701171875</c:v>
                </c:pt>
                <c:pt idx="14261">
                  <c:v>8685.8642578125</c:v>
                </c:pt>
                <c:pt idx="14262">
                  <c:v>8684.7080078125</c:v>
                </c:pt>
                <c:pt idx="14263">
                  <c:v>8683.4306640625</c:v>
                </c:pt>
                <c:pt idx="14264">
                  <c:v>8682.0029296875</c:v>
                </c:pt>
                <c:pt idx="14265">
                  <c:v>8680.7177734375</c:v>
                </c:pt>
                <c:pt idx="14266">
                  <c:v>8679.66015625</c:v>
                </c:pt>
                <c:pt idx="14267">
                  <c:v>8678.515625</c:v>
                </c:pt>
                <c:pt idx="14268">
                  <c:v>8677.0234375</c:v>
                </c:pt>
                <c:pt idx="14269">
                  <c:v>8676.005859375</c:v>
                </c:pt>
                <c:pt idx="14270">
                  <c:v>8674.818359375</c:v>
                </c:pt>
                <c:pt idx="14271">
                  <c:v>8673.771484375</c:v>
                </c:pt>
                <c:pt idx="14272">
                  <c:v>8672.580078125</c:v>
                </c:pt>
                <c:pt idx="14273">
                  <c:v>8671.390625</c:v>
                </c:pt>
                <c:pt idx="14274">
                  <c:v>8669.9765625</c:v>
                </c:pt>
                <c:pt idx="14275">
                  <c:v>8668.736328125</c:v>
                </c:pt>
                <c:pt idx="14276">
                  <c:v>8667.662109375</c:v>
                </c:pt>
                <c:pt idx="14277">
                  <c:v>8666.4892578125</c:v>
                </c:pt>
                <c:pt idx="14278">
                  <c:v>8665.4697265625</c:v>
                </c:pt>
                <c:pt idx="14279">
                  <c:v>8664.6318359375</c:v>
                </c:pt>
                <c:pt idx="14280">
                  <c:v>8664.9501953125</c:v>
                </c:pt>
                <c:pt idx="14281">
                  <c:v>8666.0986328125</c:v>
                </c:pt>
                <c:pt idx="14282">
                  <c:v>8667.16796875</c:v>
                </c:pt>
                <c:pt idx="14283">
                  <c:v>8668.4951171875</c:v>
                </c:pt>
                <c:pt idx="14284">
                  <c:v>8669.619140625</c:v>
                </c:pt>
                <c:pt idx="14285">
                  <c:v>8670.658203125</c:v>
                </c:pt>
                <c:pt idx="14286">
                  <c:v>8671.9912109375</c:v>
                </c:pt>
                <c:pt idx="14287">
                  <c:v>8673.2734375</c:v>
                </c:pt>
                <c:pt idx="14288">
                  <c:v>8674.607421875</c:v>
                </c:pt>
                <c:pt idx="14289">
                  <c:v>8675.6640625</c:v>
                </c:pt>
                <c:pt idx="14290">
                  <c:v>8676.970703125</c:v>
                </c:pt>
                <c:pt idx="14291">
                  <c:v>8677.9873046875</c:v>
                </c:pt>
                <c:pt idx="14292">
                  <c:v>8679.0107421875</c:v>
                </c:pt>
                <c:pt idx="14293">
                  <c:v>8680.431640625</c:v>
                </c:pt>
                <c:pt idx="14294">
                  <c:v>8681.833984375</c:v>
                </c:pt>
                <c:pt idx="14295">
                  <c:v>8682.8857421875</c:v>
                </c:pt>
                <c:pt idx="14296">
                  <c:v>8684.1513671875</c:v>
                </c:pt>
                <c:pt idx="14297">
                  <c:v>8685.2548828125</c:v>
                </c:pt>
                <c:pt idx="14298">
                  <c:v>8686.4345703125</c:v>
                </c:pt>
                <c:pt idx="14299">
                  <c:v>8687.5029296875</c:v>
                </c:pt>
                <c:pt idx="14300">
                  <c:v>8688.8095703125</c:v>
                </c:pt>
                <c:pt idx="14301">
                  <c:v>8689.8193359375</c:v>
                </c:pt>
                <c:pt idx="14302">
                  <c:v>8690.8935546875</c:v>
                </c:pt>
                <c:pt idx="14303">
                  <c:v>8691.9697265625</c:v>
                </c:pt>
                <c:pt idx="14304">
                  <c:v>8693.0107421875</c:v>
                </c:pt>
                <c:pt idx="14305">
                  <c:v>8694.064453125</c:v>
                </c:pt>
                <c:pt idx="14306">
                  <c:v>8695.3515625</c:v>
                </c:pt>
                <c:pt idx="14307">
                  <c:v>8696.404296875</c:v>
                </c:pt>
                <c:pt idx="14308">
                  <c:v>8697.703125</c:v>
                </c:pt>
                <c:pt idx="14309">
                  <c:v>8699.2333984375</c:v>
                </c:pt>
                <c:pt idx="14310">
                  <c:v>8700.4130859375</c:v>
                </c:pt>
                <c:pt idx="14311">
                  <c:v>8701.43359375</c:v>
                </c:pt>
                <c:pt idx="14312">
                  <c:v>8702.5947265625</c:v>
                </c:pt>
                <c:pt idx="14313">
                  <c:v>8703.736328125</c:v>
                </c:pt>
                <c:pt idx="14314">
                  <c:v>8704.904296875</c:v>
                </c:pt>
                <c:pt idx="14315">
                  <c:v>8705.962890625</c:v>
                </c:pt>
                <c:pt idx="14316">
                  <c:v>8707.091796875</c:v>
                </c:pt>
                <c:pt idx="14317">
                  <c:v>8708.1689453125</c:v>
                </c:pt>
                <c:pt idx="14318">
                  <c:v>8709.2236328125</c:v>
                </c:pt>
                <c:pt idx="14319">
                  <c:v>8710.1923828125</c:v>
                </c:pt>
                <c:pt idx="14320">
                  <c:v>8711.1552734375</c:v>
                </c:pt>
                <c:pt idx="14321">
                  <c:v>8711.9560546875</c:v>
                </c:pt>
                <c:pt idx="14322">
                  <c:v>8712.8798828125</c:v>
                </c:pt>
                <c:pt idx="14323">
                  <c:v>8712.9013671875</c:v>
                </c:pt>
                <c:pt idx="14324">
                  <c:v>8713.3330078125</c:v>
                </c:pt>
                <c:pt idx="14325">
                  <c:v>8712.603515625</c:v>
                </c:pt>
                <c:pt idx="14326">
                  <c:v>8712.16015625</c:v>
                </c:pt>
                <c:pt idx="14327">
                  <c:v>8711.0791015625</c:v>
                </c:pt>
                <c:pt idx="14328">
                  <c:v>8710.068359375</c:v>
                </c:pt>
                <c:pt idx="14329">
                  <c:v>8708.7373046875</c:v>
                </c:pt>
                <c:pt idx="14330">
                  <c:v>8707.6943359375</c:v>
                </c:pt>
                <c:pt idx="14331">
                  <c:v>8706.4853515625</c:v>
                </c:pt>
                <c:pt idx="14332">
                  <c:v>8705.26171875</c:v>
                </c:pt>
                <c:pt idx="14333">
                  <c:v>8704.1630859375</c:v>
                </c:pt>
                <c:pt idx="14334">
                  <c:v>8702.7705078125</c:v>
                </c:pt>
                <c:pt idx="14335">
                  <c:v>8701.4794921875</c:v>
                </c:pt>
                <c:pt idx="14336">
                  <c:v>8700.3056640625</c:v>
                </c:pt>
                <c:pt idx="14337">
                  <c:v>8699.197265625</c:v>
                </c:pt>
                <c:pt idx="14338">
                  <c:v>8698.2490234375</c:v>
                </c:pt>
                <c:pt idx="14339">
                  <c:v>8697.587890625</c:v>
                </c:pt>
                <c:pt idx="14340">
                  <c:v>8697.89453125</c:v>
                </c:pt>
                <c:pt idx="14341">
                  <c:v>8698.9169921875</c:v>
                </c:pt>
                <c:pt idx="14342">
                  <c:v>8700.0341796875</c:v>
                </c:pt>
                <c:pt idx="14343">
                  <c:v>8701.1533203125</c:v>
                </c:pt>
                <c:pt idx="14344">
                  <c:v>8702.45703125</c:v>
                </c:pt>
                <c:pt idx="14345">
                  <c:v>8703.65625</c:v>
                </c:pt>
                <c:pt idx="14346">
                  <c:v>8704.828125</c:v>
                </c:pt>
                <c:pt idx="14347">
                  <c:v>8706.0771484375</c:v>
                </c:pt>
                <c:pt idx="14348">
                  <c:v>8707.24609375</c:v>
                </c:pt>
                <c:pt idx="14349">
                  <c:v>8708.2509765625</c:v>
                </c:pt>
                <c:pt idx="14350">
                  <c:v>8709.2822265625</c:v>
                </c:pt>
                <c:pt idx="14351">
                  <c:v>8710.384765625</c:v>
                </c:pt>
                <c:pt idx="14352">
                  <c:v>8711.5009765625</c:v>
                </c:pt>
                <c:pt idx="14353">
                  <c:v>8712.609375</c:v>
                </c:pt>
                <c:pt idx="14354">
                  <c:v>8713.740234375</c:v>
                </c:pt>
                <c:pt idx="14355">
                  <c:v>8714.943359375</c:v>
                </c:pt>
                <c:pt idx="14356">
                  <c:v>8716.0869140625</c:v>
                </c:pt>
                <c:pt idx="14357">
                  <c:v>8717.232421875</c:v>
                </c:pt>
                <c:pt idx="14358">
                  <c:v>8718.330078125</c:v>
                </c:pt>
                <c:pt idx="14359">
                  <c:v>8719.3525390625</c:v>
                </c:pt>
                <c:pt idx="14360">
                  <c:v>8720.58203125</c:v>
                </c:pt>
                <c:pt idx="14361">
                  <c:v>8721.6591796875</c:v>
                </c:pt>
                <c:pt idx="14362">
                  <c:v>8722.8779296875</c:v>
                </c:pt>
                <c:pt idx="14363">
                  <c:v>8724.1650390625</c:v>
                </c:pt>
                <c:pt idx="14364">
                  <c:v>8725.3662109375</c:v>
                </c:pt>
                <c:pt idx="14365">
                  <c:v>8726.4765625</c:v>
                </c:pt>
                <c:pt idx="14366">
                  <c:v>8727.5419921875</c:v>
                </c:pt>
                <c:pt idx="14367">
                  <c:v>8728.564453125</c:v>
                </c:pt>
                <c:pt idx="14368">
                  <c:v>8729.56640625</c:v>
                </c:pt>
                <c:pt idx="14369">
                  <c:v>8730.654296875</c:v>
                </c:pt>
                <c:pt idx="14370">
                  <c:v>8731.865234375</c:v>
                </c:pt>
                <c:pt idx="14371">
                  <c:v>8732.8671875</c:v>
                </c:pt>
                <c:pt idx="14372">
                  <c:v>8733.9990234375</c:v>
                </c:pt>
                <c:pt idx="14373">
                  <c:v>8735.111328125</c:v>
                </c:pt>
                <c:pt idx="14374">
                  <c:v>8735.859375</c:v>
                </c:pt>
                <c:pt idx="14375">
                  <c:v>8736.8828125</c:v>
                </c:pt>
                <c:pt idx="14376">
                  <c:v>8737.8828125</c:v>
                </c:pt>
                <c:pt idx="14377">
                  <c:v>8738.3916015625</c:v>
                </c:pt>
                <c:pt idx="14378">
                  <c:v>8739.5048828125</c:v>
                </c:pt>
                <c:pt idx="14379">
                  <c:v>8740.0927734375</c:v>
                </c:pt>
                <c:pt idx="14380">
                  <c:v>8741.0908203125</c:v>
                </c:pt>
                <c:pt idx="14381">
                  <c:v>8742.15234375</c:v>
                </c:pt>
                <c:pt idx="14382">
                  <c:v>8742.458984375</c:v>
                </c:pt>
                <c:pt idx="14383">
                  <c:v>8742.8134765625</c:v>
                </c:pt>
                <c:pt idx="14384">
                  <c:v>8743.666015625</c:v>
                </c:pt>
                <c:pt idx="14385">
                  <c:v>8744.1416015625</c:v>
                </c:pt>
                <c:pt idx="14386">
                  <c:v>8743.9580078125</c:v>
                </c:pt>
                <c:pt idx="14387">
                  <c:v>8744.9697265625</c:v>
                </c:pt>
                <c:pt idx="14388">
                  <c:v>8745.4013671875</c:v>
                </c:pt>
                <c:pt idx="14389">
                  <c:v>8744.6318359375</c:v>
                </c:pt>
                <c:pt idx="14390">
                  <c:v>8744.755859375</c:v>
                </c:pt>
                <c:pt idx="14391">
                  <c:v>8744.869140625</c:v>
                </c:pt>
                <c:pt idx="14392">
                  <c:v>8745.2421875</c:v>
                </c:pt>
                <c:pt idx="14393">
                  <c:v>8744.2021484375</c:v>
                </c:pt>
                <c:pt idx="14394">
                  <c:v>8743.19140625</c:v>
                </c:pt>
                <c:pt idx="14395">
                  <c:v>8742.2001953125</c:v>
                </c:pt>
                <c:pt idx="14396">
                  <c:v>8740.951171875</c:v>
                </c:pt>
                <c:pt idx="14397">
                  <c:v>8739.9375</c:v>
                </c:pt>
                <c:pt idx="14398">
                  <c:v>8738.93359375</c:v>
                </c:pt>
                <c:pt idx="14399">
                  <c:v>8737.83984375</c:v>
                </c:pt>
                <c:pt idx="14400">
                  <c:v>8736.666015625</c:v>
                </c:pt>
                <c:pt idx="14401">
                  <c:v>8735.587890625</c:v>
                </c:pt>
                <c:pt idx="14402">
                  <c:v>8734.21484375</c:v>
                </c:pt>
                <c:pt idx="14403">
                  <c:v>8732.884765625</c:v>
                </c:pt>
                <c:pt idx="14404">
                  <c:v>8731.794921875</c:v>
                </c:pt>
                <c:pt idx="14405">
                  <c:v>8730.662109375</c:v>
                </c:pt>
                <c:pt idx="14406">
                  <c:v>8729.560546875</c:v>
                </c:pt>
                <c:pt idx="14407">
                  <c:v>8728.189453125</c:v>
                </c:pt>
                <c:pt idx="14408">
                  <c:v>8726.658203125</c:v>
                </c:pt>
                <c:pt idx="14409">
                  <c:v>8724.986328125</c:v>
                </c:pt>
                <c:pt idx="14410">
                  <c:v>8723.962890625</c:v>
                </c:pt>
                <c:pt idx="14411">
                  <c:v>8722.908203125</c:v>
                </c:pt>
                <c:pt idx="14412">
                  <c:v>8721.759765625</c:v>
                </c:pt>
                <c:pt idx="14413">
                  <c:v>8720.470703125</c:v>
                </c:pt>
                <c:pt idx="14414">
                  <c:v>8719.353515625</c:v>
                </c:pt>
                <c:pt idx="14415">
                  <c:v>8718.142578125</c:v>
                </c:pt>
                <c:pt idx="14416">
                  <c:v>8716.822265625</c:v>
                </c:pt>
                <c:pt idx="14417">
                  <c:v>8715.486328125</c:v>
                </c:pt>
                <c:pt idx="14418">
                  <c:v>8714.041015625</c:v>
                </c:pt>
                <c:pt idx="14419">
                  <c:v>8712.775390625</c:v>
                </c:pt>
                <c:pt idx="14420">
                  <c:v>8711.572265625</c:v>
                </c:pt>
                <c:pt idx="14421">
                  <c:v>8710.283203125</c:v>
                </c:pt>
                <c:pt idx="14422">
                  <c:v>8709.048828125</c:v>
                </c:pt>
                <c:pt idx="14423">
                  <c:v>8707.751953125</c:v>
                </c:pt>
                <c:pt idx="14424">
                  <c:v>8706.447265625</c:v>
                </c:pt>
                <c:pt idx="14425">
                  <c:v>8705.298828125</c:v>
                </c:pt>
                <c:pt idx="14426">
                  <c:v>8704.009765625</c:v>
                </c:pt>
                <c:pt idx="14427">
                  <c:v>8702.689453125</c:v>
                </c:pt>
                <c:pt idx="14428">
                  <c:v>8701.423828125</c:v>
                </c:pt>
                <c:pt idx="14429">
                  <c:v>8699.947265625</c:v>
                </c:pt>
                <c:pt idx="14430">
                  <c:v>8698.392578125</c:v>
                </c:pt>
                <c:pt idx="14431">
                  <c:v>8696.822265625</c:v>
                </c:pt>
                <c:pt idx="14432">
                  <c:v>8695.283203125</c:v>
                </c:pt>
                <c:pt idx="14433">
                  <c:v>8693.884765625</c:v>
                </c:pt>
                <c:pt idx="14434">
                  <c:v>8692.337890625</c:v>
                </c:pt>
                <c:pt idx="14435">
                  <c:v>8690.783203125</c:v>
                </c:pt>
                <c:pt idx="14436">
                  <c:v>8689.658203125</c:v>
                </c:pt>
                <c:pt idx="14437">
                  <c:v>8688.525390625</c:v>
                </c:pt>
                <c:pt idx="14438">
                  <c:v>8687.408203125</c:v>
                </c:pt>
                <c:pt idx="14439">
                  <c:v>8685.599609375</c:v>
                </c:pt>
                <c:pt idx="14440">
                  <c:v>8684.251953125</c:v>
                </c:pt>
                <c:pt idx="14441">
                  <c:v>8683.080078125</c:v>
                </c:pt>
                <c:pt idx="14442">
                  <c:v>8681.892578125</c:v>
                </c:pt>
                <c:pt idx="14443">
                  <c:v>8680.837890625</c:v>
                </c:pt>
                <c:pt idx="14444">
                  <c:v>8679.7236328125</c:v>
                </c:pt>
                <c:pt idx="14445">
                  <c:v>8679.4609375</c:v>
                </c:pt>
                <c:pt idx="14446">
                  <c:v>8680.759765625</c:v>
                </c:pt>
                <c:pt idx="14447">
                  <c:v>8681.87890625</c:v>
                </c:pt>
                <c:pt idx="14448">
                  <c:v>8683.14453125</c:v>
                </c:pt>
                <c:pt idx="14449">
                  <c:v>8684.34765625</c:v>
                </c:pt>
                <c:pt idx="14450">
                  <c:v>8685.353515625</c:v>
                </c:pt>
                <c:pt idx="14451">
                  <c:v>8686.705078125</c:v>
                </c:pt>
                <c:pt idx="14452">
                  <c:v>8688.345703125</c:v>
                </c:pt>
                <c:pt idx="14453">
                  <c:v>8689.388671875</c:v>
                </c:pt>
                <c:pt idx="14454">
                  <c:v>8691.021484375</c:v>
                </c:pt>
                <c:pt idx="14455">
                  <c:v>8692.173828125</c:v>
                </c:pt>
                <c:pt idx="14456">
                  <c:v>8693.341796875</c:v>
                </c:pt>
                <c:pt idx="14457">
                  <c:v>8694.47265625</c:v>
                </c:pt>
                <c:pt idx="14458">
                  <c:v>8695.80859375</c:v>
                </c:pt>
                <c:pt idx="14459">
                  <c:v>8696.96484375</c:v>
                </c:pt>
                <c:pt idx="14460">
                  <c:v>8698.14453125</c:v>
                </c:pt>
                <c:pt idx="14461">
                  <c:v>8699.19140625</c:v>
                </c:pt>
                <c:pt idx="14462">
                  <c:v>8700.1953125</c:v>
                </c:pt>
                <c:pt idx="14463">
                  <c:v>8701.283203125</c:v>
                </c:pt>
                <c:pt idx="14464">
                  <c:v>8702.583984375</c:v>
                </c:pt>
                <c:pt idx="14465">
                  <c:v>8703.736328125</c:v>
                </c:pt>
                <c:pt idx="14466">
                  <c:v>8705.033203125</c:v>
                </c:pt>
                <c:pt idx="14467">
                  <c:v>8706.146484375</c:v>
                </c:pt>
                <c:pt idx="14468">
                  <c:v>8707.369140625</c:v>
                </c:pt>
                <c:pt idx="14469">
                  <c:v>8708.40234375</c:v>
                </c:pt>
                <c:pt idx="14470">
                  <c:v>8709.5</c:v>
                </c:pt>
                <c:pt idx="14471">
                  <c:v>8710.87109375</c:v>
                </c:pt>
                <c:pt idx="14472">
                  <c:v>8712.2890625</c:v>
                </c:pt>
                <c:pt idx="14473">
                  <c:v>8713.39453125</c:v>
                </c:pt>
                <c:pt idx="14474">
                  <c:v>8714.90625</c:v>
                </c:pt>
                <c:pt idx="14475">
                  <c:v>8716.4140625</c:v>
                </c:pt>
                <c:pt idx="14476">
                  <c:v>8717.453125</c:v>
                </c:pt>
                <c:pt idx="14477">
                  <c:v>8718.5068359375</c:v>
                </c:pt>
                <c:pt idx="14478">
                  <c:v>8719.748046875</c:v>
                </c:pt>
                <c:pt idx="14479">
                  <c:v>8720.826171875</c:v>
                </c:pt>
                <c:pt idx="14480">
                  <c:v>8722.015625</c:v>
                </c:pt>
                <c:pt idx="14481">
                  <c:v>8723.208984375</c:v>
                </c:pt>
                <c:pt idx="14482">
                  <c:v>8724.458984375</c:v>
                </c:pt>
                <c:pt idx="14483">
                  <c:v>8725.470703125</c:v>
                </c:pt>
                <c:pt idx="14484">
                  <c:v>8726.5322265625</c:v>
                </c:pt>
                <c:pt idx="14485">
                  <c:v>8727.6025390625</c:v>
                </c:pt>
                <c:pt idx="14486">
                  <c:v>8728.6865234375</c:v>
                </c:pt>
                <c:pt idx="14487">
                  <c:v>8729.822265625</c:v>
                </c:pt>
                <c:pt idx="14488">
                  <c:v>8731.0009765625</c:v>
                </c:pt>
                <c:pt idx="14489">
                  <c:v>8732.072265625</c:v>
                </c:pt>
                <c:pt idx="14490">
                  <c:v>8733.0751953125</c:v>
                </c:pt>
                <c:pt idx="14491">
                  <c:v>8734.4072265625</c:v>
                </c:pt>
                <c:pt idx="14492">
                  <c:v>8735.59765625</c:v>
                </c:pt>
                <c:pt idx="14493">
                  <c:v>8736.7587890625</c:v>
                </c:pt>
                <c:pt idx="14494">
                  <c:v>8737.8828125</c:v>
                </c:pt>
                <c:pt idx="14495">
                  <c:v>8739.0087890625</c:v>
                </c:pt>
                <c:pt idx="14496">
                  <c:v>8740.0224609375</c:v>
                </c:pt>
                <c:pt idx="14497">
                  <c:v>8741.0927734375</c:v>
                </c:pt>
                <c:pt idx="14498">
                  <c:v>8742.140625</c:v>
                </c:pt>
                <c:pt idx="14499">
                  <c:v>8743.2392578125</c:v>
                </c:pt>
                <c:pt idx="14500">
                  <c:v>8744.0029296875</c:v>
                </c:pt>
                <c:pt idx="14501">
                  <c:v>8745.068359375</c:v>
                </c:pt>
                <c:pt idx="14502">
                  <c:v>8745.96875</c:v>
                </c:pt>
                <c:pt idx="14503">
                  <c:v>8746.642578125</c:v>
                </c:pt>
                <c:pt idx="14504">
                  <c:v>8747.6953125</c:v>
                </c:pt>
                <c:pt idx="14505">
                  <c:v>8748.6982421875</c:v>
                </c:pt>
                <c:pt idx="14506">
                  <c:v>8749.763671875</c:v>
                </c:pt>
                <c:pt idx="14507">
                  <c:v>8750.8916015625</c:v>
                </c:pt>
                <c:pt idx="14508">
                  <c:v>8751.4501953125</c:v>
                </c:pt>
                <c:pt idx="14509">
                  <c:v>8751.91796875</c:v>
                </c:pt>
                <c:pt idx="14510">
                  <c:v>8752.951171875</c:v>
                </c:pt>
                <c:pt idx="14511">
                  <c:v>8753.3349609375</c:v>
                </c:pt>
                <c:pt idx="14512">
                  <c:v>8754.103515625</c:v>
                </c:pt>
                <c:pt idx="14513">
                  <c:v>8754.8037109375</c:v>
                </c:pt>
                <c:pt idx="14514">
                  <c:v>8755.51953125</c:v>
                </c:pt>
                <c:pt idx="14515">
                  <c:v>8756.177734375</c:v>
                </c:pt>
                <c:pt idx="14516">
                  <c:v>8755.7880859375</c:v>
                </c:pt>
                <c:pt idx="14517">
                  <c:v>8756.515625</c:v>
                </c:pt>
                <c:pt idx="14518">
                  <c:v>8757.4150390625</c:v>
                </c:pt>
                <c:pt idx="14519">
                  <c:v>8757.677734375</c:v>
                </c:pt>
                <c:pt idx="14520">
                  <c:v>8758.166015625</c:v>
                </c:pt>
                <c:pt idx="14521">
                  <c:v>8757.8427734375</c:v>
                </c:pt>
                <c:pt idx="14522">
                  <c:v>8758.46484375</c:v>
                </c:pt>
                <c:pt idx="14523">
                  <c:v>8759.169921875</c:v>
                </c:pt>
                <c:pt idx="14524">
                  <c:v>8759.369140625</c:v>
                </c:pt>
                <c:pt idx="14525">
                  <c:v>8759.6142578125</c:v>
                </c:pt>
                <c:pt idx="14526">
                  <c:v>8759.943359375</c:v>
                </c:pt>
                <c:pt idx="14527">
                  <c:v>8760.5205078125</c:v>
                </c:pt>
                <c:pt idx="14528">
                  <c:v>8760.63671875</c:v>
                </c:pt>
                <c:pt idx="14529">
                  <c:v>8761.052734375</c:v>
                </c:pt>
                <c:pt idx="14530">
                  <c:v>8760.6982421875</c:v>
                </c:pt>
                <c:pt idx="14531">
                  <c:v>8760.8095703125</c:v>
                </c:pt>
                <c:pt idx="14532">
                  <c:v>8760.0654296875</c:v>
                </c:pt>
                <c:pt idx="14533">
                  <c:v>8760.576171875</c:v>
                </c:pt>
                <c:pt idx="14534">
                  <c:v>8760.6416015625</c:v>
                </c:pt>
                <c:pt idx="14535">
                  <c:v>8760.3837890625</c:v>
                </c:pt>
                <c:pt idx="14536">
                  <c:v>8759.9306640625</c:v>
                </c:pt>
                <c:pt idx="14537">
                  <c:v>8760.0986328125</c:v>
                </c:pt>
                <c:pt idx="14538">
                  <c:v>8759.9765625</c:v>
                </c:pt>
                <c:pt idx="14539">
                  <c:v>8760.1689453125</c:v>
                </c:pt>
                <c:pt idx="14540">
                  <c:v>8759.7412109375</c:v>
                </c:pt>
                <c:pt idx="14541">
                  <c:v>8759.7490234375</c:v>
                </c:pt>
                <c:pt idx="14542">
                  <c:v>8759.96484375</c:v>
                </c:pt>
                <c:pt idx="14543">
                  <c:v>8759.5791015625</c:v>
                </c:pt>
                <c:pt idx="14544">
                  <c:v>8759.8984375</c:v>
                </c:pt>
                <c:pt idx="14545">
                  <c:v>8759.62890625</c:v>
                </c:pt>
                <c:pt idx="14546">
                  <c:v>8759.7119140625</c:v>
                </c:pt>
                <c:pt idx="14547">
                  <c:v>8759.8232421875</c:v>
                </c:pt>
                <c:pt idx="14548">
                  <c:v>8759.3291015625</c:v>
                </c:pt>
                <c:pt idx="14549">
                  <c:v>8759.53515625</c:v>
                </c:pt>
                <c:pt idx="14550">
                  <c:v>8758.7001953125</c:v>
                </c:pt>
                <c:pt idx="14551">
                  <c:v>8758.755859375</c:v>
                </c:pt>
                <c:pt idx="14552">
                  <c:v>8757.814453125</c:v>
                </c:pt>
                <c:pt idx="14553">
                  <c:v>8758.0380859375</c:v>
                </c:pt>
                <c:pt idx="14554">
                  <c:v>8757.5</c:v>
                </c:pt>
                <c:pt idx="14555">
                  <c:v>8758.0693359375</c:v>
                </c:pt>
                <c:pt idx="14556">
                  <c:v>8757.818359375</c:v>
                </c:pt>
                <c:pt idx="14557">
                  <c:v>8757.71875</c:v>
                </c:pt>
                <c:pt idx="14558">
                  <c:v>8757.7138671875</c:v>
                </c:pt>
                <c:pt idx="14559">
                  <c:v>8757.966796875</c:v>
                </c:pt>
                <c:pt idx="14560">
                  <c:v>8757.6650390625</c:v>
                </c:pt>
                <c:pt idx="14561">
                  <c:v>8757.224609375</c:v>
                </c:pt>
                <c:pt idx="14562">
                  <c:v>8757.32421875</c:v>
                </c:pt>
                <c:pt idx="14563">
                  <c:v>8757.18359375</c:v>
                </c:pt>
                <c:pt idx="14564">
                  <c:v>8756.7802734375</c:v>
                </c:pt>
                <c:pt idx="14565">
                  <c:v>8756.5146484375</c:v>
                </c:pt>
                <c:pt idx="14566">
                  <c:v>8756.57421875</c:v>
                </c:pt>
                <c:pt idx="14567">
                  <c:v>8756.4384765625</c:v>
                </c:pt>
                <c:pt idx="14568">
                  <c:v>8756.1455078125</c:v>
                </c:pt>
                <c:pt idx="14569">
                  <c:v>8756.5126953125</c:v>
                </c:pt>
                <c:pt idx="14570">
                  <c:v>8756.3486328125</c:v>
                </c:pt>
                <c:pt idx="14571">
                  <c:v>8755.5927734375</c:v>
                </c:pt>
                <c:pt idx="14572">
                  <c:v>8754.9501953125</c:v>
                </c:pt>
                <c:pt idx="14573">
                  <c:v>8755.5126953125</c:v>
                </c:pt>
                <c:pt idx="14574">
                  <c:v>8755.302734375</c:v>
                </c:pt>
                <c:pt idx="14575">
                  <c:v>8755.609375</c:v>
                </c:pt>
                <c:pt idx="14576">
                  <c:v>8755.923828125</c:v>
                </c:pt>
                <c:pt idx="14577">
                  <c:v>8754.904296875</c:v>
                </c:pt>
                <c:pt idx="14578">
                  <c:v>8755.1640625</c:v>
                </c:pt>
                <c:pt idx="14579">
                  <c:v>8754.9052734375</c:v>
                </c:pt>
                <c:pt idx="14580">
                  <c:v>8754.7666015625</c:v>
                </c:pt>
                <c:pt idx="14581">
                  <c:v>8754.455078125</c:v>
                </c:pt>
                <c:pt idx="14582">
                  <c:v>8754.1318359375</c:v>
                </c:pt>
                <c:pt idx="14583">
                  <c:v>8753.8330078125</c:v>
                </c:pt>
                <c:pt idx="14584">
                  <c:v>8754.1611328125</c:v>
                </c:pt>
                <c:pt idx="14585">
                  <c:v>8753.8798828125</c:v>
                </c:pt>
                <c:pt idx="14586">
                  <c:v>8753.4736328125</c:v>
                </c:pt>
                <c:pt idx="14587">
                  <c:v>8753.455078125</c:v>
                </c:pt>
                <c:pt idx="14588">
                  <c:v>8753.701171875</c:v>
                </c:pt>
                <c:pt idx="14589">
                  <c:v>8754.013671875</c:v>
                </c:pt>
                <c:pt idx="14590">
                  <c:v>8753.1123046875</c:v>
                </c:pt>
                <c:pt idx="14591">
                  <c:v>8753.4111328125</c:v>
                </c:pt>
                <c:pt idx="14592">
                  <c:v>8752.9921875</c:v>
                </c:pt>
                <c:pt idx="14593">
                  <c:v>8753.060546875</c:v>
                </c:pt>
                <c:pt idx="14594">
                  <c:v>8753.4765625</c:v>
                </c:pt>
                <c:pt idx="14595">
                  <c:v>8753.1689453125</c:v>
                </c:pt>
                <c:pt idx="14596">
                  <c:v>8752.818359375</c:v>
                </c:pt>
                <c:pt idx="14597">
                  <c:v>8752.9951171875</c:v>
                </c:pt>
                <c:pt idx="14598">
                  <c:v>8752.990234375</c:v>
                </c:pt>
                <c:pt idx="14599">
                  <c:v>8752.712890625</c:v>
                </c:pt>
                <c:pt idx="14600">
                  <c:v>8752.1005859375</c:v>
                </c:pt>
                <c:pt idx="14601">
                  <c:v>8751.7861328125</c:v>
                </c:pt>
                <c:pt idx="14602">
                  <c:v>8752.171875</c:v>
                </c:pt>
                <c:pt idx="14603">
                  <c:v>8752.109375</c:v>
                </c:pt>
                <c:pt idx="14604">
                  <c:v>8752.11328125</c:v>
                </c:pt>
                <c:pt idx="14605">
                  <c:v>8752.14453125</c:v>
                </c:pt>
                <c:pt idx="14606">
                  <c:v>8751.6953125</c:v>
                </c:pt>
                <c:pt idx="14607">
                  <c:v>8752.4736328125</c:v>
                </c:pt>
                <c:pt idx="14608">
                  <c:v>8751.7724609375</c:v>
                </c:pt>
                <c:pt idx="14609">
                  <c:v>8752.5615234375</c:v>
                </c:pt>
                <c:pt idx="14610">
                  <c:v>8751.935546875</c:v>
                </c:pt>
                <c:pt idx="14611">
                  <c:v>8752.412109375</c:v>
                </c:pt>
                <c:pt idx="14612">
                  <c:v>8751.9677734375</c:v>
                </c:pt>
                <c:pt idx="14613">
                  <c:v>8751.2197265625</c:v>
                </c:pt>
                <c:pt idx="14614">
                  <c:v>8751.15234375</c:v>
                </c:pt>
                <c:pt idx="14615">
                  <c:v>8750.857421875</c:v>
                </c:pt>
                <c:pt idx="14616">
                  <c:v>8751.419921875</c:v>
                </c:pt>
                <c:pt idx="14617">
                  <c:v>8751.0107421875</c:v>
                </c:pt>
                <c:pt idx="14618">
                  <c:v>8751.1162109375</c:v>
                </c:pt>
                <c:pt idx="14619">
                  <c:v>8750.837890625</c:v>
                </c:pt>
                <c:pt idx="14620">
                  <c:v>8751.30859375</c:v>
                </c:pt>
                <c:pt idx="14621">
                  <c:v>8750.99609375</c:v>
                </c:pt>
                <c:pt idx="14622">
                  <c:v>8750.525390625</c:v>
                </c:pt>
                <c:pt idx="14623">
                  <c:v>8750.4658203125</c:v>
                </c:pt>
                <c:pt idx="14624">
                  <c:v>8750.529296875</c:v>
                </c:pt>
                <c:pt idx="14625">
                  <c:v>8750.8134765625</c:v>
                </c:pt>
                <c:pt idx="14626">
                  <c:v>8750.3759765625</c:v>
                </c:pt>
                <c:pt idx="14627">
                  <c:v>8750.76171875</c:v>
                </c:pt>
                <c:pt idx="14628">
                  <c:v>8750.84765625</c:v>
                </c:pt>
                <c:pt idx="14629">
                  <c:v>8751</c:v>
                </c:pt>
                <c:pt idx="14630">
                  <c:v>8751.126953125</c:v>
                </c:pt>
                <c:pt idx="14631">
                  <c:v>8751.4990234375</c:v>
                </c:pt>
                <c:pt idx="14632">
                  <c:v>8751.208984375</c:v>
                </c:pt>
                <c:pt idx="14633">
                  <c:v>8750.5087890625</c:v>
                </c:pt>
                <c:pt idx="14634">
                  <c:v>8750.9091796875</c:v>
                </c:pt>
                <c:pt idx="14635">
                  <c:v>8750.6865234375</c:v>
                </c:pt>
                <c:pt idx="14636">
                  <c:v>8751.0791015625</c:v>
                </c:pt>
                <c:pt idx="14637">
                  <c:v>8750.7626953125</c:v>
                </c:pt>
                <c:pt idx="14638">
                  <c:v>8751.41796875</c:v>
                </c:pt>
                <c:pt idx="14639">
                  <c:v>8751.6064453125</c:v>
                </c:pt>
                <c:pt idx="14640">
                  <c:v>8752.1201171875</c:v>
                </c:pt>
                <c:pt idx="14641">
                  <c:v>8751.9384765625</c:v>
                </c:pt>
                <c:pt idx="14642">
                  <c:v>8751.9755859375</c:v>
                </c:pt>
                <c:pt idx="14643">
                  <c:v>8752.0888671875</c:v>
                </c:pt>
                <c:pt idx="14644">
                  <c:v>8751.6533203125</c:v>
                </c:pt>
                <c:pt idx="14645">
                  <c:v>8751.61328125</c:v>
                </c:pt>
                <c:pt idx="14646">
                  <c:v>8751.3193359375</c:v>
                </c:pt>
                <c:pt idx="14647">
                  <c:v>8751.8056640625</c:v>
                </c:pt>
                <c:pt idx="14648">
                  <c:v>8751.5419921875</c:v>
                </c:pt>
                <c:pt idx="14649">
                  <c:v>8752.0146484375</c:v>
                </c:pt>
                <c:pt idx="14650">
                  <c:v>8751.83203125</c:v>
                </c:pt>
                <c:pt idx="14651">
                  <c:v>8751.4794921875</c:v>
                </c:pt>
                <c:pt idx="14652">
                  <c:v>8751.9775390625</c:v>
                </c:pt>
                <c:pt idx="14653">
                  <c:v>8751.7001953125</c:v>
                </c:pt>
                <c:pt idx="14654">
                  <c:v>8752.08203125</c:v>
                </c:pt>
                <c:pt idx="14655">
                  <c:v>8751.6259765625</c:v>
                </c:pt>
                <c:pt idx="14656">
                  <c:v>8751.966796875</c:v>
                </c:pt>
                <c:pt idx="14657">
                  <c:v>8751.947265625</c:v>
                </c:pt>
                <c:pt idx="14658">
                  <c:v>8751.5791015625</c:v>
                </c:pt>
                <c:pt idx="14659">
                  <c:v>8751.697265625</c:v>
                </c:pt>
                <c:pt idx="14660">
                  <c:v>8751.8525390625</c:v>
                </c:pt>
                <c:pt idx="14661">
                  <c:v>8752.169921875</c:v>
                </c:pt>
                <c:pt idx="14662">
                  <c:v>8751.423828125</c:v>
                </c:pt>
                <c:pt idx="14663">
                  <c:v>8751.25390625</c:v>
                </c:pt>
                <c:pt idx="14664">
                  <c:v>8751.3671875</c:v>
                </c:pt>
                <c:pt idx="14665">
                  <c:v>8751.478515625</c:v>
                </c:pt>
                <c:pt idx="14666">
                  <c:v>8751.384765625</c:v>
                </c:pt>
                <c:pt idx="14667">
                  <c:v>8751.5048828125</c:v>
                </c:pt>
                <c:pt idx="14668">
                  <c:v>8751.595703125</c:v>
                </c:pt>
                <c:pt idx="14669">
                  <c:v>8751.892578125</c:v>
                </c:pt>
                <c:pt idx="14670">
                  <c:v>8752.322265625</c:v>
                </c:pt>
                <c:pt idx="14671">
                  <c:v>8752.2548828125</c:v>
                </c:pt>
                <c:pt idx="14672">
                  <c:v>8752.021484375</c:v>
                </c:pt>
                <c:pt idx="14673">
                  <c:v>8751.2861328125</c:v>
                </c:pt>
                <c:pt idx="14674">
                  <c:v>8751.98046875</c:v>
                </c:pt>
                <c:pt idx="14675">
                  <c:v>8752.0048828125</c:v>
                </c:pt>
                <c:pt idx="14676">
                  <c:v>8752.5966796875</c:v>
                </c:pt>
                <c:pt idx="14677">
                  <c:v>8752.0400390625</c:v>
                </c:pt>
                <c:pt idx="14678">
                  <c:v>8752.392578125</c:v>
                </c:pt>
                <c:pt idx="14679">
                  <c:v>8752.7314453125</c:v>
                </c:pt>
                <c:pt idx="14680">
                  <c:v>8752.9189453125</c:v>
                </c:pt>
                <c:pt idx="14681">
                  <c:v>8753.107421875</c:v>
                </c:pt>
                <c:pt idx="14682">
                  <c:v>8752.732421875</c:v>
                </c:pt>
                <c:pt idx="14683">
                  <c:v>8752.8203125</c:v>
                </c:pt>
                <c:pt idx="14684">
                  <c:v>8752.9365234375</c:v>
                </c:pt>
                <c:pt idx="14685">
                  <c:v>8753.498046875</c:v>
                </c:pt>
                <c:pt idx="14686">
                  <c:v>8753.5654296875</c:v>
                </c:pt>
                <c:pt idx="14687">
                  <c:v>8753.833984375</c:v>
                </c:pt>
                <c:pt idx="14688">
                  <c:v>8753.4716796875</c:v>
                </c:pt>
                <c:pt idx="14689">
                  <c:v>8753.69921875</c:v>
                </c:pt>
                <c:pt idx="14690">
                  <c:v>8754.228515625</c:v>
                </c:pt>
                <c:pt idx="14691">
                  <c:v>8753.9658203125</c:v>
                </c:pt>
                <c:pt idx="14692">
                  <c:v>8754.5595703125</c:v>
                </c:pt>
                <c:pt idx="14693">
                  <c:v>8754.0576171875</c:v>
                </c:pt>
                <c:pt idx="14694">
                  <c:v>8754.2470703125</c:v>
                </c:pt>
                <c:pt idx="14695">
                  <c:v>8753.96875</c:v>
                </c:pt>
                <c:pt idx="14696">
                  <c:v>8754.6796875</c:v>
                </c:pt>
                <c:pt idx="14697">
                  <c:v>8754.361328125</c:v>
                </c:pt>
                <c:pt idx="14698">
                  <c:v>8754.37109375</c:v>
                </c:pt>
                <c:pt idx="14699">
                  <c:v>8754.9033203125</c:v>
                </c:pt>
                <c:pt idx="14700">
                  <c:v>8754.876953125</c:v>
                </c:pt>
                <c:pt idx="14701">
                  <c:v>8755.0263671875</c:v>
                </c:pt>
                <c:pt idx="14702">
                  <c:v>8755.0498046875</c:v>
                </c:pt>
                <c:pt idx="14703">
                  <c:v>8755.376953125</c:v>
                </c:pt>
                <c:pt idx="14704">
                  <c:v>8754.701171875</c:v>
                </c:pt>
                <c:pt idx="14705">
                  <c:v>8754.8759765625</c:v>
                </c:pt>
                <c:pt idx="14706">
                  <c:v>8755.1953125</c:v>
                </c:pt>
                <c:pt idx="14707">
                  <c:v>8755.427734375</c:v>
                </c:pt>
                <c:pt idx="14708">
                  <c:v>8755.45703125</c:v>
                </c:pt>
                <c:pt idx="14709">
                  <c:v>8755.142578125</c:v>
                </c:pt>
                <c:pt idx="14710">
                  <c:v>8755.484375</c:v>
                </c:pt>
                <c:pt idx="14711">
                  <c:v>8755.4833984375</c:v>
                </c:pt>
                <c:pt idx="14712">
                  <c:v>8755.52734375</c:v>
                </c:pt>
                <c:pt idx="14713">
                  <c:v>8754.95703125</c:v>
                </c:pt>
                <c:pt idx="14714">
                  <c:v>8755.19921875</c:v>
                </c:pt>
                <c:pt idx="14715">
                  <c:v>8755.087890625</c:v>
                </c:pt>
                <c:pt idx="14716">
                  <c:v>8755.224609375</c:v>
                </c:pt>
                <c:pt idx="14717">
                  <c:v>8756.0009765625</c:v>
                </c:pt>
                <c:pt idx="14718">
                  <c:v>8755.490234375</c:v>
                </c:pt>
                <c:pt idx="14719">
                  <c:v>8756.6044921875</c:v>
                </c:pt>
                <c:pt idx="14720">
                  <c:v>8756.1875</c:v>
                </c:pt>
                <c:pt idx="14721">
                  <c:v>8756.037109375</c:v>
                </c:pt>
                <c:pt idx="14722">
                  <c:v>8756.1640625</c:v>
                </c:pt>
                <c:pt idx="14723">
                  <c:v>8756.1787109375</c:v>
                </c:pt>
                <c:pt idx="14724">
                  <c:v>8756.33984375</c:v>
                </c:pt>
                <c:pt idx="14725">
                  <c:v>8756.18359375</c:v>
                </c:pt>
                <c:pt idx="14726">
                  <c:v>8756.59765625</c:v>
                </c:pt>
                <c:pt idx="14727">
                  <c:v>8756.490234375</c:v>
                </c:pt>
                <c:pt idx="14728">
                  <c:v>8756.90625</c:v>
                </c:pt>
                <c:pt idx="14729">
                  <c:v>8756.7880859375</c:v>
                </c:pt>
                <c:pt idx="14730">
                  <c:v>8756.7783203125</c:v>
                </c:pt>
                <c:pt idx="14731">
                  <c:v>8756.6748046875</c:v>
                </c:pt>
                <c:pt idx="14732">
                  <c:v>8757.0458984375</c:v>
                </c:pt>
                <c:pt idx="14733">
                  <c:v>8756.94140625</c:v>
                </c:pt>
                <c:pt idx="14734">
                  <c:v>8756.57421875</c:v>
                </c:pt>
                <c:pt idx="14735">
                  <c:v>8757.2109375</c:v>
                </c:pt>
                <c:pt idx="14736">
                  <c:v>8757.2177734375</c:v>
                </c:pt>
                <c:pt idx="14737">
                  <c:v>8756.9765625</c:v>
                </c:pt>
                <c:pt idx="14738">
                  <c:v>8756.9326171875</c:v>
                </c:pt>
                <c:pt idx="14739">
                  <c:v>8757.4384765625</c:v>
                </c:pt>
                <c:pt idx="14740">
                  <c:v>8757.5693359375</c:v>
                </c:pt>
                <c:pt idx="14741">
                  <c:v>8757.1865234375</c:v>
                </c:pt>
                <c:pt idx="14742">
                  <c:v>8757.6201171875</c:v>
                </c:pt>
                <c:pt idx="14743">
                  <c:v>8757.6904296875</c:v>
                </c:pt>
                <c:pt idx="14744">
                  <c:v>8757.318359375</c:v>
                </c:pt>
                <c:pt idx="14745">
                  <c:v>8757.4765625</c:v>
                </c:pt>
                <c:pt idx="14746">
                  <c:v>8757.9169921875</c:v>
                </c:pt>
                <c:pt idx="14747">
                  <c:v>8757.3896484375</c:v>
                </c:pt>
                <c:pt idx="14748">
                  <c:v>8757.3876953125</c:v>
                </c:pt>
                <c:pt idx="14749">
                  <c:v>8757.8271484375</c:v>
                </c:pt>
                <c:pt idx="14750">
                  <c:v>8758.4794921875</c:v>
                </c:pt>
                <c:pt idx="14751">
                  <c:v>8758.58984375</c:v>
                </c:pt>
                <c:pt idx="14752">
                  <c:v>8758.4970703125</c:v>
                </c:pt>
                <c:pt idx="14753">
                  <c:v>8759.0693359375</c:v>
                </c:pt>
                <c:pt idx="14754">
                  <c:v>8758.79296875</c:v>
                </c:pt>
                <c:pt idx="14755">
                  <c:v>8759.119140625</c:v>
                </c:pt>
                <c:pt idx="14756">
                  <c:v>8758.849609375</c:v>
                </c:pt>
                <c:pt idx="14757">
                  <c:v>8758.95703125</c:v>
                </c:pt>
                <c:pt idx="14758">
                  <c:v>8758.8837890625</c:v>
                </c:pt>
                <c:pt idx="14759">
                  <c:v>8759.8125</c:v>
                </c:pt>
                <c:pt idx="14760">
                  <c:v>8759.51171875</c:v>
                </c:pt>
                <c:pt idx="14761">
                  <c:v>8759.5849609375</c:v>
                </c:pt>
                <c:pt idx="14762">
                  <c:v>8759.51953125</c:v>
                </c:pt>
                <c:pt idx="14763">
                  <c:v>8759.9111328125</c:v>
                </c:pt>
                <c:pt idx="14764">
                  <c:v>8759.7255859375</c:v>
                </c:pt>
                <c:pt idx="14765">
                  <c:v>8759.994140625</c:v>
                </c:pt>
                <c:pt idx="14766">
                  <c:v>8760.1875</c:v>
                </c:pt>
                <c:pt idx="14767">
                  <c:v>8760.5810546875</c:v>
                </c:pt>
                <c:pt idx="14768">
                  <c:v>8760.2724609375</c:v>
                </c:pt>
                <c:pt idx="14769">
                  <c:v>8760.5263671875</c:v>
                </c:pt>
                <c:pt idx="14770">
                  <c:v>8761.0341796875</c:v>
                </c:pt>
                <c:pt idx="14771">
                  <c:v>8760.5654296875</c:v>
                </c:pt>
                <c:pt idx="14772">
                  <c:v>8760.7890625</c:v>
                </c:pt>
                <c:pt idx="14773">
                  <c:v>8760.6513671875</c:v>
                </c:pt>
                <c:pt idx="14774">
                  <c:v>8760.2255859375</c:v>
                </c:pt>
                <c:pt idx="14775">
                  <c:v>8760.904296875</c:v>
                </c:pt>
                <c:pt idx="14776">
                  <c:v>8760.2783203125</c:v>
                </c:pt>
                <c:pt idx="14777">
                  <c:v>8760.91015625</c:v>
                </c:pt>
                <c:pt idx="14778">
                  <c:v>8760.4326171875</c:v>
                </c:pt>
                <c:pt idx="14779">
                  <c:v>8760.6943359375</c:v>
                </c:pt>
                <c:pt idx="14780">
                  <c:v>8760.728515625</c:v>
                </c:pt>
                <c:pt idx="14781">
                  <c:v>8761.3876953125</c:v>
                </c:pt>
                <c:pt idx="14782">
                  <c:v>8760.9931640625</c:v>
                </c:pt>
                <c:pt idx="14783">
                  <c:v>8761.1689453125</c:v>
                </c:pt>
                <c:pt idx="14784">
                  <c:v>8761.2685546875</c:v>
                </c:pt>
                <c:pt idx="14785">
                  <c:v>8760.9208984375</c:v>
                </c:pt>
                <c:pt idx="14786">
                  <c:v>8761.37890625</c:v>
                </c:pt>
                <c:pt idx="14787">
                  <c:v>8761.2373046875</c:v>
                </c:pt>
                <c:pt idx="14788">
                  <c:v>8761.693359375</c:v>
                </c:pt>
                <c:pt idx="14789">
                  <c:v>8761.7216796875</c:v>
                </c:pt>
                <c:pt idx="14790">
                  <c:v>8761.9892578125</c:v>
                </c:pt>
                <c:pt idx="14791">
                  <c:v>8762.2509765625</c:v>
                </c:pt>
                <c:pt idx="14792">
                  <c:v>8762.06640625</c:v>
                </c:pt>
                <c:pt idx="14793">
                  <c:v>8762.087890625</c:v>
                </c:pt>
                <c:pt idx="14794">
                  <c:v>8761.888671875</c:v>
                </c:pt>
                <c:pt idx="14795">
                  <c:v>8762.2353515625</c:v>
                </c:pt>
                <c:pt idx="14796">
                  <c:v>8761.9951171875</c:v>
                </c:pt>
                <c:pt idx="14797">
                  <c:v>8762.4150390625</c:v>
                </c:pt>
                <c:pt idx="14798">
                  <c:v>8762.583984375</c:v>
                </c:pt>
                <c:pt idx="14799">
                  <c:v>8762.6806640625</c:v>
                </c:pt>
                <c:pt idx="14800">
                  <c:v>8763.6044921875</c:v>
                </c:pt>
                <c:pt idx="14801">
                  <c:v>8763.181640625</c:v>
                </c:pt>
                <c:pt idx="14802">
                  <c:v>8764.2109375</c:v>
                </c:pt>
                <c:pt idx="14803">
                  <c:v>8763.943359375</c:v>
                </c:pt>
                <c:pt idx="14804">
                  <c:v>8764.1796875</c:v>
                </c:pt>
                <c:pt idx="14805">
                  <c:v>8764.3046875</c:v>
                </c:pt>
                <c:pt idx="14806">
                  <c:v>8764.392578125</c:v>
                </c:pt>
                <c:pt idx="14807">
                  <c:v>8764.6416015625</c:v>
                </c:pt>
                <c:pt idx="14808">
                  <c:v>8764.025390625</c:v>
                </c:pt>
                <c:pt idx="14809">
                  <c:v>8764.1640625</c:v>
                </c:pt>
                <c:pt idx="14810">
                  <c:v>8764.40625</c:v>
                </c:pt>
                <c:pt idx="14811">
                  <c:v>8764.578125</c:v>
                </c:pt>
                <c:pt idx="14812">
                  <c:v>8764.8173828125</c:v>
                </c:pt>
                <c:pt idx="14813">
                  <c:v>8764.8984375</c:v>
                </c:pt>
                <c:pt idx="14814">
                  <c:v>8764.7763671875</c:v>
                </c:pt>
                <c:pt idx="14815">
                  <c:v>8764.275390625</c:v>
                </c:pt>
                <c:pt idx="14816">
                  <c:v>8764.6572265625</c:v>
                </c:pt>
                <c:pt idx="14817">
                  <c:v>8764.7392578125</c:v>
                </c:pt>
                <c:pt idx="14818">
                  <c:v>8765.017578125</c:v>
                </c:pt>
                <c:pt idx="14819">
                  <c:v>8764.7197265625</c:v>
                </c:pt>
                <c:pt idx="14820">
                  <c:v>8764.6123046875</c:v>
                </c:pt>
                <c:pt idx="14821">
                  <c:v>8764.8291015625</c:v>
                </c:pt>
                <c:pt idx="14822">
                  <c:v>8764.7451171875</c:v>
                </c:pt>
                <c:pt idx="14823">
                  <c:v>8764.859375</c:v>
                </c:pt>
                <c:pt idx="14824">
                  <c:v>8764.716796875</c:v>
                </c:pt>
                <c:pt idx="14825">
                  <c:v>8764.6748046875</c:v>
                </c:pt>
                <c:pt idx="14826">
                  <c:v>8765.0693359375</c:v>
                </c:pt>
                <c:pt idx="14827">
                  <c:v>8764.416015625</c:v>
                </c:pt>
                <c:pt idx="14828">
                  <c:v>8764.501953125</c:v>
                </c:pt>
                <c:pt idx="14829">
                  <c:v>8764.5615234375</c:v>
                </c:pt>
                <c:pt idx="14830">
                  <c:v>8764.8798828125</c:v>
                </c:pt>
                <c:pt idx="14831">
                  <c:v>8765.2890625</c:v>
                </c:pt>
                <c:pt idx="14832">
                  <c:v>8765.396484375</c:v>
                </c:pt>
                <c:pt idx="14833">
                  <c:v>8765.728515625</c:v>
                </c:pt>
                <c:pt idx="14834">
                  <c:v>8766.3837890625</c:v>
                </c:pt>
                <c:pt idx="14835">
                  <c:v>8765.9501953125</c:v>
                </c:pt>
                <c:pt idx="14836">
                  <c:v>8766.365234375</c:v>
                </c:pt>
                <c:pt idx="14837">
                  <c:v>8766.330078125</c:v>
                </c:pt>
                <c:pt idx="14838">
                  <c:v>8766.68359375</c:v>
                </c:pt>
                <c:pt idx="14839">
                  <c:v>8766.1748046875</c:v>
                </c:pt>
                <c:pt idx="14840">
                  <c:v>8766.068359375</c:v>
                </c:pt>
                <c:pt idx="14841">
                  <c:v>8766.5166015625</c:v>
                </c:pt>
                <c:pt idx="14842">
                  <c:v>8766.4736328125</c:v>
                </c:pt>
                <c:pt idx="14843">
                  <c:v>8766.60546875</c:v>
                </c:pt>
                <c:pt idx="14844">
                  <c:v>8767.267578125</c:v>
                </c:pt>
                <c:pt idx="14845">
                  <c:v>8767.080078125</c:v>
                </c:pt>
                <c:pt idx="14846">
                  <c:v>8766.8125</c:v>
                </c:pt>
                <c:pt idx="14847">
                  <c:v>8767.1728515625</c:v>
                </c:pt>
                <c:pt idx="14848">
                  <c:v>8767.224609375</c:v>
                </c:pt>
                <c:pt idx="14849">
                  <c:v>8767.6865234375</c:v>
                </c:pt>
                <c:pt idx="14850">
                  <c:v>8767.642578125</c:v>
                </c:pt>
                <c:pt idx="14851">
                  <c:v>8768.279296875</c:v>
                </c:pt>
                <c:pt idx="14852">
                  <c:v>8768.1240234375</c:v>
                </c:pt>
                <c:pt idx="14853">
                  <c:v>8768.3603515625</c:v>
                </c:pt>
                <c:pt idx="14854">
                  <c:v>8768.6611328125</c:v>
                </c:pt>
                <c:pt idx="14855">
                  <c:v>8768.1865234375</c:v>
                </c:pt>
                <c:pt idx="14856">
                  <c:v>8768.5556640625</c:v>
                </c:pt>
                <c:pt idx="14857">
                  <c:v>8768.447265625</c:v>
                </c:pt>
                <c:pt idx="14858">
                  <c:v>8768.6240234375</c:v>
                </c:pt>
                <c:pt idx="14859">
                  <c:v>8768.36328125</c:v>
                </c:pt>
                <c:pt idx="14860">
                  <c:v>8768.728515625</c:v>
                </c:pt>
                <c:pt idx="14861">
                  <c:v>8768.9765625</c:v>
                </c:pt>
                <c:pt idx="14862">
                  <c:v>8768.7255859375</c:v>
                </c:pt>
                <c:pt idx="14863">
                  <c:v>8768.9248046875</c:v>
                </c:pt>
                <c:pt idx="14864">
                  <c:v>8769.0693359375</c:v>
                </c:pt>
                <c:pt idx="14865">
                  <c:v>8769.6005859375</c:v>
                </c:pt>
                <c:pt idx="14866">
                  <c:v>8768.9248046875</c:v>
                </c:pt>
                <c:pt idx="14867">
                  <c:v>8769.3203125</c:v>
                </c:pt>
                <c:pt idx="14868">
                  <c:v>8768.853515625</c:v>
                </c:pt>
                <c:pt idx="14869">
                  <c:v>8769.2490234375</c:v>
                </c:pt>
                <c:pt idx="14870">
                  <c:v>8769.638671875</c:v>
                </c:pt>
                <c:pt idx="14871">
                  <c:v>8769.541015625</c:v>
                </c:pt>
                <c:pt idx="14872">
                  <c:v>8769.6591796875</c:v>
                </c:pt>
                <c:pt idx="14873">
                  <c:v>8769.916015625</c:v>
                </c:pt>
                <c:pt idx="14874">
                  <c:v>8769.5400390625</c:v>
                </c:pt>
                <c:pt idx="14875">
                  <c:v>8769.1982421875</c:v>
                </c:pt>
                <c:pt idx="14876">
                  <c:v>8769.5869140625</c:v>
                </c:pt>
                <c:pt idx="14877">
                  <c:v>8769.7734375</c:v>
                </c:pt>
                <c:pt idx="14878">
                  <c:v>8769.6796875</c:v>
                </c:pt>
                <c:pt idx="14879">
                  <c:v>8770.0205078125</c:v>
                </c:pt>
                <c:pt idx="14880">
                  <c:v>8770.2724609375</c:v>
                </c:pt>
                <c:pt idx="14881">
                  <c:v>8770.4169921875</c:v>
                </c:pt>
                <c:pt idx="14882">
                  <c:v>8770.5380859375</c:v>
                </c:pt>
                <c:pt idx="14883">
                  <c:v>8770.69921875</c:v>
                </c:pt>
                <c:pt idx="14884">
                  <c:v>8770.4482421875</c:v>
                </c:pt>
                <c:pt idx="14885">
                  <c:v>8770.94140625</c:v>
                </c:pt>
                <c:pt idx="14886">
                  <c:v>8770.6181640625</c:v>
                </c:pt>
                <c:pt idx="14887">
                  <c:v>8771.4833984375</c:v>
                </c:pt>
                <c:pt idx="14888">
                  <c:v>8771.3095703125</c:v>
                </c:pt>
                <c:pt idx="14889">
                  <c:v>8771.2490234375</c:v>
                </c:pt>
                <c:pt idx="14890">
                  <c:v>8770.830078125</c:v>
                </c:pt>
                <c:pt idx="14891">
                  <c:v>8770.966796875</c:v>
                </c:pt>
                <c:pt idx="14892">
                  <c:v>8771.3134765625</c:v>
                </c:pt>
                <c:pt idx="14893">
                  <c:v>8771.0146484375</c:v>
                </c:pt>
                <c:pt idx="14894">
                  <c:v>8771.087890625</c:v>
                </c:pt>
                <c:pt idx="14895">
                  <c:v>8771.30078125</c:v>
                </c:pt>
                <c:pt idx="14896">
                  <c:v>8771.6943359375</c:v>
                </c:pt>
                <c:pt idx="14897">
                  <c:v>8771.66015625</c:v>
                </c:pt>
                <c:pt idx="14898">
                  <c:v>8771.349609375</c:v>
                </c:pt>
                <c:pt idx="14899">
                  <c:v>8771.166015625</c:v>
                </c:pt>
                <c:pt idx="14900">
                  <c:v>8771.255859375</c:v>
                </c:pt>
                <c:pt idx="14901">
                  <c:v>8771.2548828125</c:v>
                </c:pt>
                <c:pt idx="14902">
                  <c:v>8771.310546875</c:v>
                </c:pt>
                <c:pt idx="14903">
                  <c:v>8771.5341796875</c:v>
                </c:pt>
                <c:pt idx="14904">
                  <c:v>8771.4345703125</c:v>
                </c:pt>
                <c:pt idx="14905">
                  <c:v>8771.6181640625</c:v>
                </c:pt>
                <c:pt idx="14906">
                  <c:v>8771.271484375</c:v>
                </c:pt>
                <c:pt idx="14907">
                  <c:v>8771.7587890625</c:v>
                </c:pt>
                <c:pt idx="14908">
                  <c:v>8771.6845703125</c:v>
                </c:pt>
                <c:pt idx="14909">
                  <c:v>8772.064453125</c:v>
                </c:pt>
                <c:pt idx="14910">
                  <c:v>8772.2646484375</c:v>
                </c:pt>
                <c:pt idx="14911">
                  <c:v>8772</c:v>
                </c:pt>
                <c:pt idx="14912">
                  <c:v>8772.6220703125</c:v>
                </c:pt>
                <c:pt idx="14913">
                  <c:v>8772.6650390625</c:v>
                </c:pt>
                <c:pt idx="14914">
                  <c:v>8772.541015625</c:v>
                </c:pt>
                <c:pt idx="14915">
                  <c:v>8772.646484375</c:v>
                </c:pt>
                <c:pt idx="14916">
                  <c:v>8772.7724609375</c:v>
                </c:pt>
                <c:pt idx="14917">
                  <c:v>8773.193359375</c:v>
                </c:pt>
                <c:pt idx="14918">
                  <c:v>8773.1572265625</c:v>
                </c:pt>
                <c:pt idx="14919">
                  <c:v>8772.9345703125</c:v>
                </c:pt>
                <c:pt idx="14920">
                  <c:v>8773.046875</c:v>
                </c:pt>
                <c:pt idx="14921">
                  <c:v>8773.4296875</c:v>
                </c:pt>
                <c:pt idx="14922">
                  <c:v>8773.2314453125</c:v>
                </c:pt>
                <c:pt idx="14923">
                  <c:v>8774.279296875</c:v>
                </c:pt>
                <c:pt idx="14924">
                  <c:v>8773.57421875</c:v>
                </c:pt>
                <c:pt idx="14925">
                  <c:v>8773.408203125</c:v>
                </c:pt>
                <c:pt idx="14926">
                  <c:v>8773.3203125</c:v>
                </c:pt>
                <c:pt idx="14927">
                  <c:v>8773.5986328125</c:v>
                </c:pt>
                <c:pt idx="14928">
                  <c:v>8773.6435546875</c:v>
                </c:pt>
                <c:pt idx="14929">
                  <c:v>8773.876953125</c:v>
                </c:pt>
                <c:pt idx="14930">
                  <c:v>8773.3701171875</c:v>
                </c:pt>
                <c:pt idx="14931">
                  <c:v>8773.3671875</c:v>
                </c:pt>
                <c:pt idx="14932">
                  <c:v>8774.3955078125</c:v>
                </c:pt>
                <c:pt idx="14933">
                  <c:v>8774.0654296875</c:v>
                </c:pt>
                <c:pt idx="14934">
                  <c:v>8774.0107421875</c:v>
                </c:pt>
                <c:pt idx="14935">
                  <c:v>8773.716796875</c:v>
                </c:pt>
                <c:pt idx="14936">
                  <c:v>8773.92578125</c:v>
                </c:pt>
                <c:pt idx="14937">
                  <c:v>8774.2275390625</c:v>
                </c:pt>
                <c:pt idx="14938">
                  <c:v>8774.05859375</c:v>
                </c:pt>
                <c:pt idx="14939">
                  <c:v>8773.86328125</c:v>
                </c:pt>
                <c:pt idx="14940">
                  <c:v>8773.4697265625</c:v>
                </c:pt>
                <c:pt idx="14941">
                  <c:v>8773.8212890625</c:v>
                </c:pt>
                <c:pt idx="14942">
                  <c:v>8774.0771484375</c:v>
                </c:pt>
                <c:pt idx="14943">
                  <c:v>8774.1748046875</c:v>
                </c:pt>
                <c:pt idx="14944">
                  <c:v>8774.51171875</c:v>
                </c:pt>
                <c:pt idx="14945">
                  <c:v>8774.484375</c:v>
                </c:pt>
                <c:pt idx="14946">
                  <c:v>8774.78515625</c:v>
                </c:pt>
                <c:pt idx="14947">
                  <c:v>8774.17578125</c:v>
                </c:pt>
                <c:pt idx="14948">
                  <c:v>8775.2158203125</c:v>
                </c:pt>
                <c:pt idx="14949">
                  <c:v>8775.208984375</c:v>
                </c:pt>
                <c:pt idx="14950">
                  <c:v>8775.3203125</c:v>
                </c:pt>
                <c:pt idx="14951">
                  <c:v>8775.0126953125</c:v>
                </c:pt>
                <c:pt idx="14952">
                  <c:v>8775.76953125</c:v>
                </c:pt>
                <c:pt idx="14953">
                  <c:v>8775.65234375</c:v>
                </c:pt>
                <c:pt idx="14954">
                  <c:v>8775.640625</c:v>
                </c:pt>
                <c:pt idx="14955">
                  <c:v>8775.6474609375</c:v>
                </c:pt>
                <c:pt idx="14956">
                  <c:v>8775.125</c:v>
                </c:pt>
                <c:pt idx="14957">
                  <c:v>8776.2431640625</c:v>
                </c:pt>
                <c:pt idx="14958">
                  <c:v>8775.7841796875</c:v>
                </c:pt>
                <c:pt idx="14959">
                  <c:v>8776.27734375</c:v>
                </c:pt>
                <c:pt idx="14960">
                  <c:v>8776.4287109375</c:v>
                </c:pt>
                <c:pt idx="14961">
                  <c:v>8776.3203125</c:v>
                </c:pt>
                <c:pt idx="14962">
                  <c:v>8776.3759765625</c:v>
                </c:pt>
                <c:pt idx="14963">
                  <c:v>8776.720703125</c:v>
                </c:pt>
                <c:pt idx="14964">
                  <c:v>8776.734375</c:v>
                </c:pt>
                <c:pt idx="14965">
                  <c:v>8777.205078125</c:v>
                </c:pt>
                <c:pt idx="14966">
                  <c:v>8777.1357421875</c:v>
                </c:pt>
                <c:pt idx="14967">
                  <c:v>8777.0263671875</c:v>
                </c:pt>
                <c:pt idx="14968">
                  <c:v>8777.33203125</c:v>
                </c:pt>
                <c:pt idx="14969">
                  <c:v>8777.3173828125</c:v>
                </c:pt>
                <c:pt idx="14970">
                  <c:v>8777.419921875</c:v>
                </c:pt>
                <c:pt idx="14971">
                  <c:v>8777.5791015625</c:v>
                </c:pt>
                <c:pt idx="14972">
                  <c:v>8777.71875</c:v>
                </c:pt>
                <c:pt idx="14973">
                  <c:v>8777.5078125</c:v>
                </c:pt>
                <c:pt idx="14974">
                  <c:v>8777.134765625</c:v>
                </c:pt>
                <c:pt idx="14975">
                  <c:v>8777.6240234375</c:v>
                </c:pt>
                <c:pt idx="14976">
                  <c:v>8777.533203125</c:v>
                </c:pt>
                <c:pt idx="14977">
                  <c:v>8777.7724609375</c:v>
                </c:pt>
                <c:pt idx="14978">
                  <c:v>8777.7646484375</c:v>
                </c:pt>
                <c:pt idx="14979">
                  <c:v>8777.99609375</c:v>
                </c:pt>
                <c:pt idx="14980">
                  <c:v>8778.1767578125</c:v>
                </c:pt>
                <c:pt idx="14981">
                  <c:v>8778.041015625</c:v>
                </c:pt>
                <c:pt idx="14982">
                  <c:v>8777.9306640625</c:v>
                </c:pt>
                <c:pt idx="14983">
                  <c:v>8778.1484375</c:v>
                </c:pt>
                <c:pt idx="14984">
                  <c:v>8777.962890625</c:v>
                </c:pt>
                <c:pt idx="14985">
                  <c:v>8776.966796875</c:v>
                </c:pt>
                <c:pt idx="14986">
                  <c:v>8778.1474609375</c:v>
                </c:pt>
                <c:pt idx="14987">
                  <c:v>8777.8916015625</c:v>
                </c:pt>
                <c:pt idx="14988">
                  <c:v>8778.142578125</c:v>
                </c:pt>
                <c:pt idx="14989">
                  <c:v>8778.1845703125</c:v>
                </c:pt>
                <c:pt idx="14990">
                  <c:v>8777.60546875</c:v>
                </c:pt>
                <c:pt idx="14991">
                  <c:v>8777.8310546875</c:v>
                </c:pt>
                <c:pt idx="14992">
                  <c:v>8777.78125</c:v>
                </c:pt>
                <c:pt idx="14993">
                  <c:v>8778.228515625</c:v>
                </c:pt>
                <c:pt idx="14994">
                  <c:v>8778.4736328125</c:v>
                </c:pt>
                <c:pt idx="14995">
                  <c:v>8777.9951171875</c:v>
                </c:pt>
                <c:pt idx="14996">
                  <c:v>8778.6064453125</c:v>
                </c:pt>
                <c:pt idx="14997">
                  <c:v>8778.462890625</c:v>
                </c:pt>
                <c:pt idx="14998">
                  <c:v>8778.6650390625</c:v>
                </c:pt>
                <c:pt idx="14999">
                  <c:v>8778.7509765625</c:v>
                </c:pt>
                <c:pt idx="15000">
                  <c:v>8779.09375</c:v>
                </c:pt>
                <c:pt idx="15001">
                  <c:v>8778.6904296875</c:v>
                </c:pt>
                <c:pt idx="15002">
                  <c:v>8778.8154296875</c:v>
                </c:pt>
                <c:pt idx="15003">
                  <c:v>8779.1845703125</c:v>
                </c:pt>
                <c:pt idx="15004">
                  <c:v>8779.1611328125</c:v>
                </c:pt>
                <c:pt idx="15005">
                  <c:v>8778.94140625</c:v>
                </c:pt>
                <c:pt idx="15006">
                  <c:v>8778.9287109375</c:v>
                </c:pt>
                <c:pt idx="15007">
                  <c:v>8778.6826171875</c:v>
                </c:pt>
                <c:pt idx="15008">
                  <c:v>8778.826171875</c:v>
                </c:pt>
                <c:pt idx="15009">
                  <c:v>8779.5927734375</c:v>
                </c:pt>
                <c:pt idx="15010">
                  <c:v>8779.0712890625</c:v>
                </c:pt>
                <c:pt idx="15011">
                  <c:v>8780.037109375</c:v>
                </c:pt>
                <c:pt idx="15012">
                  <c:v>8779.458984375</c:v>
                </c:pt>
                <c:pt idx="15013">
                  <c:v>8779.9091796875</c:v>
                </c:pt>
                <c:pt idx="15014">
                  <c:v>8780.1640625</c:v>
                </c:pt>
                <c:pt idx="15015">
                  <c:v>8780.0419921875</c:v>
                </c:pt>
                <c:pt idx="15016">
                  <c:v>8779.4072265625</c:v>
                </c:pt>
                <c:pt idx="15017">
                  <c:v>8779.6328125</c:v>
                </c:pt>
                <c:pt idx="15018">
                  <c:v>8780.150390625</c:v>
                </c:pt>
                <c:pt idx="15019">
                  <c:v>8779.8115234375</c:v>
                </c:pt>
                <c:pt idx="15020">
                  <c:v>8780.185546875</c:v>
                </c:pt>
                <c:pt idx="15021">
                  <c:v>8780.0244140625</c:v>
                </c:pt>
                <c:pt idx="15022">
                  <c:v>8780.224609375</c:v>
                </c:pt>
                <c:pt idx="15023">
                  <c:v>8779.927734375</c:v>
                </c:pt>
                <c:pt idx="15024">
                  <c:v>8780.595703125</c:v>
                </c:pt>
                <c:pt idx="15025">
                  <c:v>8780.7783203125</c:v>
                </c:pt>
                <c:pt idx="15026">
                  <c:v>8780.314453125</c:v>
                </c:pt>
                <c:pt idx="15027">
                  <c:v>8780.494140625</c:v>
                </c:pt>
                <c:pt idx="15028">
                  <c:v>8780.3115234375</c:v>
                </c:pt>
                <c:pt idx="15029">
                  <c:v>8780.7763671875</c:v>
                </c:pt>
                <c:pt idx="15030">
                  <c:v>8780.3828125</c:v>
                </c:pt>
                <c:pt idx="15031">
                  <c:v>8780.677734375</c:v>
                </c:pt>
                <c:pt idx="15032">
                  <c:v>8780.0849609375</c:v>
                </c:pt>
                <c:pt idx="15033">
                  <c:v>8781.107421875</c:v>
                </c:pt>
                <c:pt idx="15034">
                  <c:v>8780.984375</c:v>
                </c:pt>
                <c:pt idx="15035">
                  <c:v>8781.1875</c:v>
                </c:pt>
                <c:pt idx="15036">
                  <c:v>8781.2001953125</c:v>
                </c:pt>
                <c:pt idx="15037">
                  <c:v>8780.681640625</c:v>
                </c:pt>
                <c:pt idx="15038">
                  <c:v>8781.0556640625</c:v>
                </c:pt>
                <c:pt idx="15039">
                  <c:v>8781.1845703125</c:v>
                </c:pt>
                <c:pt idx="15040">
                  <c:v>8781.1787109375</c:v>
                </c:pt>
                <c:pt idx="15041">
                  <c:v>8781.4033203125</c:v>
                </c:pt>
                <c:pt idx="15042">
                  <c:v>8780.9765625</c:v>
                </c:pt>
                <c:pt idx="15043">
                  <c:v>8781.455078125</c:v>
                </c:pt>
                <c:pt idx="15044">
                  <c:v>8781.9912109375</c:v>
                </c:pt>
                <c:pt idx="15045">
                  <c:v>8781.923828125</c:v>
                </c:pt>
                <c:pt idx="15046">
                  <c:v>8781.5625</c:v>
                </c:pt>
                <c:pt idx="15047">
                  <c:v>8781.888671875</c:v>
                </c:pt>
                <c:pt idx="15048">
                  <c:v>8780.88671875</c:v>
                </c:pt>
                <c:pt idx="15049">
                  <c:v>8781.7744140625</c:v>
                </c:pt>
                <c:pt idx="15050">
                  <c:v>8781.388671875</c:v>
                </c:pt>
                <c:pt idx="15051">
                  <c:v>8781.6982421875</c:v>
                </c:pt>
                <c:pt idx="15052">
                  <c:v>8781.8828125</c:v>
                </c:pt>
                <c:pt idx="15053">
                  <c:v>8781.6552734375</c:v>
                </c:pt>
                <c:pt idx="15054">
                  <c:v>8782.2529296875</c:v>
                </c:pt>
                <c:pt idx="15055">
                  <c:v>8782.0224609375</c:v>
                </c:pt>
                <c:pt idx="15056">
                  <c:v>8782.109375</c:v>
                </c:pt>
                <c:pt idx="15057">
                  <c:v>8782.041015625</c:v>
                </c:pt>
                <c:pt idx="15058">
                  <c:v>8782.1943359375</c:v>
                </c:pt>
                <c:pt idx="15059">
                  <c:v>8781.81640625</c:v>
                </c:pt>
                <c:pt idx="15060">
                  <c:v>8782.171875</c:v>
                </c:pt>
                <c:pt idx="15061">
                  <c:v>8782.046875</c:v>
                </c:pt>
                <c:pt idx="15062">
                  <c:v>8781.7548828125</c:v>
                </c:pt>
                <c:pt idx="15063">
                  <c:v>8782.138671875</c:v>
                </c:pt>
                <c:pt idx="15064">
                  <c:v>8781.9951171875</c:v>
                </c:pt>
                <c:pt idx="15065">
                  <c:v>8782.333984375</c:v>
                </c:pt>
                <c:pt idx="15066">
                  <c:v>8782.072265625</c:v>
                </c:pt>
                <c:pt idx="15067">
                  <c:v>8781.9404296875</c:v>
                </c:pt>
                <c:pt idx="15068">
                  <c:v>8782.2412109375</c:v>
                </c:pt>
                <c:pt idx="15069">
                  <c:v>8782.3671875</c:v>
                </c:pt>
                <c:pt idx="15070">
                  <c:v>8782.333984375</c:v>
                </c:pt>
                <c:pt idx="15071">
                  <c:v>8782.171875</c:v>
                </c:pt>
                <c:pt idx="15072">
                  <c:v>8782.3154296875</c:v>
                </c:pt>
                <c:pt idx="15073">
                  <c:v>8782.5234375</c:v>
                </c:pt>
                <c:pt idx="15074">
                  <c:v>8783.0439453125</c:v>
                </c:pt>
                <c:pt idx="15075">
                  <c:v>8782.78125</c:v>
                </c:pt>
                <c:pt idx="15076">
                  <c:v>8782.8671875</c:v>
                </c:pt>
                <c:pt idx="15077">
                  <c:v>8782.51953125</c:v>
                </c:pt>
                <c:pt idx="15078">
                  <c:v>8782.705078125</c:v>
                </c:pt>
                <c:pt idx="15079">
                  <c:v>8783.0654296875</c:v>
                </c:pt>
                <c:pt idx="15080">
                  <c:v>8783.3017578125</c:v>
                </c:pt>
                <c:pt idx="15081">
                  <c:v>8783.4365234375</c:v>
                </c:pt>
                <c:pt idx="15082">
                  <c:v>8783.1015625</c:v>
                </c:pt>
                <c:pt idx="15083">
                  <c:v>8782.8935546875</c:v>
                </c:pt>
                <c:pt idx="15084">
                  <c:v>8782.921875</c:v>
                </c:pt>
                <c:pt idx="15085">
                  <c:v>8782.88671875</c:v>
                </c:pt>
                <c:pt idx="15086">
                  <c:v>8783.0927734375</c:v>
                </c:pt>
                <c:pt idx="15087">
                  <c:v>8783.14453125</c:v>
                </c:pt>
                <c:pt idx="15088">
                  <c:v>8782.703125</c:v>
                </c:pt>
                <c:pt idx="15089">
                  <c:v>8782.72265625</c:v>
                </c:pt>
                <c:pt idx="15090">
                  <c:v>8783.0263671875</c:v>
                </c:pt>
                <c:pt idx="15091">
                  <c:v>8782.4384765625</c:v>
                </c:pt>
                <c:pt idx="15092">
                  <c:v>8783.50390625</c:v>
                </c:pt>
                <c:pt idx="15093">
                  <c:v>8782.8544921875</c:v>
                </c:pt>
                <c:pt idx="15094">
                  <c:v>8783.6962890625</c:v>
                </c:pt>
                <c:pt idx="15095">
                  <c:v>8782.8359375</c:v>
                </c:pt>
                <c:pt idx="15096">
                  <c:v>8783.529296875</c:v>
                </c:pt>
                <c:pt idx="15097">
                  <c:v>8783.4765625</c:v>
                </c:pt>
                <c:pt idx="15098">
                  <c:v>8782.99609375</c:v>
                </c:pt>
                <c:pt idx="15099">
                  <c:v>8783.2587890625</c:v>
                </c:pt>
                <c:pt idx="15100">
                  <c:v>8783.23828125</c:v>
                </c:pt>
                <c:pt idx="15101">
                  <c:v>8783.1455078125</c:v>
                </c:pt>
                <c:pt idx="15102">
                  <c:v>8782.3369140625</c:v>
                </c:pt>
                <c:pt idx="15103">
                  <c:v>8782.8984375</c:v>
                </c:pt>
                <c:pt idx="15104">
                  <c:v>8782.5029296875</c:v>
                </c:pt>
                <c:pt idx="15105">
                  <c:v>8782.79296875</c:v>
                </c:pt>
                <c:pt idx="15106">
                  <c:v>8782.99609375</c:v>
                </c:pt>
                <c:pt idx="15107">
                  <c:v>8782.0634765625</c:v>
                </c:pt>
                <c:pt idx="15108">
                  <c:v>8782.8603515625</c:v>
                </c:pt>
                <c:pt idx="15109">
                  <c:v>8782.34375</c:v>
                </c:pt>
                <c:pt idx="15110">
                  <c:v>8783.0390625</c:v>
                </c:pt>
                <c:pt idx="15111">
                  <c:v>8782.7744140625</c:v>
                </c:pt>
                <c:pt idx="15112">
                  <c:v>8783.166015625</c:v>
                </c:pt>
                <c:pt idx="15113">
                  <c:v>8783.4873046875</c:v>
                </c:pt>
                <c:pt idx="15114">
                  <c:v>8783.275390625</c:v>
                </c:pt>
                <c:pt idx="15115">
                  <c:v>8782.9296875</c:v>
                </c:pt>
                <c:pt idx="15116">
                  <c:v>8782.7099609375</c:v>
                </c:pt>
                <c:pt idx="15117">
                  <c:v>8783.29296875</c:v>
                </c:pt>
                <c:pt idx="15118">
                  <c:v>8782.244140625</c:v>
                </c:pt>
                <c:pt idx="15119">
                  <c:v>8783.2998046875</c:v>
                </c:pt>
                <c:pt idx="15120">
                  <c:v>8783.466796875</c:v>
                </c:pt>
                <c:pt idx="15121">
                  <c:v>8783.595703125</c:v>
                </c:pt>
                <c:pt idx="15122">
                  <c:v>8783.28515625</c:v>
                </c:pt>
                <c:pt idx="15123">
                  <c:v>8783.404296875</c:v>
                </c:pt>
                <c:pt idx="15124">
                  <c:v>8783.6123046875</c:v>
                </c:pt>
                <c:pt idx="15125">
                  <c:v>8783.43359375</c:v>
                </c:pt>
                <c:pt idx="15126">
                  <c:v>8783.986328125</c:v>
                </c:pt>
                <c:pt idx="15127">
                  <c:v>8783.6123046875</c:v>
                </c:pt>
                <c:pt idx="15128">
                  <c:v>8784.1142578125</c:v>
                </c:pt>
                <c:pt idx="15129">
                  <c:v>8783.83984375</c:v>
                </c:pt>
                <c:pt idx="15130">
                  <c:v>8784.0537109375</c:v>
                </c:pt>
                <c:pt idx="15131">
                  <c:v>8784.0029296875</c:v>
                </c:pt>
                <c:pt idx="15132">
                  <c:v>8783.806640625</c:v>
                </c:pt>
                <c:pt idx="15133">
                  <c:v>8784.3623046875</c:v>
                </c:pt>
                <c:pt idx="15134">
                  <c:v>8784.021484375</c:v>
                </c:pt>
                <c:pt idx="15135">
                  <c:v>8784.0185546875</c:v>
                </c:pt>
                <c:pt idx="15136">
                  <c:v>8783.7451171875</c:v>
                </c:pt>
                <c:pt idx="15137">
                  <c:v>8783.9921875</c:v>
                </c:pt>
                <c:pt idx="15138">
                  <c:v>8783.6494140625</c:v>
                </c:pt>
                <c:pt idx="15139">
                  <c:v>8783.2744140625</c:v>
                </c:pt>
                <c:pt idx="15140">
                  <c:v>8783.5576171875</c:v>
                </c:pt>
                <c:pt idx="15141">
                  <c:v>8783.4453125</c:v>
                </c:pt>
                <c:pt idx="15142">
                  <c:v>8783.5</c:v>
                </c:pt>
                <c:pt idx="15143">
                  <c:v>8783.41015625</c:v>
                </c:pt>
                <c:pt idx="15144">
                  <c:v>8783.5869140625</c:v>
                </c:pt>
                <c:pt idx="15145">
                  <c:v>8782.6630859375</c:v>
                </c:pt>
                <c:pt idx="15146">
                  <c:v>8783.23046875</c:v>
                </c:pt>
                <c:pt idx="15147">
                  <c:v>8782.9521484375</c:v>
                </c:pt>
                <c:pt idx="15148">
                  <c:v>8783.1796875</c:v>
                </c:pt>
                <c:pt idx="15149">
                  <c:v>8782.1787109375</c:v>
                </c:pt>
                <c:pt idx="15150">
                  <c:v>8782.376953125</c:v>
                </c:pt>
                <c:pt idx="15151">
                  <c:v>8782.435546875</c:v>
                </c:pt>
                <c:pt idx="15152">
                  <c:v>8782.609375</c:v>
                </c:pt>
                <c:pt idx="15153">
                  <c:v>8783.10546875</c:v>
                </c:pt>
                <c:pt idx="15154">
                  <c:v>8782.6787109375</c:v>
                </c:pt>
                <c:pt idx="15155">
                  <c:v>8783.1171875</c:v>
                </c:pt>
                <c:pt idx="15156">
                  <c:v>8782.7197265625</c:v>
                </c:pt>
                <c:pt idx="15157">
                  <c:v>8783.5458984375</c:v>
                </c:pt>
                <c:pt idx="15158">
                  <c:v>8782.744140625</c:v>
                </c:pt>
                <c:pt idx="15159">
                  <c:v>8783.1298828125</c:v>
                </c:pt>
                <c:pt idx="15160">
                  <c:v>8782.8828125</c:v>
                </c:pt>
                <c:pt idx="15161">
                  <c:v>8783.46484375</c:v>
                </c:pt>
                <c:pt idx="15162">
                  <c:v>8783.2451171875</c:v>
                </c:pt>
                <c:pt idx="15163">
                  <c:v>8782.8505859375</c:v>
                </c:pt>
                <c:pt idx="15164">
                  <c:v>8782.951171875</c:v>
                </c:pt>
                <c:pt idx="15165">
                  <c:v>8783.576171875</c:v>
                </c:pt>
                <c:pt idx="15166">
                  <c:v>8783.81640625</c:v>
                </c:pt>
                <c:pt idx="15167">
                  <c:v>8783.3408203125</c:v>
                </c:pt>
                <c:pt idx="15168">
                  <c:v>8782.982421875</c:v>
                </c:pt>
                <c:pt idx="15169">
                  <c:v>8783.1298828125</c:v>
                </c:pt>
                <c:pt idx="15170">
                  <c:v>8783.1875</c:v>
                </c:pt>
                <c:pt idx="15171">
                  <c:v>8783.8583984375</c:v>
                </c:pt>
                <c:pt idx="15172">
                  <c:v>8783.16796875</c:v>
                </c:pt>
                <c:pt idx="15173">
                  <c:v>8783.27734375</c:v>
                </c:pt>
                <c:pt idx="15174">
                  <c:v>8783.177734375</c:v>
                </c:pt>
                <c:pt idx="15175">
                  <c:v>8783.5224609375</c:v>
                </c:pt>
                <c:pt idx="15176">
                  <c:v>8783.3173828125</c:v>
                </c:pt>
                <c:pt idx="15177">
                  <c:v>8783.29296875</c:v>
                </c:pt>
                <c:pt idx="15178">
                  <c:v>8782.9404296875</c:v>
                </c:pt>
                <c:pt idx="15179">
                  <c:v>8782.8251953125</c:v>
                </c:pt>
                <c:pt idx="15180">
                  <c:v>8783.140625</c:v>
                </c:pt>
                <c:pt idx="15181">
                  <c:v>8782.8974609375</c:v>
                </c:pt>
                <c:pt idx="15182">
                  <c:v>8782.5693359375</c:v>
                </c:pt>
                <c:pt idx="15183">
                  <c:v>8782.30078125</c:v>
                </c:pt>
                <c:pt idx="15184">
                  <c:v>8782.517578125</c:v>
                </c:pt>
                <c:pt idx="15185">
                  <c:v>8782.4580078125</c:v>
                </c:pt>
                <c:pt idx="15186">
                  <c:v>8782.8916015625</c:v>
                </c:pt>
                <c:pt idx="15187">
                  <c:v>8782.251953125</c:v>
                </c:pt>
                <c:pt idx="15188">
                  <c:v>8781.9326171875</c:v>
                </c:pt>
                <c:pt idx="15189">
                  <c:v>8781.7705078125</c:v>
                </c:pt>
                <c:pt idx="15190">
                  <c:v>8782.1396484375</c:v>
                </c:pt>
                <c:pt idx="15191">
                  <c:v>8782.5244140625</c:v>
                </c:pt>
                <c:pt idx="15192">
                  <c:v>8782.0732421875</c:v>
                </c:pt>
                <c:pt idx="15193">
                  <c:v>8782.521484375</c:v>
                </c:pt>
                <c:pt idx="15194">
                  <c:v>8781.8447265625</c:v>
                </c:pt>
                <c:pt idx="15195">
                  <c:v>8781.9072265625</c:v>
                </c:pt>
                <c:pt idx="15196">
                  <c:v>8781.85546875</c:v>
                </c:pt>
                <c:pt idx="15197">
                  <c:v>8782.1220703125</c:v>
                </c:pt>
                <c:pt idx="15198">
                  <c:v>8781.615234375</c:v>
                </c:pt>
                <c:pt idx="15199">
                  <c:v>8780.9677734375</c:v>
                </c:pt>
                <c:pt idx="15200">
                  <c:v>8780.9853515625</c:v>
                </c:pt>
                <c:pt idx="15201">
                  <c:v>8780.865234375</c:v>
                </c:pt>
                <c:pt idx="15202">
                  <c:v>8781.3994140625</c:v>
                </c:pt>
                <c:pt idx="15203">
                  <c:v>8781.5732421875</c:v>
                </c:pt>
                <c:pt idx="15204">
                  <c:v>8781.2265625</c:v>
                </c:pt>
                <c:pt idx="15205">
                  <c:v>8781.080078125</c:v>
                </c:pt>
                <c:pt idx="15206">
                  <c:v>8781.060546875</c:v>
                </c:pt>
                <c:pt idx="15207">
                  <c:v>8781.3916015625</c:v>
                </c:pt>
                <c:pt idx="15208">
                  <c:v>8781.06640625</c:v>
                </c:pt>
                <c:pt idx="15209">
                  <c:v>8781.9248046875</c:v>
                </c:pt>
                <c:pt idx="15210">
                  <c:v>8780.91015625</c:v>
                </c:pt>
                <c:pt idx="15211">
                  <c:v>8781.40625</c:v>
                </c:pt>
                <c:pt idx="15212">
                  <c:v>8780.384765625</c:v>
                </c:pt>
                <c:pt idx="15213">
                  <c:v>8780.876953125</c:v>
                </c:pt>
                <c:pt idx="15214">
                  <c:v>8780.380859375</c:v>
                </c:pt>
                <c:pt idx="15215">
                  <c:v>8780.1591796875</c:v>
                </c:pt>
                <c:pt idx="15216">
                  <c:v>8780.76953125</c:v>
                </c:pt>
                <c:pt idx="15217">
                  <c:v>8780.509765625</c:v>
                </c:pt>
                <c:pt idx="15218">
                  <c:v>8780.6103515625</c:v>
                </c:pt>
                <c:pt idx="15219">
                  <c:v>8779.80859375</c:v>
                </c:pt>
                <c:pt idx="15220">
                  <c:v>8779.5859375</c:v>
                </c:pt>
                <c:pt idx="15221">
                  <c:v>8779.935546875</c:v>
                </c:pt>
                <c:pt idx="15222">
                  <c:v>8779.71875</c:v>
                </c:pt>
                <c:pt idx="15223">
                  <c:v>8779.0205078125</c:v>
                </c:pt>
                <c:pt idx="15224">
                  <c:v>8779.0751953125</c:v>
                </c:pt>
                <c:pt idx="15225">
                  <c:v>8779.060546875</c:v>
                </c:pt>
                <c:pt idx="15226">
                  <c:v>8779.177734375</c:v>
                </c:pt>
                <c:pt idx="15227">
                  <c:v>8778.779296875</c:v>
                </c:pt>
                <c:pt idx="15228">
                  <c:v>8778.4765625</c:v>
                </c:pt>
                <c:pt idx="15229">
                  <c:v>8778.796875</c:v>
                </c:pt>
                <c:pt idx="15230">
                  <c:v>8778.28125</c:v>
                </c:pt>
                <c:pt idx="15231">
                  <c:v>8778.5400390625</c:v>
                </c:pt>
                <c:pt idx="15232">
                  <c:v>8778.302734375</c:v>
                </c:pt>
                <c:pt idx="15233">
                  <c:v>8777.99609375</c:v>
                </c:pt>
                <c:pt idx="15234">
                  <c:v>8777.83984375</c:v>
                </c:pt>
                <c:pt idx="15235">
                  <c:v>8778.205078125</c:v>
                </c:pt>
                <c:pt idx="15236">
                  <c:v>8778.107421875</c:v>
                </c:pt>
                <c:pt idx="15237">
                  <c:v>8778.3095703125</c:v>
                </c:pt>
                <c:pt idx="15238">
                  <c:v>8777.8857421875</c:v>
                </c:pt>
                <c:pt idx="15239">
                  <c:v>8777.1103515625</c:v>
                </c:pt>
                <c:pt idx="15240">
                  <c:v>8777.90234375</c:v>
                </c:pt>
                <c:pt idx="15241">
                  <c:v>8777.36328125</c:v>
                </c:pt>
                <c:pt idx="15242">
                  <c:v>8777.2001953125</c:v>
                </c:pt>
                <c:pt idx="15243">
                  <c:v>8776.8974609375</c:v>
                </c:pt>
                <c:pt idx="15244">
                  <c:v>8776.84375</c:v>
                </c:pt>
                <c:pt idx="15245">
                  <c:v>8776.8330078125</c:v>
                </c:pt>
                <c:pt idx="15246">
                  <c:v>8776.330078125</c:v>
                </c:pt>
                <c:pt idx="15247">
                  <c:v>8776.9140625</c:v>
                </c:pt>
                <c:pt idx="15248">
                  <c:v>8776.2666015625</c:v>
                </c:pt>
                <c:pt idx="15249">
                  <c:v>8776.2939453125</c:v>
                </c:pt>
                <c:pt idx="15250">
                  <c:v>8775.8955078125</c:v>
                </c:pt>
                <c:pt idx="15251">
                  <c:v>8776.294921875</c:v>
                </c:pt>
                <c:pt idx="15252">
                  <c:v>8775.5986328125</c:v>
                </c:pt>
                <c:pt idx="15253">
                  <c:v>8776.119140625</c:v>
                </c:pt>
                <c:pt idx="15254">
                  <c:v>8775.947265625</c:v>
                </c:pt>
                <c:pt idx="15255">
                  <c:v>8775.7119140625</c:v>
                </c:pt>
                <c:pt idx="15256">
                  <c:v>8776.0400390625</c:v>
                </c:pt>
                <c:pt idx="15257">
                  <c:v>8775.359375</c:v>
                </c:pt>
                <c:pt idx="15258">
                  <c:v>8775.1748046875</c:v>
                </c:pt>
                <c:pt idx="15259">
                  <c:v>8774.609375</c:v>
                </c:pt>
                <c:pt idx="15260">
                  <c:v>8774.3857421875</c:v>
                </c:pt>
                <c:pt idx="15261">
                  <c:v>8774.21875</c:v>
                </c:pt>
                <c:pt idx="15262">
                  <c:v>8774.3896484375</c:v>
                </c:pt>
                <c:pt idx="15263">
                  <c:v>8774.5458984375</c:v>
                </c:pt>
                <c:pt idx="15264">
                  <c:v>8773.9765625</c:v>
                </c:pt>
                <c:pt idx="15265">
                  <c:v>8774.181640625</c:v>
                </c:pt>
                <c:pt idx="15266">
                  <c:v>8773.8466796875</c:v>
                </c:pt>
                <c:pt idx="15267">
                  <c:v>8773.1875</c:v>
                </c:pt>
                <c:pt idx="15268">
                  <c:v>8773.140625</c:v>
                </c:pt>
                <c:pt idx="15269">
                  <c:v>8772.8388671875</c:v>
                </c:pt>
                <c:pt idx="15270">
                  <c:v>8772.4208984375</c:v>
                </c:pt>
                <c:pt idx="15271">
                  <c:v>8771.857421875</c:v>
                </c:pt>
                <c:pt idx="15272">
                  <c:v>8772.6103515625</c:v>
                </c:pt>
                <c:pt idx="15273">
                  <c:v>8772.1875</c:v>
                </c:pt>
                <c:pt idx="15274">
                  <c:v>8772.1728515625</c:v>
                </c:pt>
                <c:pt idx="15275">
                  <c:v>8771.6083984375</c:v>
                </c:pt>
                <c:pt idx="15276">
                  <c:v>8772.09765625</c:v>
                </c:pt>
                <c:pt idx="15277">
                  <c:v>8771.365234375</c:v>
                </c:pt>
                <c:pt idx="15278">
                  <c:v>8771.3955078125</c:v>
                </c:pt>
                <c:pt idx="15279">
                  <c:v>8770.859375</c:v>
                </c:pt>
                <c:pt idx="15280">
                  <c:v>8770.5654296875</c:v>
                </c:pt>
                <c:pt idx="15281">
                  <c:v>8770.4462890625</c:v>
                </c:pt>
                <c:pt idx="15282">
                  <c:v>8770.291015625</c:v>
                </c:pt>
                <c:pt idx="15283">
                  <c:v>8770.0947265625</c:v>
                </c:pt>
                <c:pt idx="15284">
                  <c:v>8769.6982421875</c:v>
                </c:pt>
                <c:pt idx="15285">
                  <c:v>8769.7431640625</c:v>
                </c:pt>
                <c:pt idx="15286">
                  <c:v>8769.240234375</c:v>
                </c:pt>
                <c:pt idx="15287">
                  <c:v>8769.20703125</c:v>
                </c:pt>
                <c:pt idx="15288">
                  <c:v>8768.87890625</c:v>
                </c:pt>
                <c:pt idx="15289">
                  <c:v>8768.623046875</c:v>
                </c:pt>
                <c:pt idx="15290">
                  <c:v>8768.5185546875</c:v>
                </c:pt>
                <c:pt idx="15291">
                  <c:v>8768.6083984375</c:v>
                </c:pt>
                <c:pt idx="15292">
                  <c:v>8768.5947265625</c:v>
                </c:pt>
                <c:pt idx="15293">
                  <c:v>8768.15234375</c:v>
                </c:pt>
                <c:pt idx="15294">
                  <c:v>8767.873046875</c:v>
                </c:pt>
                <c:pt idx="15295">
                  <c:v>8767.29296875</c:v>
                </c:pt>
                <c:pt idx="15296">
                  <c:v>8767.0224609375</c:v>
                </c:pt>
                <c:pt idx="15297">
                  <c:v>8766.6171875</c:v>
                </c:pt>
                <c:pt idx="15298">
                  <c:v>8766.3369140625</c:v>
                </c:pt>
                <c:pt idx="15299">
                  <c:v>8765.4599609375</c:v>
                </c:pt>
                <c:pt idx="15300">
                  <c:v>8764.95703125</c:v>
                </c:pt>
                <c:pt idx="15301">
                  <c:v>8764.8154296875</c:v>
                </c:pt>
                <c:pt idx="15302">
                  <c:v>8764.453125</c:v>
                </c:pt>
                <c:pt idx="15303">
                  <c:v>8764.345703125</c:v>
                </c:pt>
                <c:pt idx="15304">
                  <c:v>8763.5380859375</c:v>
                </c:pt>
                <c:pt idx="15305">
                  <c:v>8763.736328125</c:v>
                </c:pt>
                <c:pt idx="15306">
                  <c:v>8762.904296875</c:v>
                </c:pt>
                <c:pt idx="15307">
                  <c:v>8762.4794921875</c:v>
                </c:pt>
                <c:pt idx="15308">
                  <c:v>8762.552734375</c:v>
                </c:pt>
                <c:pt idx="15309">
                  <c:v>8761.7109375</c:v>
                </c:pt>
                <c:pt idx="15310">
                  <c:v>8761.166015625</c:v>
                </c:pt>
                <c:pt idx="15311">
                  <c:v>8760.962890625</c:v>
                </c:pt>
                <c:pt idx="15312">
                  <c:v>8760.8759765625</c:v>
                </c:pt>
                <c:pt idx="15313">
                  <c:v>8760.8251953125</c:v>
                </c:pt>
                <c:pt idx="15314">
                  <c:v>8760.427734375</c:v>
                </c:pt>
                <c:pt idx="15315">
                  <c:v>8760.03125</c:v>
                </c:pt>
                <c:pt idx="15316">
                  <c:v>8760.4990234375</c:v>
                </c:pt>
                <c:pt idx="15317">
                  <c:v>8759.810546875</c:v>
                </c:pt>
                <c:pt idx="15318">
                  <c:v>8759.404296875</c:v>
                </c:pt>
                <c:pt idx="15319">
                  <c:v>8758.7607421875</c:v>
                </c:pt>
                <c:pt idx="15320">
                  <c:v>8758.044921875</c:v>
                </c:pt>
                <c:pt idx="15321">
                  <c:v>8758.080078125</c:v>
                </c:pt>
                <c:pt idx="15322">
                  <c:v>8757.431640625</c:v>
                </c:pt>
                <c:pt idx="15323">
                  <c:v>8757.634765625</c:v>
                </c:pt>
                <c:pt idx="15324">
                  <c:v>8757.08203125</c:v>
                </c:pt>
                <c:pt idx="15325">
                  <c:v>8756.783203125</c:v>
                </c:pt>
                <c:pt idx="15326">
                  <c:v>8756.10546875</c:v>
                </c:pt>
                <c:pt idx="15327">
                  <c:v>8755.923828125</c:v>
                </c:pt>
                <c:pt idx="15328">
                  <c:v>8755.921875</c:v>
                </c:pt>
                <c:pt idx="15329">
                  <c:v>8755.1435546875</c:v>
                </c:pt>
                <c:pt idx="15330">
                  <c:v>8754.298828125</c:v>
                </c:pt>
                <c:pt idx="15331">
                  <c:v>8754.0595703125</c:v>
                </c:pt>
                <c:pt idx="15332">
                  <c:v>8754.2333984375</c:v>
                </c:pt>
                <c:pt idx="15333">
                  <c:v>8753.16015625</c:v>
                </c:pt>
                <c:pt idx="15334">
                  <c:v>8753.0166015625</c:v>
                </c:pt>
                <c:pt idx="15335">
                  <c:v>8752.8017578125</c:v>
                </c:pt>
                <c:pt idx="15336">
                  <c:v>8752.40234375</c:v>
                </c:pt>
                <c:pt idx="15337">
                  <c:v>8751.888671875</c:v>
                </c:pt>
                <c:pt idx="15338">
                  <c:v>8751.2939453125</c:v>
                </c:pt>
                <c:pt idx="15339">
                  <c:v>8751.0595703125</c:v>
                </c:pt>
                <c:pt idx="15340">
                  <c:v>8750.1923828125</c:v>
                </c:pt>
                <c:pt idx="15341">
                  <c:v>8750.2119140625</c:v>
                </c:pt>
                <c:pt idx="15342">
                  <c:v>8749.41015625</c:v>
                </c:pt>
                <c:pt idx="15343">
                  <c:v>8749.59375</c:v>
                </c:pt>
                <c:pt idx="15344">
                  <c:v>8748.974609375</c:v>
                </c:pt>
                <c:pt idx="15345">
                  <c:v>8748.67578125</c:v>
                </c:pt>
                <c:pt idx="15346">
                  <c:v>8748.0693359375</c:v>
                </c:pt>
                <c:pt idx="15347">
                  <c:v>8747.798828125</c:v>
                </c:pt>
                <c:pt idx="15348">
                  <c:v>8746.9775390625</c:v>
                </c:pt>
                <c:pt idx="15349">
                  <c:v>8746.716796875</c:v>
                </c:pt>
                <c:pt idx="15350">
                  <c:v>8745.8681640625</c:v>
                </c:pt>
                <c:pt idx="15351">
                  <c:v>8745.3857421875</c:v>
                </c:pt>
                <c:pt idx="15352">
                  <c:v>8745.3701171875</c:v>
                </c:pt>
                <c:pt idx="15353">
                  <c:v>8744.501953125</c:v>
                </c:pt>
                <c:pt idx="15354">
                  <c:v>8743.8974609375</c:v>
                </c:pt>
                <c:pt idx="15355">
                  <c:v>8744.0673828125</c:v>
                </c:pt>
                <c:pt idx="15356">
                  <c:v>8743.005859375</c:v>
                </c:pt>
                <c:pt idx="15357">
                  <c:v>8742.7119140625</c:v>
                </c:pt>
                <c:pt idx="15358">
                  <c:v>8741.677734375</c:v>
                </c:pt>
                <c:pt idx="15359">
                  <c:v>8741.5126953125</c:v>
                </c:pt>
                <c:pt idx="15360">
                  <c:v>8740.9794921875</c:v>
                </c:pt>
                <c:pt idx="15361">
                  <c:v>8740.2294921875</c:v>
                </c:pt>
                <c:pt idx="15362">
                  <c:v>8740.361328125</c:v>
                </c:pt>
                <c:pt idx="15363">
                  <c:v>8739.302734375</c:v>
                </c:pt>
                <c:pt idx="15364">
                  <c:v>8739.48046875</c:v>
                </c:pt>
                <c:pt idx="15365">
                  <c:v>8738.423828125</c:v>
                </c:pt>
                <c:pt idx="15366">
                  <c:v>8738.5166015625</c:v>
                </c:pt>
                <c:pt idx="15367">
                  <c:v>8738.2802734375</c:v>
                </c:pt>
                <c:pt idx="15368">
                  <c:v>8737.40234375</c:v>
                </c:pt>
                <c:pt idx="15369">
                  <c:v>8737.001953125</c:v>
                </c:pt>
                <c:pt idx="15370">
                  <c:v>8735.9501953125</c:v>
                </c:pt>
                <c:pt idx="15371">
                  <c:v>8735.7783203125</c:v>
                </c:pt>
                <c:pt idx="15372">
                  <c:v>8735.6484375</c:v>
                </c:pt>
                <c:pt idx="15373">
                  <c:v>8734.4677734375</c:v>
                </c:pt>
                <c:pt idx="15374">
                  <c:v>8733.8662109375</c:v>
                </c:pt>
                <c:pt idx="15375">
                  <c:v>8732.8447265625</c:v>
                </c:pt>
                <c:pt idx="15376">
                  <c:v>8732.783203125</c:v>
                </c:pt>
                <c:pt idx="15377">
                  <c:v>8731.76953125</c:v>
                </c:pt>
                <c:pt idx="15378">
                  <c:v>8731.1220703125</c:v>
                </c:pt>
                <c:pt idx="15379">
                  <c:v>8731.2001953125</c:v>
                </c:pt>
                <c:pt idx="15380">
                  <c:v>8730.046875</c:v>
                </c:pt>
                <c:pt idx="15381">
                  <c:v>8729.5712890625</c:v>
                </c:pt>
                <c:pt idx="15382">
                  <c:v>8729.095703125</c:v>
                </c:pt>
                <c:pt idx="15383">
                  <c:v>8728.771484375</c:v>
                </c:pt>
                <c:pt idx="15384">
                  <c:v>8728.0341796875</c:v>
                </c:pt>
                <c:pt idx="15385">
                  <c:v>8727.357421875</c:v>
                </c:pt>
                <c:pt idx="15386">
                  <c:v>8727.16796875</c:v>
                </c:pt>
                <c:pt idx="15387">
                  <c:v>8726.060546875</c:v>
                </c:pt>
                <c:pt idx="15388">
                  <c:v>8725.9521484375</c:v>
                </c:pt>
                <c:pt idx="15389">
                  <c:v>8724.947265625</c:v>
                </c:pt>
                <c:pt idx="15390">
                  <c:v>8724.076171875</c:v>
                </c:pt>
                <c:pt idx="15391">
                  <c:v>8723.2158203125</c:v>
                </c:pt>
                <c:pt idx="15392">
                  <c:v>8722.1982421875</c:v>
                </c:pt>
                <c:pt idx="15393">
                  <c:v>8721.3193359375</c:v>
                </c:pt>
                <c:pt idx="15394">
                  <c:v>8720.9833984375</c:v>
                </c:pt>
                <c:pt idx="15395">
                  <c:v>8720.515625</c:v>
                </c:pt>
                <c:pt idx="15396">
                  <c:v>8719.5859375</c:v>
                </c:pt>
                <c:pt idx="15397">
                  <c:v>8719.2724609375</c:v>
                </c:pt>
                <c:pt idx="15398">
                  <c:v>8718.4375</c:v>
                </c:pt>
                <c:pt idx="15399">
                  <c:v>8718.015625</c:v>
                </c:pt>
                <c:pt idx="15400">
                  <c:v>8717.3603515625</c:v>
                </c:pt>
                <c:pt idx="15401">
                  <c:v>8717.0029296875</c:v>
                </c:pt>
                <c:pt idx="15402">
                  <c:v>8716.38671875</c:v>
                </c:pt>
                <c:pt idx="15403">
                  <c:v>8715.3388671875</c:v>
                </c:pt>
                <c:pt idx="15404">
                  <c:v>8714.48828125</c:v>
                </c:pt>
                <c:pt idx="15405">
                  <c:v>8713.5986328125</c:v>
                </c:pt>
                <c:pt idx="15406">
                  <c:v>8713.3330078125</c:v>
                </c:pt>
                <c:pt idx="15407">
                  <c:v>8712.2626953125</c:v>
                </c:pt>
                <c:pt idx="15408">
                  <c:v>8711.7841796875</c:v>
                </c:pt>
                <c:pt idx="15409">
                  <c:v>8711.4375</c:v>
                </c:pt>
                <c:pt idx="15410">
                  <c:v>8710.5419921875</c:v>
                </c:pt>
                <c:pt idx="15411">
                  <c:v>8710.0693359375</c:v>
                </c:pt>
                <c:pt idx="15412">
                  <c:v>8708.9052734375</c:v>
                </c:pt>
                <c:pt idx="15413">
                  <c:v>8708.0693359375</c:v>
                </c:pt>
                <c:pt idx="15414">
                  <c:v>8707.4541015625</c:v>
                </c:pt>
                <c:pt idx="15415">
                  <c:v>8706.5615234375</c:v>
                </c:pt>
                <c:pt idx="15416">
                  <c:v>8705.5703125</c:v>
                </c:pt>
                <c:pt idx="15417">
                  <c:v>8705.0068359375</c:v>
                </c:pt>
                <c:pt idx="15418">
                  <c:v>8703.8193359375</c:v>
                </c:pt>
                <c:pt idx="15419">
                  <c:v>8702.9169921875</c:v>
                </c:pt>
                <c:pt idx="15420">
                  <c:v>8702.0830078125</c:v>
                </c:pt>
                <c:pt idx="15421">
                  <c:v>8701.1689453125</c:v>
                </c:pt>
                <c:pt idx="15422">
                  <c:v>8700.0966796875</c:v>
                </c:pt>
                <c:pt idx="15423">
                  <c:v>8699.0439453125</c:v>
                </c:pt>
                <c:pt idx="15424">
                  <c:v>8697.9033203125</c:v>
                </c:pt>
                <c:pt idx="15425">
                  <c:v>8696.884765625</c:v>
                </c:pt>
                <c:pt idx="15426">
                  <c:v>8696.5400390625</c:v>
                </c:pt>
                <c:pt idx="15427">
                  <c:v>8695.4697265625</c:v>
                </c:pt>
                <c:pt idx="15428">
                  <c:v>8694.416015625</c:v>
                </c:pt>
                <c:pt idx="15429">
                  <c:v>8693.638671875</c:v>
                </c:pt>
                <c:pt idx="15430">
                  <c:v>8692.541015625</c:v>
                </c:pt>
                <c:pt idx="15431">
                  <c:v>8691.537109375</c:v>
                </c:pt>
                <c:pt idx="15432">
                  <c:v>8690.5068359375</c:v>
                </c:pt>
                <c:pt idx="15433">
                  <c:v>8689.490234375</c:v>
                </c:pt>
                <c:pt idx="15434">
                  <c:v>8688.44140625</c:v>
                </c:pt>
                <c:pt idx="15435">
                  <c:v>8687.75390625</c:v>
                </c:pt>
                <c:pt idx="15436">
                  <c:v>8686.64453125</c:v>
                </c:pt>
                <c:pt idx="15437">
                  <c:v>8686.296875</c:v>
                </c:pt>
                <c:pt idx="15438">
                  <c:v>8685.2041015625</c:v>
                </c:pt>
                <c:pt idx="15439">
                  <c:v>8684.5029296875</c:v>
                </c:pt>
                <c:pt idx="15440">
                  <c:v>8683.474609375</c:v>
                </c:pt>
                <c:pt idx="15441">
                  <c:v>8682.384765625</c:v>
                </c:pt>
                <c:pt idx="15442">
                  <c:v>8681.2529296875</c:v>
                </c:pt>
                <c:pt idx="15443">
                  <c:v>8680.8876953125</c:v>
                </c:pt>
                <c:pt idx="15444">
                  <c:v>8679.8212890625</c:v>
                </c:pt>
                <c:pt idx="15445">
                  <c:v>8678.6015625</c:v>
                </c:pt>
                <c:pt idx="15446">
                  <c:v>8678.2802734375</c:v>
                </c:pt>
                <c:pt idx="15447">
                  <c:v>8677.0224609375</c:v>
                </c:pt>
                <c:pt idx="15448">
                  <c:v>8675.8505859375</c:v>
                </c:pt>
                <c:pt idx="15449">
                  <c:v>8675.1025390625</c:v>
                </c:pt>
                <c:pt idx="15450">
                  <c:v>8674.0859375</c:v>
                </c:pt>
                <c:pt idx="15451">
                  <c:v>8673.0625</c:v>
                </c:pt>
                <c:pt idx="15452">
                  <c:v>8672.6630859375</c:v>
                </c:pt>
                <c:pt idx="15453">
                  <c:v>8671.626953125</c:v>
                </c:pt>
                <c:pt idx="15454">
                  <c:v>8670.6533203125</c:v>
                </c:pt>
                <c:pt idx="15455">
                  <c:v>8669.58203125</c:v>
                </c:pt>
                <c:pt idx="15456">
                  <c:v>8668.966796875</c:v>
                </c:pt>
                <c:pt idx="15457">
                  <c:v>8668.005859375</c:v>
                </c:pt>
                <c:pt idx="15458">
                  <c:v>8666.8662109375</c:v>
                </c:pt>
                <c:pt idx="15459">
                  <c:v>8666.0263671875</c:v>
                </c:pt>
                <c:pt idx="15460">
                  <c:v>8665</c:v>
                </c:pt>
                <c:pt idx="15461">
                  <c:v>8663.875</c:v>
                </c:pt>
                <c:pt idx="15462">
                  <c:v>8663.3359375</c:v>
                </c:pt>
                <c:pt idx="15463">
                  <c:v>8662.1201171875</c:v>
                </c:pt>
                <c:pt idx="15464">
                  <c:v>8660.93359375</c:v>
                </c:pt>
                <c:pt idx="15465">
                  <c:v>8660.2685546875</c:v>
                </c:pt>
                <c:pt idx="15466">
                  <c:v>8659.216796875</c:v>
                </c:pt>
                <c:pt idx="15467">
                  <c:v>8658.087890625</c:v>
                </c:pt>
                <c:pt idx="15468">
                  <c:v>8657.1044921875</c:v>
                </c:pt>
                <c:pt idx="15469">
                  <c:v>8656.001953125</c:v>
                </c:pt>
                <c:pt idx="15470">
                  <c:v>8654.9287109375</c:v>
                </c:pt>
                <c:pt idx="15471">
                  <c:v>8654.130859375</c:v>
                </c:pt>
                <c:pt idx="15472">
                  <c:v>8652.88671875</c:v>
                </c:pt>
                <c:pt idx="15473">
                  <c:v>8651.6962890625</c:v>
                </c:pt>
                <c:pt idx="15474">
                  <c:v>8650.6845703125</c:v>
                </c:pt>
                <c:pt idx="15475">
                  <c:v>8649.873046875</c:v>
                </c:pt>
                <c:pt idx="15476">
                  <c:v>8648.689453125</c:v>
                </c:pt>
                <c:pt idx="15477">
                  <c:v>8647.677734375</c:v>
                </c:pt>
                <c:pt idx="15478">
                  <c:v>8646.6171875</c:v>
                </c:pt>
                <c:pt idx="15479">
                  <c:v>8645.5810546875</c:v>
                </c:pt>
                <c:pt idx="15480">
                  <c:v>8644.4970703125</c:v>
                </c:pt>
                <c:pt idx="15481">
                  <c:v>8643.4521484375</c:v>
                </c:pt>
                <c:pt idx="15482">
                  <c:v>8642.3603515625</c:v>
                </c:pt>
                <c:pt idx="15483">
                  <c:v>8641.240234375</c:v>
                </c:pt>
                <c:pt idx="15484">
                  <c:v>8640.716796875</c:v>
                </c:pt>
                <c:pt idx="15485">
                  <c:v>8639.66015625</c:v>
                </c:pt>
                <c:pt idx="15486">
                  <c:v>8638.65625</c:v>
                </c:pt>
                <c:pt idx="15487">
                  <c:v>8637.62890625</c:v>
                </c:pt>
                <c:pt idx="15488">
                  <c:v>8636.53125</c:v>
                </c:pt>
                <c:pt idx="15489">
                  <c:v>8635.447265625</c:v>
                </c:pt>
                <c:pt idx="15490">
                  <c:v>8634.5419921875</c:v>
                </c:pt>
                <c:pt idx="15491">
                  <c:v>8633.373046875</c:v>
                </c:pt>
                <c:pt idx="15492">
                  <c:v>8632.17578125</c:v>
                </c:pt>
                <c:pt idx="15493">
                  <c:v>8631.1328125</c:v>
                </c:pt>
                <c:pt idx="15494">
                  <c:v>8630.2412109375</c:v>
                </c:pt>
                <c:pt idx="15495">
                  <c:v>8629.115234375</c:v>
                </c:pt>
                <c:pt idx="15496">
                  <c:v>8628.044921875</c:v>
                </c:pt>
                <c:pt idx="15497">
                  <c:v>8627.4287109375</c:v>
                </c:pt>
                <c:pt idx="15498">
                  <c:v>8626.3134765625</c:v>
                </c:pt>
                <c:pt idx="15499">
                  <c:v>8625.1953125</c:v>
                </c:pt>
                <c:pt idx="15500">
                  <c:v>8624.146484375</c:v>
                </c:pt>
                <c:pt idx="15501">
                  <c:v>8623.134765625</c:v>
                </c:pt>
                <c:pt idx="15502">
                  <c:v>8621.958984375</c:v>
                </c:pt>
                <c:pt idx="15503">
                  <c:v>8620.9013671875</c:v>
                </c:pt>
                <c:pt idx="15504">
                  <c:v>8619.818359375</c:v>
                </c:pt>
                <c:pt idx="15505">
                  <c:v>8618.798828125</c:v>
                </c:pt>
                <c:pt idx="15506">
                  <c:v>8617.583984375</c:v>
                </c:pt>
                <c:pt idx="15507">
                  <c:v>8616.46484375</c:v>
                </c:pt>
                <c:pt idx="15508">
                  <c:v>8615.7236328125</c:v>
                </c:pt>
                <c:pt idx="15509">
                  <c:v>8614.58203125</c:v>
                </c:pt>
                <c:pt idx="15510">
                  <c:v>8613.3720703125</c:v>
                </c:pt>
                <c:pt idx="15511">
                  <c:v>8612.3583984375</c:v>
                </c:pt>
                <c:pt idx="15512">
                  <c:v>8611.3564453125</c:v>
                </c:pt>
                <c:pt idx="15513">
                  <c:v>8610.2587890625</c:v>
                </c:pt>
                <c:pt idx="15514">
                  <c:v>8609.23046875</c:v>
                </c:pt>
                <c:pt idx="15515">
                  <c:v>8608.0869140625</c:v>
                </c:pt>
                <c:pt idx="15516">
                  <c:v>8606.990234375</c:v>
                </c:pt>
                <c:pt idx="15517">
                  <c:v>8605.8837890625</c:v>
                </c:pt>
                <c:pt idx="15518">
                  <c:v>8604.8623046875</c:v>
                </c:pt>
                <c:pt idx="15519">
                  <c:v>8603.8525390625</c:v>
                </c:pt>
                <c:pt idx="15520">
                  <c:v>8602.814453125</c:v>
                </c:pt>
                <c:pt idx="15521">
                  <c:v>8601.6201171875</c:v>
                </c:pt>
                <c:pt idx="15522">
                  <c:v>8600.615234375</c:v>
                </c:pt>
                <c:pt idx="15523">
                  <c:v>8599.583984375</c:v>
                </c:pt>
                <c:pt idx="15524">
                  <c:v>8598.3857421875</c:v>
                </c:pt>
                <c:pt idx="15525">
                  <c:v>8597.2353515625</c:v>
                </c:pt>
                <c:pt idx="15526">
                  <c:v>8596.123046875</c:v>
                </c:pt>
                <c:pt idx="15527">
                  <c:v>8595.076171875</c:v>
                </c:pt>
                <c:pt idx="15528">
                  <c:v>8594.0517578125</c:v>
                </c:pt>
                <c:pt idx="15529">
                  <c:v>8592.8193359375</c:v>
                </c:pt>
                <c:pt idx="15530">
                  <c:v>8591.6123046875</c:v>
                </c:pt>
                <c:pt idx="15531">
                  <c:v>8590.310546875</c:v>
                </c:pt>
                <c:pt idx="15532">
                  <c:v>8589.259765625</c:v>
                </c:pt>
                <c:pt idx="15533">
                  <c:v>8588.2431640625</c:v>
                </c:pt>
                <c:pt idx="15534">
                  <c:v>8587.0859375</c:v>
                </c:pt>
                <c:pt idx="15535">
                  <c:v>8586.0107421875</c:v>
                </c:pt>
                <c:pt idx="15536">
                  <c:v>8584.85546875</c:v>
                </c:pt>
                <c:pt idx="15537">
                  <c:v>8583.83203125</c:v>
                </c:pt>
                <c:pt idx="15538">
                  <c:v>8582.5908203125</c:v>
                </c:pt>
                <c:pt idx="15539">
                  <c:v>8581.4814453125</c:v>
                </c:pt>
                <c:pt idx="15540">
                  <c:v>8580.37109375</c:v>
                </c:pt>
                <c:pt idx="15541">
                  <c:v>8579.2724609375</c:v>
                </c:pt>
                <c:pt idx="15542">
                  <c:v>8578.1845703125</c:v>
                </c:pt>
                <c:pt idx="15543">
                  <c:v>8577.078125</c:v>
                </c:pt>
                <c:pt idx="15544">
                  <c:v>8576.076171875</c:v>
                </c:pt>
                <c:pt idx="15545">
                  <c:v>8574.9306640625</c:v>
                </c:pt>
                <c:pt idx="15546">
                  <c:v>8573.921875</c:v>
                </c:pt>
                <c:pt idx="15547">
                  <c:v>8572.900390625</c:v>
                </c:pt>
                <c:pt idx="15548">
                  <c:v>8571.7080078125</c:v>
                </c:pt>
                <c:pt idx="15549">
                  <c:v>8570.5263671875</c:v>
                </c:pt>
                <c:pt idx="15550">
                  <c:v>8569.4775390625</c:v>
                </c:pt>
                <c:pt idx="15551">
                  <c:v>8568.314453125</c:v>
                </c:pt>
                <c:pt idx="15552">
                  <c:v>8567.21484375</c:v>
                </c:pt>
                <c:pt idx="15553">
                  <c:v>8566.1943359375</c:v>
                </c:pt>
                <c:pt idx="15554">
                  <c:v>8565.0654296875</c:v>
                </c:pt>
                <c:pt idx="15555">
                  <c:v>8563.990234375</c:v>
                </c:pt>
                <c:pt idx="15556">
                  <c:v>8562.8212890625</c:v>
                </c:pt>
                <c:pt idx="15557">
                  <c:v>8561.7783203125</c:v>
                </c:pt>
                <c:pt idx="15558">
                  <c:v>8560.57421875</c:v>
                </c:pt>
                <c:pt idx="15559">
                  <c:v>8559.3310546875</c:v>
                </c:pt>
                <c:pt idx="15560">
                  <c:v>8558.17578125</c:v>
                </c:pt>
                <c:pt idx="15561">
                  <c:v>8557.0400390625</c:v>
                </c:pt>
                <c:pt idx="15562">
                  <c:v>8555.935546875</c:v>
                </c:pt>
                <c:pt idx="15563">
                  <c:v>8554.87890625</c:v>
                </c:pt>
                <c:pt idx="15564">
                  <c:v>8553.8466796875</c:v>
                </c:pt>
                <c:pt idx="15565">
                  <c:v>8552.8212890625</c:v>
                </c:pt>
                <c:pt idx="15566">
                  <c:v>8551.7373046875</c:v>
                </c:pt>
                <c:pt idx="15567">
                  <c:v>8550.61328125</c:v>
                </c:pt>
                <c:pt idx="15568">
                  <c:v>8549.4755859375</c:v>
                </c:pt>
                <c:pt idx="15569">
                  <c:v>8548.4287109375</c:v>
                </c:pt>
                <c:pt idx="15570">
                  <c:v>8547.38671875</c:v>
                </c:pt>
                <c:pt idx="15571">
                  <c:v>8546.28125</c:v>
                </c:pt>
                <c:pt idx="15572">
                  <c:v>8545.021484375</c:v>
                </c:pt>
                <c:pt idx="15573">
                  <c:v>8543.9794921875</c:v>
                </c:pt>
                <c:pt idx="15574">
                  <c:v>8542.90625</c:v>
                </c:pt>
                <c:pt idx="15575">
                  <c:v>8541.7529296875</c:v>
                </c:pt>
                <c:pt idx="15576">
                  <c:v>8540.6669921875</c:v>
                </c:pt>
                <c:pt idx="15577">
                  <c:v>8539.3955078125</c:v>
                </c:pt>
                <c:pt idx="15578">
                  <c:v>8538.1318359375</c:v>
                </c:pt>
                <c:pt idx="15579">
                  <c:v>8536.8505859375</c:v>
                </c:pt>
                <c:pt idx="15580">
                  <c:v>8535.6279296875</c:v>
                </c:pt>
                <c:pt idx="15581">
                  <c:v>8534.517578125</c:v>
                </c:pt>
                <c:pt idx="15582">
                  <c:v>8533.4169921875</c:v>
                </c:pt>
                <c:pt idx="15583">
                  <c:v>8532.365234375</c:v>
                </c:pt>
                <c:pt idx="15584">
                  <c:v>8531.349609375</c:v>
                </c:pt>
                <c:pt idx="15585">
                  <c:v>8530.216796875</c:v>
                </c:pt>
                <c:pt idx="15586">
                  <c:v>8529.1435546875</c:v>
                </c:pt>
                <c:pt idx="15587">
                  <c:v>8528.1357421875</c:v>
                </c:pt>
                <c:pt idx="15588">
                  <c:v>8527.0029296875</c:v>
                </c:pt>
                <c:pt idx="15589">
                  <c:v>8525.9228515625</c:v>
                </c:pt>
                <c:pt idx="15590">
                  <c:v>8524.8193359375</c:v>
                </c:pt>
                <c:pt idx="15591">
                  <c:v>8523.818359375</c:v>
                </c:pt>
                <c:pt idx="15592">
                  <c:v>8522.7431640625</c:v>
                </c:pt>
                <c:pt idx="15593">
                  <c:v>8521.5966796875</c:v>
                </c:pt>
                <c:pt idx="15594">
                  <c:v>8520.5380859375</c:v>
                </c:pt>
                <c:pt idx="15595">
                  <c:v>8519.40234375</c:v>
                </c:pt>
                <c:pt idx="15596">
                  <c:v>8518.1640625</c:v>
                </c:pt>
                <c:pt idx="15597">
                  <c:v>8517.08984375</c:v>
                </c:pt>
                <c:pt idx="15598">
                  <c:v>8516.00390625</c:v>
                </c:pt>
                <c:pt idx="15599">
                  <c:v>8514.84765625</c:v>
                </c:pt>
                <c:pt idx="15600">
                  <c:v>8513.62890625</c:v>
                </c:pt>
                <c:pt idx="15601">
                  <c:v>8512.5185546875</c:v>
                </c:pt>
                <c:pt idx="15602">
                  <c:v>8511.212890625</c:v>
                </c:pt>
                <c:pt idx="15603">
                  <c:v>8509.9765625</c:v>
                </c:pt>
                <c:pt idx="15604">
                  <c:v>8508.7509765625</c:v>
                </c:pt>
                <c:pt idx="15605">
                  <c:v>8507.607421875</c:v>
                </c:pt>
                <c:pt idx="15606">
                  <c:v>8506.5458984375</c:v>
                </c:pt>
                <c:pt idx="15607">
                  <c:v>8505.36328125</c:v>
                </c:pt>
                <c:pt idx="15608">
                  <c:v>8504.32421875</c:v>
                </c:pt>
                <c:pt idx="15609">
                  <c:v>8503.255859375</c:v>
                </c:pt>
                <c:pt idx="15610">
                  <c:v>8502.12109375</c:v>
                </c:pt>
                <c:pt idx="15611">
                  <c:v>8501.00390625</c:v>
                </c:pt>
                <c:pt idx="15612">
                  <c:v>8499.7890625</c:v>
                </c:pt>
                <c:pt idx="15613">
                  <c:v>8498.7373046875</c:v>
                </c:pt>
                <c:pt idx="15614">
                  <c:v>8497.7197265625</c:v>
                </c:pt>
                <c:pt idx="15615">
                  <c:v>8496.5458984375</c:v>
                </c:pt>
                <c:pt idx="15616">
                  <c:v>8495.2783203125</c:v>
                </c:pt>
                <c:pt idx="15617">
                  <c:v>8494.2568359375</c:v>
                </c:pt>
                <c:pt idx="15618">
                  <c:v>8492.9658203125</c:v>
                </c:pt>
                <c:pt idx="15619">
                  <c:v>8491.9482421875</c:v>
                </c:pt>
                <c:pt idx="15620">
                  <c:v>8490.9306640625</c:v>
                </c:pt>
                <c:pt idx="15621">
                  <c:v>8489.5546875</c:v>
                </c:pt>
                <c:pt idx="15622">
                  <c:v>8488.544921875</c:v>
                </c:pt>
                <c:pt idx="15623">
                  <c:v>8487.494140625</c:v>
                </c:pt>
                <c:pt idx="15624">
                  <c:v>8486.2578125</c:v>
                </c:pt>
                <c:pt idx="15625">
                  <c:v>8485.1630859375</c:v>
                </c:pt>
                <c:pt idx="15626">
                  <c:v>8484.009765625</c:v>
                </c:pt>
                <c:pt idx="15627">
                  <c:v>8482.8359375</c:v>
                </c:pt>
                <c:pt idx="15628">
                  <c:v>8481.810546875</c:v>
                </c:pt>
                <c:pt idx="15629">
                  <c:v>8480.625</c:v>
                </c:pt>
                <c:pt idx="15630">
                  <c:v>8479.5126953125</c:v>
                </c:pt>
                <c:pt idx="15631">
                  <c:v>8478.44140625</c:v>
                </c:pt>
                <c:pt idx="15632">
                  <c:v>8477.330078125</c:v>
                </c:pt>
                <c:pt idx="15633">
                  <c:v>8476.1826171875</c:v>
                </c:pt>
                <c:pt idx="15634">
                  <c:v>8474.9404296875</c:v>
                </c:pt>
                <c:pt idx="15635">
                  <c:v>8473.6591796875</c:v>
                </c:pt>
                <c:pt idx="15636">
                  <c:v>8472.4375</c:v>
                </c:pt>
                <c:pt idx="15637">
                  <c:v>8471.1669921875</c:v>
                </c:pt>
                <c:pt idx="15638">
                  <c:v>8469.990234375</c:v>
                </c:pt>
                <c:pt idx="15639">
                  <c:v>8468.9375</c:v>
                </c:pt>
                <c:pt idx="15640">
                  <c:v>8467.8994140625</c:v>
                </c:pt>
                <c:pt idx="15641">
                  <c:v>8466.72265625</c:v>
                </c:pt>
                <c:pt idx="15642">
                  <c:v>8465.587890625</c:v>
                </c:pt>
                <c:pt idx="15643">
                  <c:v>8464.533203125</c:v>
                </c:pt>
                <c:pt idx="15644">
                  <c:v>8463.3837890625</c:v>
                </c:pt>
                <c:pt idx="15645">
                  <c:v>8462.1142578125</c:v>
                </c:pt>
                <c:pt idx="15646">
                  <c:v>8460.8701171875</c:v>
                </c:pt>
                <c:pt idx="15647">
                  <c:v>8459.8330078125</c:v>
                </c:pt>
                <c:pt idx="15648">
                  <c:v>8458.7626953125</c:v>
                </c:pt>
                <c:pt idx="15649">
                  <c:v>8457.740234375</c:v>
                </c:pt>
                <c:pt idx="15650">
                  <c:v>8456.3876953125</c:v>
                </c:pt>
                <c:pt idx="15651">
                  <c:v>8454.9970703125</c:v>
                </c:pt>
                <c:pt idx="15652">
                  <c:v>8453.7236328125</c:v>
                </c:pt>
                <c:pt idx="15653">
                  <c:v>8452.646484375</c:v>
                </c:pt>
                <c:pt idx="15654">
                  <c:v>8451.4658203125</c:v>
                </c:pt>
                <c:pt idx="15655">
                  <c:v>8450.0517578125</c:v>
                </c:pt>
                <c:pt idx="15656">
                  <c:v>8449.0419921875</c:v>
                </c:pt>
                <c:pt idx="15657">
                  <c:v>8447.9599609375</c:v>
                </c:pt>
                <c:pt idx="15658">
                  <c:v>8446.6708984375</c:v>
                </c:pt>
                <c:pt idx="15659">
                  <c:v>8445.4111328125</c:v>
                </c:pt>
                <c:pt idx="15660">
                  <c:v>8444.2314453125</c:v>
                </c:pt>
                <c:pt idx="15661">
                  <c:v>8442.970703125</c:v>
                </c:pt>
                <c:pt idx="15662">
                  <c:v>8441.958984375</c:v>
                </c:pt>
                <c:pt idx="15663">
                  <c:v>8440.8984375</c:v>
                </c:pt>
                <c:pt idx="15664">
                  <c:v>8439.6689453125</c:v>
                </c:pt>
                <c:pt idx="15665">
                  <c:v>8438.5322265625</c:v>
                </c:pt>
                <c:pt idx="15666">
                  <c:v>8437.390625</c:v>
                </c:pt>
                <c:pt idx="15667">
                  <c:v>8436.23828125</c:v>
                </c:pt>
                <c:pt idx="15668">
                  <c:v>8434.9638671875</c:v>
                </c:pt>
                <c:pt idx="15669">
                  <c:v>8433.576171875</c:v>
                </c:pt>
                <c:pt idx="15670">
                  <c:v>8432.3583984375</c:v>
                </c:pt>
                <c:pt idx="15671">
                  <c:v>8431.2353515625</c:v>
                </c:pt>
                <c:pt idx="15672">
                  <c:v>8430.185546875</c:v>
                </c:pt>
                <c:pt idx="15673">
                  <c:v>8429.103515625</c:v>
                </c:pt>
                <c:pt idx="15674">
                  <c:v>8428.05859375</c:v>
                </c:pt>
                <c:pt idx="15675">
                  <c:v>8426.947265625</c:v>
                </c:pt>
                <c:pt idx="15676">
                  <c:v>8425.6748046875</c:v>
                </c:pt>
                <c:pt idx="15677">
                  <c:v>8424.609375</c:v>
                </c:pt>
                <c:pt idx="15678">
                  <c:v>8423.2177734375</c:v>
                </c:pt>
                <c:pt idx="15679">
                  <c:v>8422.0439453125</c:v>
                </c:pt>
                <c:pt idx="15680">
                  <c:v>8420.7900390625</c:v>
                </c:pt>
                <c:pt idx="15681">
                  <c:v>8419.7333984375</c:v>
                </c:pt>
                <c:pt idx="15682">
                  <c:v>8418.529296875</c:v>
                </c:pt>
                <c:pt idx="15683">
                  <c:v>8417.234375</c:v>
                </c:pt>
                <c:pt idx="15684">
                  <c:v>8416.0361328125</c:v>
                </c:pt>
                <c:pt idx="15685">
                  <c:v>8414.7021484375</c:v>
                </c:pt>
                <c:pt idx="15686">
                  <c:v>8413.53125</c:v>
                </c:pt>
                <c:pt idx="15687">
                  <c:v>8412.4814453125</c:v>
                </c:pt>
                <c:pt idx="15688">
                  <c:v>8411.435546875</c:v>
                </c:pt>
                <c:pt idx="15689">
                  <c:v>8410.1416015625</c:v>
                </c:pt>
                <c:pt idx="15690">
                  <c:v>8408.875</c:v>
                </c:pt>
                <c:pt idx="15691">
                  <c:v>8407.572265625</c:v>
                </c:pt>
                <c:pt idx="15692">
                  <c:v>8406.068359375</c:v>
                </c:pt>
                <c:pt idx="15693">
                  <c:v>8404.908203125</c:v>
                </c:pt>
                <c:pt idx="15694">
                  <c:v>8403.90625</c:v>
                </c:pt>
                <c:pt idx="15695">
                  <c:v>8402.7802734375</c:v>
                </c:pt>
                <c:pt idx="15696">
                  <c:v>8401.4326171875</c:v>
                </c:pt>
                <c:pt idx="15697">
                  <c:v>8400.2783203125</c:v>
                </c:pt>
                <c:pt idx="15698">
                  <c:v>8398.9970703125</c:v>
                </c:pt>
                <c:pt idx="15699">
                  <c:v>8397.8017578125</c:v>
                </c:pt>
                <c:pt idx="15700">
                  <c:v>8396.5625</c:v>
                </c:pt>
                <c:pt idx="15701">
                  <c:v>8395.40234375</c:v>
                </c:pt>
                <c:pt idx="15702">
                  <c:v>8394.3828125</c:v>
                </c:pt>
                <c:pt idx="15703">
                  <c:v>8393.126953125</c:v>
                </c:pt>
                <c:pt idx="15704">
                  <c:v>8392.080078125</c:v>
                </c:pt>
                <c:pt idx="15705">
                  <c:v>8391.046875</c:v>
                </c:pt>
                <c:pt idx="15706">
                  <c:v>8389.919921875</c:v>
                </c:pt>
                <c:pt idx="15707">
                  <c:v>8388.6943359375</c:v>
                </c:pt>
                <c:pt idx="15708">
                  <c:v>8387.5810546875</c:v>
                </c:pt>
                <c:pt idx="15709">
                  <c:v>8386.408203125</c:v>
                </c:pt>
                <c:pt idx="15710">
                  <c:v>8385.09765625</c:v>
                </c:pt>
                <c:pt idx="15711">
                  <c:v>8383.931640625</c:v>
                </c:pt>
                <c:pt idx="15712">
                  <c:v>8382.6875</c:v>
                </c:pt>
                <c:pt idx="15713">
                  <c:v>8381.640625</c:v>
                </c:pt>
                <c:pt idx="15714">
                  <c:v>8380.60546875</c:v>
                </c:pt>
                <c:pt idx="15715">
                  <c:v>8379.3193359375</c:v>
                </c:pt>
                <c:pt idx="15716">
                  <c:v>8378.1123046875</c:v>
                </c:pt>
                <c:pt idx="15717">
                  <c:v>8376.9189453125</c:v>
                </c:pt>
                <c:pt idx="15718">
                  <c:v>8375.4833984375</c:v>
                </c:pt>
                <c:pt idx="15719">
                  <c:v>8374.2900390625</c:v>
                </c:pt>
                <c:pt idx="15720">
                  <c:v>8373.0087890625</c:v>
                </c:pt>
                <c:pt idx="15721">
                  <c:v>8371.8583984375</c:v>
                </c:pt>
                <c:pt idx="15722">
                  <c:v>8370.6689453125</c:v>
                </c:pt>
                <c:pt idx="15723">
                  <c:v>8369.4091796875</c:v>
                </c:pt>
                <c:pt idx="15724">
                  <c:v>8368.1630859375</c:v>
                </c:pt>
                <c:pt idx="15725">
                  <c:v>8367.1298828125</c:v>
                </c:pt>
                <c:pt idx="15726">
                  <c:v>8366.1162109375</c:v>
                </c:pt>
                <c:pt idx="15727">
                  <c:v>8364.7041015625</c:v>
                </c:pt>
                <c:pt idx="15728">
                  <c:v>8363.6845703125</c:v>
                </c:pt>
                <c:pt idx="15729">
                  <c:v>8362.4892578125</c:v>
                </c:pt>
                <c:pt idx="15730">
                  <c:v>8361.3056640625</c:v>
                </c:pt>
                <c:pt idx="15731">
                  <c:v>8359.8681640625</c:v>
                </c:pt>
                <c:pt idx="15732">
                  <c:v>8358.3779296875</c:v>
                </c:pt>
                <c:pt idx="15733">
                  <c:v>8357.1337890625</c:v>
                </c:pt>
                <c:pt idx="15734">
                  <c:v>8355.8115234375</c:v>
                </c:pt>
                <c:pt idx="15735">
                  <c:v>8354.5849609375</c:v>
                </c:pt>
                <c:pt idx="15736">
                  <c:v>8353.2763671875</c:v>
                </c:pt>
                <c:pt idx="15737">
                  <c:v>8352.1181640625</c:v>
                </c:pt>
                <c:pt idx="15738">
                  <c:v>8351.0517578125</c:v>
                </c:pt>
                <c:pt idx="15739">
                  <c:v>8349.9189453125</c:v>
                </c:pt>
                <c:pt idx="15740">
                  <c:v>8348.8955078125</c:v>
                </c:pt>
                <c:pt idx="15741">
                  <c:v>8347.8896484375</c:v>
                </c:pt>
                <c:pt idx="15742">
                  <c:v>8346.3994140625</c:v>
                </c:pt>
                <c:pt idx="15743">
                  <c:v>8345.2509765625</c:v>
                </c:pt>
                <c:pt idx="15744">
                  <c:v>8344.0986328125</c:v>
                </c:pt>
                <c:pt idx="15745">
                  <c:v>8342.7646484375</c:v>
                </c:pt>
                <c:pt idx="15746">
                  <c:v>8341.5966796875</c:v>
                </c:pt>
                <c:pt idx="15747">
                  <c:v>8340.1533203125</c:v>
                </c:pt>
                <c:pt idx="15748">
                  <c:v>8338.4130859375</c:v>
                </c:pt>
                <c:pt idx="15749">
                  <c:v>8336.8662109375</c:v>
                </c:pt>
                <c:pt idx="15750">
                  <c:v>8335.5068359375</c:v>
                </c:pt>
                <c:pt idx="15751">
                  <c:v>8334.3037109375</c:v>
                </c:pt>
                <c:pt idx="15752">
                  <c:v>8332.9208984375</c:v>
                </c:pt>
                <c:pt idx="15753">
                  <c:v>8331.4873046875</c:v>
                </c:pt>
                <c:pt idx="15754">
                  <c:v>8330.3662109375</c:v>
                </c:pt>
                <c:pt idx="15755">
                  <c:v>8329.1748046875</c:v>
                </c:pt>
                <c:pt idx="15756">
                  <c:v>8327.8779296875</c:v>
                </c:pt>
                <c:pt idx="15757">
                  <c:v>8326.6513671875</c:v>
                </c:pt>
                <c:pt idx="15758">
                  <c:v>8325.1982421875</c:v>
                </c:pt>
                <c:pt idx="15759">
                  <c:v>8323.5263671875</c:v>
                </c:pt>
                <c:pt idx="15760">
                  <c:v>8321.6708984375</c:v>
                </c:pt>
                <c:pt idx="15761">
                  <c:v>8319.7998046875</c:v>
                </c:pt>
                <c:pt idx="15762">
                  <c:v>8318.7841796875</c:v>
                </c:pt>
                <c:pt idx="15763">
                  <c:v>8317.7685546875</c:v>
                </c:pt>
                <c:pt idx="15764">
                  <c:v>8315.9013671875</c:v>
                </c:pt>
                <c:pt idx="15765">
                  <c:v>8314.0107421875</c:v>
                </c:pt>
                <c:pt idx="15766">
                  <c:v>8312.4482421875</c:v>
                </c:pt>
                <c:pt idx="15767">
                  <c:v>8310.6865234375</c:v>
                </c:pt>
                <c:pt idx="15768">
                  <c:v>8308.8974609375</c:v>
                </c:pt>
                <c:pt idx="15769">
                  <c:v>8307.0419921875</c:v>
                </c:pt>
                <c:pt idx="15770">
                  <c:v>8305.9326171875</c:v>
                </c:pt>
                <c:pt idx="15771">
                  <c:v>8304.8466796875</c:v>
                </c:pt>
                <c:pt idx="15772">
                  <c:v>8303.6669921875</c:v>
                </c:pt>
                <c:pt idx="15773">
                  <c:v>8302.4013671875</c:v>
                </c:pt>
                <c:pt idx="15774">
                  <c:v>8300.9716796875</c:v>
                </c:pt>
                <c:pt idx="15775">
                  <c:v>8299.5732421875</c:v>
                </c:pt>
                <c:pt idx="15776">
                  <c:v>8297.9326171875</c:v>
                </c:pt>
                <c:pt idx="15777">
                  <c:v>8296.0888671875</c:v>
                </c:pt>
                <c:pt idx="15778">
                  <c:v>8294.3154296875</c:v>
                </c:pt>
                <c:pt idx="15779">
                  <c:v>8292.5810546875</c:v>
                </c:pt>
                <c:pt idx="15780">
                  <c:v>8290.7841796875</c:v>
                </c:pt>
                <c:pt idx="15781">
                  <c:v>8288.8232421875</c:v>
                </c:pt>
                <c:pt idx="15782">
                  <c:v>8286.7607421875</c:v>
                </c:pt>
                <c:pt idx="15783">
                  <c:v>8284.6826171875</c:v>
                </c:pt>
                <c:pt idx="15784">
                  <c:v>8282.6201171875</c:v>
                </c:pt>
                <c:pt idx="15785">
                  <c:v>8280.4169921875</c:v>
                </c:pt>
                <c:pt idx="15786">
                  <c:v>8278.2763671875</c:v>
                </c:pt>
                <c:pt idx="15787">
                  <c:v>8276.2607421875</c:v>
                </c:pt>
                <c:pt idx="15788">
                  <c:v>8273.8701171875</c:v>
                </c:pt>
                <c:pt idx="15789">
                  <c:v>8271.2763671875</c:v>
                </c:pt>
                <c:pt idx="15790">
                  <c:v>8268.3388671875</c:v>
                </c:pt>
                <c:pt idx="15791">
                  <c:v>8265.3701171875</c:v>
                </c:pt>
                <c:pt idx="15792">
                  <c:v>8262.1669921875</c:v>
                </c:pt>
                <c:pt idx="15793">
                  <c:v>8258.6357421875</c:v>
                </c:pt>
                <c:pt idx="15794">
                  <c:v>8254.7451171875</c:v>
                </c:pt>
                <c:pt idx="15795">
                  <c:v>8250.4326171875</c:v>
                </c:pt>
                <c:pt idx="15796">
                  <c:v>8245.6826171875</c:v>
                </c:pt>
                <c:pt idx="15797">
                  <c:v>8240.3701171875</c:v>
                </c:pt>
                <c:pt idx="15798">
                  <c:v>8234.5576171875</c:v>
                </c:pt>
                <c:pt idx="15799">
                  <c:v>8058.55712890625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82-4319-8B5D-BDCE1438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29488"/>
        <c:axId val="342628504"/>
      </c:scatterChart>
      <c:valAx>
        <c:axId val="3426294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628504"/>
        <c:crosses val="autoZero"/>
        <c:crossBetween val="midCat"/>
      </c:valAx>
      <c:valAx>
        <c:axId val="342628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6294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88265</xdr:colOff>
      <xdr:row>4</xdr:row>
      <xdr:rowOff>121285</xdr:rowOff>
    </xdr:from>
    <xdr:to>
      <xdr:col>13</xdr:col>
      <xdr:colOff>628650</xdr:colOff>
      <xdr:row>24</xdr:row>
      <xdr:rowOff>121285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30983C-5D75-430A-91B5-3BE8037CC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2156-8837-4D41-A359-6AF7B582F259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B75E-6EB6-4044-A109-B9258C6DD088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45327.484479166669</v>
      </c>
      <c r="C3">
        <v>8784.3623046875</v>
      </c>
      <c r="D3" t="s">
        <v>9</v>
      </c>
      <c r="F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1916-52F5-4157-8432-4C375F62A07C}">
  <dimension ref="A1:P15803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s="1" t="s">
        <v>16</v>
      </c>
      <c r="B1" t="s">
        <v>9</v>
      </c>
      <c r="C1" t="s">
        <v>9</v>
      </c>
      <c r="D1" t="s">
        <v>9</v>
      </c>
      <c r="E1" t="s">
        <v>9</v>
      </c>
      <c r="G1" s="2" t="s">
        <v>17</v>
      </c>
      <c r="H1" s="3">
        <v>1</v>
      </c>
      <c r="I1" s="4">
        <v>1.32</v>
      </c>
      <c r="J1" s="5">
        <v>5.99</v>
      </c>
      <c r="K1" s="6">
        <f t="shared" ref="K1" si="0">J1*I1</f>
        <v>7.9068000000000005</v>
      </c>
      <c r="L1">
        <v>5.5069999999999997</v>
      </c>
      <c r="M1" s="7">
        <f t="shared" ref="M1" si="1">LN(K1/L1)</f>
        <v>0.36170313844529317</v>
      </c>
      <c r="N1" s="4">
        <v>40</v>
      </c>
      <c r="O1" s="4">
        <v>25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-13.038061141967773</v>
      </c>
      <c r="C4">
        <v>0</v>
      </c>
      <c r="D4">
        <v>0</v>
      </c>
      <c r="E4">
        <v>54.661179479800069</v>
      </c>
    </row>
    <row r="5" spans="1:16" x14ac:dyDescent="0.3">
      <c r="A5">
        <v>9.9999999976716936E-2</v>
      </c>
      <c r="B5">
        <v>-13.076963424682617</v>
      </c>
      <c r="C5">
        <v>1.0925286915153265E-6</v>
      </c>
      <c r="D5">
        <v>1.0925286915153265E-6</v>
      </c>
      <c r="E5">
        <v>54.661179479800069</v>
      </c>
    </row>
    <row r="6" spans="1:16" x14ac:dyDescent="0.3">
      <c r="A6">
        <v>0.19999999995343387</v>
      </c>
      <c r="B6">
        <v>-12.937070846557617</v>
      </c>
      <c r="C6">
        <v>1.0925286915153265E-6</v>
      </c>
      <c r="D6">
        <v>1.0925286915153265E-6</v>
      </c>
      <c r="E6">
        <v>54.661179479800069</v>
      </c>
    </row>
    <row r="7" spans="1:16" x14ac:dyDescent="0.3">
      <c r="A7">
        <v>0.29999999993015081</v>
      </c>
      <c r="B7">
        <v>-13.203916549682617</v>
      </c>
      <c r="C7">
        <v>1.0925286915153265E-6</v>
      </c>
      <c r="D7">
        <v>1.0925286915153265E-6</v>
      </c>
      <c r="E7">
        <v>54.661187683450464</v>
      </c>
    </row>
    <row r="8" spans="1:16" x14ac:dyDescent="0.3">
      <c r="A8">
        <v>0.39999999990686774</v>
      </c>
      <c r="B8">
        <v>-12.345060348510742</v>
      </c>
      <c r="C8">
        <v>1.0925286915153265E-6</v>
      </c>
      <c r="D8">
        <v>1.0925286915153265E-6</v>
      </c>
      <c r="E8">
        <v>54.661179479800069</v>
      </c>
    </row>
    <row r="9" spans="1:16" x14ac:dyDescent="0.3">
      <c r="A9">
        <v>0.5</v>
      </c>
      <c r="B9">
        <v>-12.586545944213867</v>
      </c>
      <c r="C9">
        <v>1.0925286915153265E-6</v>
      </c>
      <c r="D9">
        <v>1.0925286915153265E-6</v>
      </c>
      <c r="E9">
        <v>54.661179479800069</v>
      </c>
    </row>
    <row r="10" spans="1:16" x14ac:dyDescent="0.3">
      <c r="A10">
        <v>0.59999999997671694</v>
      </c>
      <c r="B10">
        <v>-12.398038864135742</v>
      </c>
      <c r="C10">
        <v>1.0925286915153265E-6</v>
      </c>
      <c r="D10">
        <v>1.0925286915153265E-6</v>
      </c>
      <c r="E10">
        <v>54.661187683354967</v>
      </c>
    </row>
    <row r="11" spans="1:16" x14ac:dyDescent="0.3">
      <c r="A11">
        <v>0.69999999995343387</v>
      </c>
      <c r="B11">
        <v>-12.206815719604492</v>
      </c>
      <c r="C11">
        <v>1.0925286915153265E-6</v>
      </c>
      <c r="D11">
        <v>1.0925286915153265E-6</v>
      </c>
      <c r="E11">
        <v>54.661400948773974</v>
      </c>
    </row>
    <row r="12" spans="1:16" x14ac:dyDescent="0.3">
      <c r="A12">
        <v>0.77999999991152436</v>
      </c>
      <c r="B12">
        <v>-11.14240837097168</v>
      </c>
      <c r="C12">
        <v>6.0000002849847078E-4</v>
      </c>
      <c r="D12">
        <v>6.0000002849847078E-4</v>
      </c>
      <c r="E12">
        <v>54.661696110974901</v>
      </c>
    </row>
    <row r="13" spans="1:16" x14ac:dyDescent="0.3">
      <c r="A13">
        <v>0.83999999996740371</v>
      </c>
      <c r="B13">
        <v>-10.07502555847168</v>
      </c>
      <c r="C13">
        <v>1.0925286915153265E-6</v>
      </c>
      <c r="D13">
        <v>1.0925286915153265E-6</v>
      </c>
      <c r="E13">
        <v>54.661983405362719</v>
      </c>
    </row>
    <row r="14" spans="1:16" x14ac:dyDescent="0.3">
      <c r="A14">
        <v>0.88999999989755452</v>
      </c>
      <c r="B14">
        <v>-8.7849864959716797</v>
      </c>
      <c r="C14">
        <v>1.0925286915153265E-6</v>
      </c>
      <c r="D14">
        <v>1.0925286915153265E-6</v>
      </c>
      <c r="E14">
        <v>54.662270222913378</v>
      </c>
    </row>
    <row r="15" spans="1:16" x14ac:dyDescent="0.3">
      <c r="A15">
        <v>0.92999999993480742</v>
      </c>
      <c r="B15">
        <v>-7.5525646209716797</v>
      </c>
      <c r="C15">
        <v>1.0925286915153265E-6</v>
      </c>
      <c r="D15">
        <v>1.0925286915153265E-6</v>
      </c>
      <c r="E15">
        <v>54.662532960187548</v>
      </c>
    </row>
    <row r="16" spans="1:16" x14ac:dyDescent="0.3">
      <c r="A16">
        <v>0.9599999999627471</v>
      </c>
      <c r="B16">
        <v>-6.5017833709716797</v>
      </c>
      <c r="C16">
        <v>6.0108781326562166E-4</v>
      </c>
      <c r="D16">
        <v>6.0108781326562166E-4</v>
      </c>
      <c r="E16">
        <v>54.662762318860644</v>
      </c>
    </row>
    <row r="17" spans="1:5" x14ac:dyDescent="0.3">
      <c r="A17">
        <v>0.98999999999068677</v>
      </c>
      <c r="B17">
        <v>-5.3631114959716797</v>
      </c>
      <c r="C17">
        <v>2.1850580651516793E-6</v>
      </c>
      <c r="D17">
        <v>2.1850580651516793E-6</v>
      </c>
      <c r="E17">
        <v>54.662984048139208</v>
      </c>
    </row>
    <row r="18" spans="1:5" x14ac:dyDescent="0.3">
      <c r="A18">
        <v>1.0199999999022111</v>
      </c>
      <c r="B18">
        <v>-3.9314708709716797</v>
      </c>
      <c r="C18">
        <v>1.0925286915153265E-6</v>
      </c>
      <c r="D18">
        <v>1.0925286915153265E-6</v>
      </c>
      <c r="E18">
        <v>54.663221989881151</v>
      </c>
    </row>
    <row r="19" spans="1:5" x14ac:dyDescent="0.3">
      <c r="A19">
        <v>1.0499999999301508</v>
      </c>
      <c r="B19">
        <v>-2.4763927459716797</v>
      </c>
      <c r="C19">
        <v>1.0925286915153265E-6</v>
      </c>
      <c r="D19">
        <v>1.0925286915153265E-6</v>
      </c>
      <c r="E19">
        <v>54.663484250318163</v>
      </c>
    </row>
    <row r="20" spans="1:5" x14ac:dyDescent="0.3">
      <c r="A20">
        <v>1.0699999999487773</v>
      </c>
      <c r="B20">
        <v>-1.3201427459716797</v>
      </c>
      <c r="C20">
        <v>1.0925286915153265E-6</v>
      </c>
      <c r="D20">
        <v>1.0925286915153265E-6</v>
      </c>
      <c r="E20">
        <v>54.663681184064501</v>
      </c>
    </row>
    <row r="21" spans="1:5" x14ac:dyDescent="0.3">
      <c r="A21">
        <v>1.0899999999674037</v>
      </c>
      <c r="B21">
        <v>-0.24592399597167969</v>
      </c>
      <c r="C21">
        <v>6.0108781326562166E-4</v>
      </c>
      <c r="D21">
        <v>6.0108781326562166E-4</v>
      </c>
      <c r="E21">
        <v>54.66385379911577</v>
      </c>
    </row>
    <row r="22" spans="1:5" x14ac:dyDescent="0.3">
      <c r="A22">
        <v>1.1099999999860302</v>
      </c>
      <c r="B22">
        <v>1.0236072540283203</v>
      </c>
      <c r="C22">
        <v>1.0925286915153265E-6</v>
      </c>
      <c r="D22">
        <v>1.0925286915153265E-6</v>
      </c>
      <c r="E22">
        <v>54.664050732862108</v>
      </c>
    </row>
    <row r="23" spans="1:5" x14ac:dyDescent="0.3">
      <c r="A23">
        <v>1.1300000000046566</v>
      </c>
      <c r="B23">
        <v>2.4532947540283203</v>
      </c>
      <c r="C23">
        <v>6.0000002849847078E-4</v>
      </c>
      <c r="D23">
        <v>6.0000002849847078E-4</v>
      </c>
      <c r="E23">
        <v>54.664239083539599</v>
      </c>
    </row>
    <row r="24" spans="1:5" x14ac:dyDescent="0.3">
      <c r="A24">
        <v>1.1499999999068677</v>
      </c>
      <c r="B24">
        <v>4.0587635040283203</v>
      </c>
      <c r="C24">
        <v>1.0925286915153265E-6</v>
      </c>
      <c r="D24">
        <v>1.0925286915153265E-6</v>
      </c>
      <c r="E24">
        <v>54.664436017285936</v>
      </c>
    </row>
    <row r="25" spans="1:5" x14ac:dyDescent="0.3">
      <c r="A25">
        <v>1.1699999999254942</v>
      </c>
      <c r="B25">
        <v>6.0314197540283203</v>
      </c>
      <c r="C25">
        <v>1.0925286915153265E-6</v>
      </c>
      <c r="D25">
        <v>1.0925286915153265E-6</v>
      </c>
      <c r="E25">
        <v>54.664649163495653</v>
      </c>
    </row>
    <row r="26" spans="1:5" x14ac:dyDescent="0.3">
      <c r="A26">
        <v>1.1799999999348074</v>
      </c>
      <c r="B26">
        <v>7.0939197540283203</v>
      </c>
      <c r="C26">
        <v>6.0000002849847078E-4</v>
      </c>
      <c r="D26">
        <v>6.0000002849847078E-4</v>
      </c>
      <c r="E26">
        <v>54.664747868787401</v>
      </c>
    </row>
    <row r="27" spans="1:5" x14ac:dyDescent="0.3">
      <c r="A27">
        <v>1.1899999999441206</v>
      </c>
      <c r="B27">
        <v>8.1564197540283203</v>
      </c>
      <c r="C27">
        <v>6.0108781326562166E-4</v>
      </c>
      <c r="D27">
        <v>6.0108781326562166E-4</v>
      </c>
      <c r="E27">
        <v>54.664854680310839</v>
      </c>
    </row>
    <row r="28" spans="1:5" x14ac:dyDescent="0.3">
      <c r="A28">
        <v>1.1999999999534339</v>
      </c>
      <c r="B28">
        <v>9.1954822540283203</v>
      </c>
      <c r="C28">
        <v>6.0109252808615565E-4</v>
      </c>
      <c r="D28">
        <v>6.0109252808615565E-4</v>
      </c>
      <c r="E28">
        <v>54.664969121228808</v>
      </c>
    </row>
    <row r="29" spans="1:5" x14ac:dyDescent="0.3">
      <c r="A29">
        <v>1.2099999999627471</v>
      </c>
      <c r="B29">
        <v>10.39079475402832</v>
      </c>
      <c r="C29">
        <v>6.0109252808615565E-4</v>
      </c>
      <c r="D29">
        <v>6.0109252808615565E-4</v>
      </c>
      <c r="E29">
        <v>54.665075932752245</v>
      </c>
    </row>
    <row r="30" spans="1:5" x14ac:dyDescent="0.3">
      <c r="A30">
        <v>1.2199999999720603</v>
      </c>
      <c r="B30">
        <v>11.64079475402832</v>
      </c>
      <c r="C30">
        <v>6.0109252808615565E-4</v>
      </c>
      <c r="D30">
        <v>6.0109252808615565E-4</v>
      </c>
      <c r="E30">
        <v>54.665190850507372</v>
      </c>
    </row>
    <row r="31" spans="1:5" x14ac:dyDescent="0.3">
      <c r="A31">
        <v>1.2299999999813735</v>
      </c>
      <c r="B31">
        <v>12.89860725402832</v>
      </c>
      <c r="C31">
        <v>6.0109252808615565E-4</v>
      </c>
      <c r="D31">
        <v>6.0109252808615565E-4</v>
      </c>
      <c r="E31">
        <v>54.665313874494188</v>
      </c>
    </row>
    <row r="32" spans="1:5" x14ac:dyDescent="0.3">
      <c r="A32">
        <v>1.2399999999906868</v>
      </c>
      <c r="B32">
        <v>14.27360725402832</v>
      </c>
      <c r="C32">
        <v>6.0109252808615565E-4</v>
      </c>
      <c r="D32">
        <v>6.0109252808615565E-4</v>
      </c>
      <c r="E32">
        <v>54.665428792249315</v>
      </c>
    </row>
    <row r="33" spans="1:5" x14ac:dyDescent="0.3">
      <c r="A33">
        <v>1.25</v>
      </c>
      <c r="B33">
        <v>15.70329475402832</v>
      </c>
      <c r="C33">
        <v>6.0109252808615565E-4</v>
      </c>
      <c r="D33">
        <v>6.0109252808615565E-4</v>
      </c>
      <c r="E33">
        <v>54.665551816236132</v>
      </c>
    </row>
    <row r="34" spans="1:5" x14ac:dyDescent="0.3">
      <c r="A34">
        <v>1.2600000000093132</v>
      </c>
      <c r="B34">
        <v>17.13298225402832</v>
      </c>
      <c r="C34">
        <v>6.0109252808615565E-4</v>
      </c>
      <c r="D34">
        <v>6.0109252808615565E-4</v>
      </c>
      <c r="E34">
        <v>54.665674840222948</v>
      </c>
    </row>
    <row r="35" spans="1:5" x14ac:dyDescent="0.3">
      <c r="A35">
        <v>1.2699999999022111</v>
      </c>
      <c r="B35">
        <v>18.40641975402832</v>
      </c>
      <c r="C35">
        <v>6.0109252808615565E-4</v>
      </c>
      <c r="D35">
        <v>6.0109252808615565E-4</v>
      </c>
      <c r="E35">
        <v>54.665797864209765</v>
      </c>
    </row>
    <row r="36" spans="1:5" x14ac:dyDescent="0.3">
      <c r="A36">
        <v>1.2799999999115244</v>
      </c>
      <c r="B36">
        <v>19.89079475402832</v>
      </c>
      <c r="C36">
        <v>6.0109252808615565E-4</v>
      </c>
      <c r="D36">
        <v>6.0109252808615565E-4</v>
      </c>
      <c r="E36">
        <v>54.665928517591112</v>
      </c>
    </row>
    <row r="37" spans="1:5" x14ac:dyDescent="0.3">
      <c r="A37">
        <v>1.2899999999208376</v>
      </c>
      <c r="B37">
        <v>21.52360725402832</v>
      </c>
      <c r="C37">
        <v>6.0109252808615565E-4</v>
      </c>
      <c r="D37">
        <v>6.0109252808615565E-4</v>
      </c>
      <c r="E37">
        <v>54.666051541577929</v>
      </c>
    </row>
    <row r="38" spans="1:5" x14ac:dyDescent="0.3">
      <c r="A38">
        <v>1.2999999999301508</v>
      </c>
      <c r="B38">
        <v>23.21891975402832</v>
      </c>
      <c r="C38">
        <v>6.0109252808615565E-4</v>
      </c>
      <c r="D38">
        <v>6.0109252808615565E-4</v>
      </c>
      <c r="E38">
        <v>54.666174565564745</v>
      </c>
    </row>
    <row r="39" spans="1:5" x14ac:dyDescent="0.3">
      <c r="A39">
        <v>1.309999999939464</v>
      </c>
      <c r="B39">
        <v>24.81266975402832</v>
      </c>
      <c r="C39">
        <v>6.0109252808615565E-4</v>
      </c>
      <c r="D39">
        <v>6.0109252808615565E-4</v>
      </c>
      <c r="E39">
        <v>54.666322385083788</v>
      </c>
    </row>
    <row r="40" spans="1:5" x14ac:dyDescent="0.3">
      <c r="A40">
        <v>1.3199999999487773</v>
      </c>
      <c r="B40">
        <v>26.52360725402832</v>
      </c>
      <c r="C40">
        <v>6.0109252808615565E-4</v>
      </c>
      <c r="D40">
        <v>6.0109252808615565E-4</v>
      </c>
      <c r="E40">
        <v>54.6664625752083</v>
      </c>
    </row>
    <row r="41" spans="1:5" x14ac:dyDescent="0.3">
      <c r="A41">
        <v>1.3299999999580905</v>
      </c>
      <c r="B41">
        <v>28.27360725402832</v>
      </c>
      <c r="C41">
        <v>6.0109252808615565E-4</v>
      </c>
      <c r="D41">
        <v>6.0109252808615565E-4</v>
      </c>
      <c r="E41">
        <v>54.666585599195116</v>
      </c>
    </row>
    <row r="42" spans="1:5" x14ac:dyDescent="0.3">
      <c r="A42">
        <v>1.3399999999674037</v>
      </c>
      <c r="B42">
        <v>29.95329475402832</v>
      </c>
      <c r="C42">
        <v>6.0109252808615565E-4</v>
      </c>
      <c r="D42">
        <v>6.0109252808615565E-4</v>
      </c>
      <c r="E42">
        <v>54.666708623181933</v>
      </c>
    </row>
    <row r="43" spans="1:5" x14ac:dyDescent="0.3">
      <c r="A43">
        <v>1.3499999999767169</v>
      </c>
      <c r="B43">
        <v>31.57829475402832</v>
      </c>
      <c r="C43">
        <v>6.0109252808615565E-4</v>
      </c>
      <c r="D43">
        <v>6.0109252808615565E-4</v>
      </c>
      <c r="E43">
        <v>54.666855489026659</v>
      </c>
    </row>
    <row r="44" spans="1:5" x14ac:dyDescent="0.3">
      <c r="A44">
        <v>1.3599999999860302</v>
      </c>
      <c r="B44">
        <v>33.484546661376953</v>
      </c>
      <c r="C44">
        <v>6.0109252808615565E-4</v>
      </c>
      <c r="D44">
        <v>6.0109252808615565E-4</v>
      </c>
      <c r="E44">
        <v>54.666995679151171</v>
      </c>
    </row>
    <row r="45" spans="1:5" x14ac:dyDescent="0.3">
      <c r="A45">
        <v>1.3699999999953434</v>
      </c>
      <c r="B45">
        <v>35.453296661376953</v>
      </c>
      <c r="C45">
        <v>6.0109252808615565E-4</v>
      </c>
      <c r="D45">
        <v>6.0109252808615565E-4</v>
      </c>
      <c r="E45">
        <v>54.667134915601366</v>
      </c>
    </row>
    <row r="46" spans="1:5" x14ac:dyDescent="0.3">
      <c r="A46">
        <v>1.3800000000046566</v>
      </c>
      <c r="B46">
        <v>37.429859161376953</v>
      </c>
      <c r="C46">
        <v>1.2000000569969416E-3</v>
      </c>
      <c r="D46">
        <v>1.2000000569969416E-3</v>
      </c>
      <c r="E46">
        <v>54.667274152051561</v>
      </c>
    </row>
    <row r="47" spans="1:5" x14ac:dyDescent="0.3">
      <c r="A47">
        <v>1.3899999998975545</v>
      </c>
      <c r="B47">
        <v>39.422046661376953</v>
      </c>
      <c r="C47">
        <v>6.0109252808615565E-4</v>
      </c>
      <c r="D47">
        <v>6.0109252808615565E-4</v>
      </c>
      <c r="E47">
        <v>54.667421971570604</v>
      </c>
    </row>
    <row r="48" spans="1:5" x14ac:dyDescent="0.3">
      <c r="A48">
        <v>1.3999999999068677</v>
      </c>
      <c r="B48">
        <v>41.484546661376953</v>
      </c>
      <c r="C48">
        <v>1.2000000569969416E-3</v>
      </c>
      <c r="D48">
        <v>1.2000000569969416E-3</v>
      </c>
      <c r="E48">
        <v>54.667569791089647</v>
      </c>
    </row>
    <row r="49" spans="1:5" x14ac:dyDescent="0.3">
      <c r="A49">
        <v>1.409999999916181</v>
      </c>
      <c r="B49">
        <v>43.515796661376953</v>
      </c>
      <c r="C49">
        <v>1.2010878417640924E-3</v>
      </c>
      <c r="D49">
        <v>1.2010878417640924E-3</v>
      </c>
      <c r="E49">
        <v>54.66771761060869</v>
      </c>
    </row>
    <row r="50" spans="1:5" x14ac:dyDescent="0.3">
      <c r="A50">
        <v>1.4199999999254942</v>
      </c>
      <c r="B50">
        <v>45.515796661376953</v>
      </c>
      <c r="C50">
        <v>1.2010924983769655E-3</v>
      </c>
      <c r="D50">
        <v>1.2010924983769655E-3</v>
      </c>
      <c r="E50">
        <v>54.667865430127733</v>
      </c>
    </row>
    <row r="51" spans="1:5" x14ac:dyDescent="0.3">
      <c r="A51">
        <v>1.4299999999348074</v>
      </c>
      <c r="B51">
        <v>47.687671661376953</v>
      </c>
      <c r="C51">
        <v>1.2010924983769655E-3</v>
      </c>
      <c r="D51">
        <v>1.2010924983769655E-3</v>
      </c>
      <c r="E51">
        <v>54.66801229597246</v>
      </c>
    </row>
    <row r="52" spans="1:5" x14ac:dyDescent="0.3">
      <c r="A52">
        <v>1.4399999999441206</v>
      </c>
      <c r="B52">
        <v>49.750171661376953</v>
      </c>
      <c r="C52">
        <v>1.2010924983769655E-3</v>
      </c>
      <c r="D52">
        <v>1.2010924983769655E-3</v>
      </c>
      <c r="E52">
        <v>54.668160115491503</v>
      </c>
    </row>
    <row r="53" spans="1:5" x14ac:dyDescent="0.3">
      <c r="A53">
        <v>1.4499999999534339</v>
      </c>
      <c r="B53">
        <v>51.984546661376953</v>
      </c>
      <c r="C53">
        <v>1.2010924983769655E-3</v>
      </c>
      <c r="D53">
        <v>1.2010924983769655E-3</v>
      </c>
      <c r="E53">
        <v>54.668307935010546</v>
      </c>
    </row>
    <row r="54" spans="1:5" x14ac:dyDescent="0.3">
      <c r="A54">
        <v>1.4599999999627471</v>
      </c>
      <c r="B54">
        <v>53.961109161376953</v>
      </c>
      <c r="C54">
        <v>1.2010924983769655E-3</v>
      </c>
      <c r="D54">
        <v>1.2010924983769655E-3</v>
      </c>
      <c r="E54">
        <v>54.668455754529589</v>
      </c>
    </row>
    <row r="55" spans="1:5" x14ac:dyDescent="0.3">
      <c r="A55">
        <v>1.4699999999720603</v>
      </c>
      <c r="B55">
        <v>55.953296661376953</v>
      </c>
      <c r="C55">
        <v>1.2010924983769655E-3</v>
      </c>
      <c r="D55">
        <v>1.2010924983769655E-3</v>
      </c>
      <c r="E55">
        <v>54.668611203443163</v>
      </c>
    </row>
    <row r="56" spans="1:5" x14ac:dyDescent="0.3">
      <c r="A56">
        <v>1.4799999999813735</v>
      </c>
      <c r="B56">
        <v>57.843921661376953</v>
      </c>
      <c r="C56">
        <v>1.2010924983769655E-3</v>
      </c>
      <c r="D56">
        <v>1.2010924983769655E-3</v>
      </c>
      <c r="E56">
        <v>54.668759022962206</v>
      </c>
    </row>
    <row r="57" spans="1:5" x14ac:dyDescent="0.3">
      <c r="A57">
        <v>1.4899999999906868</v>
      </c>
      <c r="B57">
        <v>59.859546661376953</v>
      </c>
      <c r="C57">
        <v>1.2010924983769655E-3</v>
      </c>
      <c r="D57">
        <v>1.2010924983769655E-3</v>
      </c>
      <c r="E57">
        <v>54.668923054944628</v>
      </c>
    </row>
    <row r="58" spans="1:5" x14ac:dyDescent="0.3">
      <c r="A58">
        <v>1.5</v>
      </c>
      <c r="B58">
        <v>61.851734161376953</v>
      </c>
      <c r="C58">
        <v>1.2010924983769655E-3</v>
      </c>
      <c r="D58">
        <v>1.2010924983769655E-3</v>
      </c>
      <c r="E58">
        <v>54.669087086461388</v>
      </c>
    </row>
    <row r="59" spans="1:5" x14ac:dyDescent="0.3">
      <c r="A59">
        <v>1.5100000000093132</v>
      </c>
      <c r="B59">
        <v>63.945484161376953</v>
      </c>
      <c r="C59">
        <v>1.2010924983769655E-3</v>
      </c>
      <c r="D59">
        <v>1.2010924983769655E-3</v>
      </c>
      <c r="E59">
        <v>54.66925111844381</v>
      </c>
    </row>
    <row r="60" spans="1:5" x14ac:dyDescent="0.3">
      <c r="A60">
        <v>1.5199999999022111</v>
      </c>
      <c r="B60">
        <v>66.195480346679688</v>
      </c>
      <c r="C60">
        <v>1.2010924983769655E-3</v>
      </c>
      <c r="D60">
        <v>1.2010924983769655E-3</v>
      </c>
      <c r="E60">
        <v>54.669415150426232</v>
      </c>
    </row>
    <row r="61" spans="1:5" x14ac:dyDescent="0.3">
      <c r="A61">
        <v>1.5299999999115244</v>
      </c>
      <c r="B61">
        <v>68.211105346679688</v>
      </c>
      <c r="C61">
        <v>1.2010924983769655E-3</v>
      </c>
      <c r="D61">
        <v>1.2010924983769655E-3</v>
      </c>
      <c r="E61">
        <v>54.669571553014123</v>
      </c>
    </row>
    <row r="62" spans="1:5" x14ac:dyDescent="0.3">
      <c r="A62">
        <v>1.5399999999208376</v>
      </c>
      <c r="B62">
        <v>70.507980346679688</v>
      </c>
      <c r="C62">
        <v>1.7999999690800905E-3</v>
      </c>
      <c r="D62">
        <v>1.7999999690800905E-3</v>
      </c>
      <c r="E62">
        <v>54.669743214391076</v>
      </c>
    </row>
    <row r="63" spans="1:5" x14ac:dyDescent="0.3">
      <c r="A63">
        <v>1.5499999999301508</v>
      </c>
      <c r="B63">
        <v>72.773605346679688</v>
      </c>
      <c r="C63">
        <v>1.8010877538472414E-3</v>
      </c>
      <c r="D63">
        <v>1.8010877538472414E-3</v>
      </c>
      <c r="E63">
        <v>54.669907246373498</v>
      </c>
    </row>
    <row r="64" spans="1:5" x14ac:dyDescent="0.3">
      <c r="A64">
        <v>1.559999999939464</v>
      </c>
      <c r="B64">
        <v>74.992355346679688</v>
      </c>
      <c r="C64">
        <v>1.8010925268754363E-3</v>
      </c>
      <c r="D64">
        <v>1.8010925268754363E-3</v>
      </c>
      <c r="E64">
        <v>54.670079861424767</v>
      </c>
    </row>
    <row r="65" spans="1:5" x14ac:dyDescent="0.3">
      <c r="A65">
        <v>1.5699999999487773</v>
      </c>
      <c r="B65">
        <v>77.320480346679688</v>
      </c>
      <c r="C65">
        <v>1.8010925268754363E-3</v>
      </c>
      <c r="D65">
        <v>1.8010925268754363E-3</v>
      </c>
      <c r="E65">
        <v>54.670243893407189</v>
      </c>
    </row>
    <row r="66" spans="1:5" x14ac:dyDescent="0.3">
      <c r="A66">
        <v>1.5799999999580905</v>
      </c>
      <c r="B66">
        <v>79.773605346679688</v>
      </c>
      <c r="C66">
        <v>1.8010925268754363E-3</v>
      </c>
      <c r="D66">
        <v>1.8010925268754363E-3</v>
      </c>
      <c r="E66">
        <v>54.67042413785299</v>
      </c>
    </row>
    <row r="67" spans="1:5" x14ac:dyDescent="0.3">
      <c r="A67">
        <v>1.5899999999674037</v>
      </c>
      <c r="B67">
        <v>82.101730346679688</v>
      </c>
      <c r="C67">
        <v>1.8010925268754363E-3</v>
      </c>
      <c r="D67">
        <v>1.8010925268754363E-3</v>
      </c>
      <c r="E67">
        <v>54.67059675290426</v>
      </c>
    </row>
    <row r="68" spans="1:5" x14ac:dyDescent="0.3">
      <c r="A68">
        <v>1.5999999999767169</v>
      </c>
      <c r="B68">
        <v>84.429855346679688</v>
      </c>
      <c r="C68">
        <v>1.8010925268754363E-3</v>
      </c>
      <c r="D68">
        <v>1.8010925268754363E-3</v>
      </c>
      <c r="E68">
        <v>54.670760784886681</v>
      </c>
    </row>
    <row r="69" spans="1:5" x14ac:dyDescent="0.3">
      <c r="A69">
        <v>1.6099999999860302</v>
      </c>
      <c r="B69">
        <v>86.820480346679688</v>
      </c>
      <c r="C69">
        <v>1.8010925268754363E-3</v>
      </c>
      <c r="D69">
        <v>1.8010925268754363E-3</v>
      </c>
      <c r="E69">
        <v>54.670933399937951</v>
      </c>
    </row>
    <row r="70" spans="1:5" x14ac:dyDescent="0.3">
      <c r="A70">
        <v>1.6199999999953434</v>
      </c>
      <c r="B70">
        <v>89.195480346679688</v>
      </c>
      <c r="C70">
        <v>1.8010925268754363E-3</v>
      </c>
      <c r="D70">
        <v>1.8010925268754363E-3</v>
      </c>
      <c r="E70">
        <v>54.671105061314904</v>
      </c>
    </row>
    <row r="71" spans="1:5" x14ac:dyDescent="0.3">
      <c r="A71">
        <v>1.6300000000046566</v>
      </c>
      <c r="B71">
        <v>91.726730346679688</v>
      </c>
      <c r="C71">
        <v>1.8010925268754363E-3</v>
      </c>
      <c r="D71">
        <v>1.8010925268754363E-3</v>
      </c>
      <c r="E71">
        <v>54.671269093297326</v>
      </c>
    </row>
    <row r="72" spans="1:5" x14ac:dyDescent="0.3">
      <c r="A72">
        <v>1.6399999998975545</v>
      </c>
      <c r="B72">
        <v>94.179855346679688</v>
      </c>
      <c r="C72">
        <v>1.8010925268754363E-3</v>
      </c>
      <c r="D72">
        <v>1.8010925268754363E-3</v>
      </c>
      <c r="E72">
        <v>54.671433125279748</v>
      </c>
    </row>
    <row r="73" spans="1:5" x14ac:dyDescent="0.3">
      <c r="A73">
        <v>1.6499999999068677</v>
      </c>
      <c r="B73">
        <v>96.570480346679688</v>
      </c>
      <c r="C73">
        <v>1.8010925268754363E-3</v>
      </c>
      <c r="D73">
        <v>1.8010925268754363E-3</v>
      </c>
      <c r="E73">
        <v>54.671605740331017</v>
      </c>
    </row>
    <row r="74" spans="1:5" x14ac:dyDescent="0.3">
      <c r="A74">
        <v>1.659999999916181</v>
      </c>
      <c r="B74">
        <v>99.101730346679688</v>
      </c>
      <c r="C74">
        <v>1.8010925268754363E-3</v>
      </c>
      <c r="D74">
        <v>1.8010925268754363E-3</v>
      </c>
      <c r="E74">
        <v>54.671778355382287</v>
      </c>
    </row>
    <row r="75" spans="1:5" x14ac:dyDescent="0.3">
      <c r="A75">
        <v>1.6699999999254942</v>
      </c>
      <c r="B75">
        <v>101.69548034667969</v>
      </c>
      <c r="C75">
        <v>2.4000001139938831E-3</v>
      </c>
      <c r="D75">
        <v>2.4000001139938831E-3</v>
      </c>
      <c r="E75">
        <v>54.671933804295861</v>
      </c>
    </row>
    <row r="76" spans="1:5" x14ac:dyDescent="0.3">
      <c r="A76">
        <v>1.6799999999348074</v>
      </c>
      <c r="B76">
        <v>104.07048034667969</v>
      </c>
      <c r="C76">
        <v>1.8010925268754363E-3</v>
      </c>
      <c r="D76">
        <v>1.8010925268754363E-3</v>
      </c>
      <c r="E76">
        <v>54.672090206883752</v>
      </c>
    </row>
    <row r="77" spans="1:5" x14ac:dyDescent="0.3">
      <c r="A77">
        <v>1.6899999999441206</v>
      </c>
      <c r="B77">
        <v>106.49235534667969</v>
      </c>
      <c r="C77">
        <v>2.4000001139938831E-3</v>
      </c>
      <c r="D77">
        <v>2.4000001139938831E-3</v>
      </c>
      <c r="E77">
        <v>54.672245655797326</v>
      </c>
    </row>
    <row r="78" spans="1:5" x14ac:dyDescent="0.3">
      <c r="A78">
        <v>1.6999999999534339</v>
      </c>
      <c r="B78">
        <v>108.89860534667969</v>
      </c>
      <c r="C78">
        <v>2.401087898761034E-3</v>
      </c>
      <c r="D78">
        <v>2.401087898761034E-3</v>
      </c>
      <c r="E78">
        <v>54.672409687779748</v>
      </c>
    </row>
    <row r="79" spans="1:5" x14ac:dyDescent="0.3">
      <c r="A79">
        <v>1.7099999999627471</v>
      </c>
      <c r="B79">
        <v>111.25798034667969</v>
      </c>
      <c r="C79">
        <v>2.4010925553739071E-3</v>
      </c>
      <c r="D79">
        <v>2.4010925553739071E-3</v>
      </c>
      <c r="E79">
        <v>54.67257371976217</v>
      </c>
    </row>
    <row r="80" spans="1:5" x14ac:dyDescent="0.3">
      <c r="A80">
        <v>1.7199999999720603</v>
      </c>
      <c r="B80">
        <v>113.66423034667969</v>
      </c>
      <c r="C80">
        <v>2.4010925553739071E-3</v>
      </c>
      <c r="D80">
        <v>2.4010925553739071E-3</v>
      </c>
      <c r="E80">
        <v>54.67273012235006</v>
      </c>
    </row>
    <row r="81" spans="1:5" x14ac:dyDescent="0.3">
      <c r="A81">
        <v>1.7299999999813735</v>
      </c>
      <c r="B81">
        <v>116.00798034667969</v>
      </c>
      <c r="C81">
        <v>3.0000000260770321E-3</v>
      </c>
      <c r="D81">
        <v>3.0000000260770321E-3</v>
      </c>
      <c r="E81">
        <v>54.672901783727013</v>
      </c>
    </row>
    <row r="82" spans="1:5" x14ac:dyDescent="0.3">
      <c r="A82">
        <v>1.7399999999906868</v>
      </c>
      <c r="B82">
        <v>118.33610534667969</v>
      </c>
      <c r="C82">
        <v>3.001087810844183E-3</v>
      </c>
      <c r="D82">
        <v>3.001087810844183E-3</v>
      </c>
      <c r="E82">
        <v>54.673074398778283</v>
      </c>
    </row>
    <row r="83" spans="1:5" x14ac:dyDescent="0.3">
      <c r="A83">
        <v>1.75</v>
      </c>
      <c r="B83">
        <v>120.82048034667969</v>
      </c>
      <c r="C83">
        <v>3.001092467457056E-3</v>
      </c>
      <c r="D83">
        <v>3.001092467457056E-3</v>
      </c>
      <c r="E83">
        <v>54.673229847691857</v>
      </c>
    </row>
    <row r="84" spans="1:5" x14ac:dyDescent="0.3">
      <c r="A84">
        <v>1.7600000000093132</v>
      </c>
      <c r="B84">
        <v>123.19548034667969</v>
      </c>
      <c r="C84">
        <v>3.001092467457056E-3</v>
      </c>
      <c r="D84">
        <v>3.001092467457056E-3</v>
      </c>
      <c r="E84">
        <v>54.673393879674279</v>
      </c>
    </row>
    <row r="85" spans="1:5" x14ac:dyDescent="0.3">
      <c r="A85">
        <v>1.7699999999022111</v>
      </c>
      <c r="B85">
        <v>125.46110534667969</v>
      </c>
      <c r="C85">
        <v>3.001092467457056E-3</v>
      </c>
      <c r="D85">
        <v>3.001092467457056E-3</v>
      </c>
      <c r="E85">
        <v>54.673575077794396</v>
      </c>
    </row>
    <row r="86" spans="1:5" x14ac:dyDescent="0.3">
      <c r="A86">
        <v>1.7799999999115244</v>
      </c>
      <c r="B86">
        <v>127.89860534667969</v>
      </c>
      <c r="C86">
        <v>3.001092467457056E-3</v>
      </c>
      <c r="D86">
        <v>3.001092467457056E-3</v>
      </c>
      <c r="E86">
        <v>54.673746739171349</v>
      </c>
    </row>
    <row r="87" spans="1:5" x14ac:dyDescent="0.3">
      <c r="A87">
        <v>1.7899999999208376</v>
      </c>
      <c r="B87">
        <v>130.41423034667969</v>
      </c>
      <c r="C87">
        <v>3.001092467457056E-3</v>
      </c>
      <c r="D87">
        <v>3.001092467457056E-3</v>
      </c>
      <c r="E87">
        <v>54.67390314175924</v>
      </c>
    </row>
    <row r="88" spans="1:5" x14ac:dyDescent="0.3">
      <c r="A88">
        <v>1.7999999999301508</v>
      </c>
      <c r="B88">
        <v>132.92985534667969</v>
      </c>
      <c r="C88">
        <v>3.001092467457056E-3</v>
      </c>
      <c r="D88">
        <v>3.001092467457056E-3</v>
      </c>
      <c r="E88">
        <v>54.674074803136193</v>
      </c>
    </row>
    <row r="89" spans="1:5" x14ac:dyDescent="0.3">
      <c r="A89">
        <v>1.809999999939464</v>
      </c>
      <c r="B89">
        <v>135.55485534667969</v>
      </c>
      <c r="C89">
        <v>3.001092467457056E-3</v>
      </c>
      <c r="D89">
        <v>3.001092467457056E-3</v>
      </c>
      <c r="E89">
        <v>54.67425600125631</v>
      </c>
    </row>
    <row r="90" spans="1:5" x14ac:dyDescent="0.3">
      <c r="A90">
        <v>1.8199999999487773</v>
      </c>
      <c r="B90">
        <v>137.88298034667969</v>
      </c>
      <c r="C90">
        <v>3.001092467457056E-3</v>
      </c>
      <c r="D90">
        <v>3.001092467457056E-3</v>
      </c>
      <c r="E90">
        <v>54.674427662633263</v>
      </c>
    </row>
    <row r="91" spans="1:5" x14ac:dyDescent="0.3">
      <c r="A91">
        <v>1.8299999999580905</v>
      </c>
      <c r="B91">
        <v>140.42985534667969</v>
      </c>
      <c r="C91">
        <v>3.599999938160181E-3</v>
      </c>
      <c r="D91">
        <v>3.599999938160181E-3</v>
      </c>
      <c r="E91">
        <v>54.674591694615685</v>
      </c>
    </row>
    <row r="92" spans="1:5" x14ac:dyDescent="0.3">
      <c r="A92">
        <v>1.8399999999674037</v>
      </c>
      <c r="B92">
        <v>143.10173034667969</v>
      </c>
      <c r="C92">
        <v>3.001092467457056E-3</v>
      </c>
      <c r="D92">
        <v>3.001092467457056E-3</v>
      </c>
      <c r="E92">
        <v>54.674755726598107</v>
      </c>
    </row>
    <row r="93" spans="1:5" x14ac:dyDescent="0.3">
      <c r="A93">
        <v>1.8499999999767169</v>
      </c>
      <c r="B93">
        <v>145.53923034667969</v>
      </c>
      <c r="C93">
        <v>3.001092467457056E-3</v>
      </c>
      <c r="D93">
        <v>3.001092467457056E-3</v>
      </c>
      <c r="E93">
        <v>54.674928341649377</v>
      </c>
    </row>
    <row r="94" spans="1:5" x14ac:dyDescent="0.3">
      <c r="A94">
        <v>1.8599999999860302</v>
      </c>
      <c r="B94">
        <v>148.14860534667969</v>
      </c>
      <c r="C94">
        <v>3.001092467457056E-3</v>
      </c>
      <c r="D94">
        <v>3.001092467457056E-3</v>
      </c>
      <c r="E94">
        <v>54.675108586095178</v>
      </c>
    </row>
    <row r="95" spans="1:5" x14ac:dyDescent="0.3">
      <c r="A95">
        <v>1.8699999999953434</v>
      </c>
      <c r="B95">
        <v>150.80485534667969</v>
      </c>
      <c r="C95">
        <v>3.001092467457056E-3</v>
      </c>
      <c r="D95">
        <v>3.001092467457056E-3</v>
      </c>
      <c r="E95">
        <v>54.675281201146447</v>
      </c>
    </row>
    <row r="96" spans="1:5" x14ac:dyDescent="0.3">
      <c r="A96">
        <v>1.8800000000046566</v>
      </c>
      <c r="B96">
        <v>153.41423034667969</v>
      </c>
      <c r="C96">
        <v>3.599999938160181E-3</v>
      </c>
      <c r="D96">
        <v>3.599999938160181E-3</v>
      </c>
      <c r="E96">
        <v>54.67542902066549</v>
      </c>
    </row>
    <row r="97" spans="1:5" x14ac:dyDescent="0.3">
      <c r="A97">
        <v>1.8899999998975545</v>
      </c>
      <c r="B97">
        <v>155.91423034667969</v>
      </c>
      <c r="C97">
        <v>3.6010877229273319E-3</v>
      </c>
      <c r="D97">
        <v>3.6010877229273319E-3</v>
      </c>
      <c r="E97">
        <v>54.675584469579064</v>
      </c>
    </row>
    <row r="98" spans="1:5" x14ac:dyDescent="0.3">
      <c r="A98">
        <v>1.8999999999068677</v>
      </c>
      <c r="B98">
        <v>158.57048034667969</v>
      </c>
      <c r="C98">
        <v>3.6010926123708487E-3</v>
      </c>
      <c r="D98">
        <v>3.6010926123708487E-3</v>
      </c>
      <c r="E98">
        <v>54.675748501561486</v>
      </c>
    </row>
    <row r="99" spans="1:5" x14ac:dyDescent="0.3">
      <c r="A99">
        <v>1.909999999916181</v>
      </c>
      <c r="B99">
        <v>161.00798034667969</v>
      </c>
      <c r="C99">
        <v>3.6010926123708487E-3</v>
      </c>
      <c r="D99">
        <v>3.6010926123708487E-3</v>
      </c>
      <c r="E99">
        <v>54.675921116612756</v>
      </c>
    </row>
    <row r="100" spans="1:5" x14ac:dyDescent="0.3">
      <c r="A100">
        <v>1.9199999999254942</v>
      </c>
      <c r="B100">
        <v>163.69548034667969</v>
      </c>
      <c r="C100">
        <v>3.6010926123708487E-3</v>
      </c>
      <c r="D100">
        <v>3.6010926123708487E-3</v>
      </c>
      <c r="E100">
        <v>54.676068936131799</v>
      </c>
    </row>
    <row r="101" spans="1:5" x14ac:dyDescent="0.3">
      <c r="A101">
        <v>1.9299999999348074</v>
      </c>
      <c r="B101">
        <v>166.27360534667969</v>
      </c>
      <c r="C101">
        <v>3.6010926123708487E-3</v>
      </c>
      <c r="D101">
        <v>3.6010926123708487E-3</v>
      </c>
      <c r="E101">
        <v>54.676240597508752</v>
      </c>
    </row>
    <row r="102" spans="1:5" x14ac:dyDescent="0.3">
      <c r="A102">
        <v>1.9399999999441206</v>
      </c>
      <c r="B102">
        <v>168.63298034667969</v>
      </c>
      <c r="C102">
        <v>3.6010926123708487E-3</v>
      </c>
      <c r="D102">
        <v>3.6010926123708487E-3</v>
      </c>
      <c r="E102">
        <v>54.676397000096642</v>
      </c>
    </row>
    <row r="103" spans="1:5" x14ac:dyDescent="0.3">
      <c r="A103">
        <v>1.9499999999534339</v>
      </c>
      <c r="B103">
        <v>171.03923034667969</v>
      </c>
      <c r="C103">
        <v>3.6010926123708487E-3</v>
      </c>
      <c r="D103">
        <v>3.6010926123708487E-3</v>
      </c>
      <c r="E103">
        <v>54.676561032079064</v>
      </c>
    </row>
    <row r="104" spans="1:5" x14ac:dyDescent="0.3">
      <c r="A104">
        <v>1.9599999999627471</v>
      </c>
      <c r="B104">
        <v>173.46110534667969</v>
      </c>
      <c r="C104">
        <v>4.19999985024333E-3</v>
      </c>
      <c r="D104">
        <v>4.19999985024333E-3</v>
      </c>
      <c r="E104">
        <v>54.676725064061486</v>
      </c>
    </row>
    <row r="105" spans="1:5" x14ac:dyDescent="0.3">
      <c r="A105">
        <v>1.9699999999720603</v>
      </c>
      <c r="B105">
        <v>176.08610534667969</v>
      </c>
      <c r="C105">
        <v>3.6010926123708487E-3</v>
      </c>
      <c r="D105">
        <v>3.6010926123708487E-3</v>
      </c>
      <c r="E105">
        <v>54.676889096043908</v>
      </c>
    </row>
    <row r="106" spans="1:5" x14ac:dyDescent="0.3">
      <c r="A106">
        <v>1.9799999999813735</v>
      </c>
      <c r="B106">
        <v>178.57048034667969</v>
      </c>
      <c r="C106">
        <v>3.6010926123708487E-3</v>
      </c>
      <c r="D106">
        <v>3.6010926123708487E-3</v>
      </c>
      <c r="E106">
        <v>54.677061711095178</v>
      </c>
    </row>
    <row r="107" spans="1:5" x14ac:dyDescent="0.3">
      <c r="A107">
        <v>1.9899999999906868</v>
      </c>
      <c r="B107">
        <v>181.07048034667969</v>
      </c>
      <c r="C107">
        <v>4.19999985024333E-3</v>
      </c>
      <c r="D107">
        <v>4.19999985024333E-3</v>
      </c>
      <c r="E107">
        <v>54.677225743077599</v>
      </c>
    </row>
    <row r="108" spans="1:5" x14ac:dyDescent="0.3">
      <c r="A108">
        <v>2</v>
      </c>
      <c r="B108">
        <v>183.55485534667969</v>
      </c>
      <c r="C108">
        <v>4.2010876350104809E-3</v>
      </c>
      <c r="D108">
        <v>4.2010876350104809E-3</v>
      </c>
      <c r="E108">
        <v>54.677389775060021</v>
      </c>
    </row>
    <row r="109" spans="1:5" x14ac:dyDescent="0.3">
      <c r="A109">
        <v>2.0100000000093132</v>
      </c>
      <c r="B109">
        <v>186.10173034667969</v>
      </c>
      <c r="C109">
        <v>4.2010927572846413E-3</v>
      </c>
      <c r="D109">
        <v>4.2010927572846413E-3</v>
      </c>
      <c r="E109">
        <v>54.677570019505822</v>
      </c>
    </row>
    <row r="110" spans="1:5" x14ac:dyDescent="0.3">
      <c r="A110">
        <v>2.0199999999022111</v>
      </c>
      <c r="B110">
        <v>188.75798034667969</v>
      </c>
      <c r="C110">
        <v>4.2010927572846413E-3</v>
      </c>
      <c r="D110">
        <v>4.2010927572846413E-3</v>
      </c>
      <c r="E110">
        <v>54.677742634557092</v>
      </c>
    </row>
    <row r="111" spans="1:5" x14ac:dyDescent="0.3">
      <c r="A111">
        <v>2.0299999999115244</v>
      </c>
      <c r="B111">
        <v>191.30485534667969</v>
      </c>
      <c r="C111">
        <v>4.2010927572846413E-3</v>
      </c>
      <c r="D111">
        <v>4.2010927572846413E-3</v>
      </c>
      <c r="E111">
        <v>54.677906666539513</v>
      </c>
    </row>
    <row r="112" spans="1:5" x14ac:dyDescent="0.3">
      <c r="A112">
        <v>2.0399999999208376</v>
      </c>
      <c r="B112">
        <v>193.89860534667969</v>
      </c>
      <c r="C112">
        <v>4.2010927572846413E-3</v>
      </c>
      <c r="D112">
        <v>4.2010927572846413E-3</v>
      </c>
      <c r="E112">
        <v>54.678078327916467</v>
      </c>
    </row>
    <row r="113" spans="1:5" x14ac:dyDescent="0.3">
      <c r="A113">
        <v>2.0499999999301508</v>
      </c>
      <c r="B113">
        <v>196.53923034667969</v>
      </c>
      <c r="C113">
        <v>4.2010927572846413E-3</v>
      </c>
      <c r="D113">
        <v>4.2010927572846413E-3</v>
      </c>
      <c r="E113">
        <v>54.678250942967736</v>
      </c>
    </row>
    <row r="114" spans="1:5" x14ac:dyDescent="0.3">
      <c r="A114">
        <v>2.059999999939464</v>
      </c>
      <c r="B114">
        <v>199.27360534667969</v>
      </c>
      <c r="C114">
        <v>4.8000002279877663E-3</v>
      </c>
      <c r="D114">
        <v>4.8000002279877663E-3</v>
      </c>
      <c r="E114">
        <v>54.678431187413537</v>
      </c>
    </row>
    <row r="115" spans="1:5" x14ac:dyDescent="0.3">
      <c r="A115">
        <v>2.0699999999487773</v>
      </c>
      <c r="B115">
        <v>201.64860534667969</v>
      </c>
      <c r="C115">
        <v>4.8010880127549171E-3</v>
      </c>
      <c r="D115">
        <v>4.8010880127549171E-3</v>
      </c>
      <c r="E115">
        <v>54.678587590001428</v>
      </c>
    </row>
    <row r="116" spans="1:5" x14ac:dyDescent="0.3">
      <c r="A116">
        <v>2.0799999999580905</v>
      </c>
      <c r="B116">
        <v>204.21110534667969</v>
      </c>
      <c r="C116">
        <v>4.8010926693677902E-3</v>
      </c>
      <c r="D116">
        <v>4.8010926693677902E-3</v>
      </c>
      <c r="E116">
        <v>54.678759251378381</v>
      </c>
    </row>
    <row r="117" spans="1:5" x14ac:dyDescent="0.3">
      <c r="A117">
        <v>2.0899999999674037</v>
      </c>
      <c r="B117">
        <v>206.86735534667969</v>
      </c>
      <c r="C117">
        <v>4.8010926693677902E-3</v>
      </c>
      <c r="D117">
        <v>4.8010926693677902E-3</v>
      </c>
      <c r="E117">
        <v>54.678923283360803</v>
      </c>
    </row>
    <row r="118" spans="1:5" x14ac:dyDescent="0.3">
      <c r="A118">
        <v>2.0999999999767169</v>
      </c>
      <c r="B118">
        <v>209.42985534667969</v>
      </c>
      <c r="C118">
        <v>4.8010926693677902E-3</v>
      </c>
      <c r="D118">
        <v>4.8010926693677902E-3</v>
      </c>
      <c r="E118">
        <v>54.679095898412072</v>
      </c>
    </row>
    <row r="119" spans="1:5" x14ac:dyDescent="0.3">
      <c r="A119">
        <v>2.1099999999860302</v>
      </c>
      <c r="B119">
        <v>211.92985534667969</v>
      </c>
      <c r="C119">
        <v>4.8010926693677902E-3</v>
      </c>
      <c r="D119">
        <v>4.8010926693677902E-3</v>
      </c>
      <c r="E119">
        <v>54.679251347325646</v>
      </c>
    </row>
    <row r="120" spans="1:5" x14ac:dyDescent="0.3">
      <c r="A120">
        <v>2.1199999999953434</v>
      </c>
      <c r="B120">
        <v>214.38298034667969</v>
      </c>
      <c r="C120">
        <v>4.8010926693677902E-3</v>
      </c>
      <c r="D120">
        <v>4.8010926693677902E-3</v>
      </c>
      <c r="E120">
        <v>54.679423962376916</v>
      </c>
    </row>
    <row r="121" spans="1:5" x14ac:dyDescent="0.3">
      <c r="A121">
        <v>2.1300000000046566</v>
      </c>
      <c r="B121">
        <v>216.97673034667969</v>
      </c>
      <c r="C121">
        <v>5.4000001400709152E-3</v>
      </c>
      <c r="D121">
        <v>5.4000001400709152E-3</v>
      </c>
      <c r="E121">
        <v>54.67957941129049</v>
      </c>
    </row>
    <row r="122" spans="1:5" x14ac:dyDescent="0.3">
      <c r="A122">
        <v>2.1399999998975545</v>
      </c>
      <c r="B122">
        <v>219.60173034667969</v>
      </c>
      <c r="C122">
        <v>5.4010879248380661E-3</v>
      </c>
      <c r="D122">
        <v>5.4010879248380661E-3</v>
      </c>
      <c r="E122">
        <v>54.679743443272912</v>
      </c>
    </row>
    <row r="123" spans="1:5" x14ac:dyDescent="0.3">
      <c r="A123">
        <v>2.1499999999068677</v>
      </c>
      <c r="B123">
        <v>222.30485534667969</v>
      </c>
      <c r="C123">
        <v>5.4010925814509392E-3</v>
      </c>
      <c r="D123">
        <v>5.4010925814509392E-3</v>
      </c>
      <c r="E123">
        <v>54.679907475255334</v>
      </c>
    </row>
    <row r="124" spans="1:5" x14ac:dyDescent="0.3">
      <c r="A124">
        <v>2.159999999916181</v>
      </c>
      <c r="B124">
        <v>224.75798034667969</v>
      </c>
      <c r="C124">
        <v>5.4010925814509392E-3</v>
      </c>
      <c r="D124">
        <v>5.4010925814509392E-3</v>
      </c>
      <c r="E124">
        <v>54.680072460912072</v>
      </c>
    </row>
    <row r="125" spans="1:5" x14ac:dyDescent="0.3">
      <c r="A125">
        <v>2.1699999999254942</v>
      </c>
      <c r="B125">
        <v>227.42985534667969</v>
      </c>
      <c r="C125">
        <v>5.4010925814509392E-3</v>
      </c>
      <c r="D125">
        <v>5.4010925814509392E-3</v>
      </c>
      <c r="E125">
        <v>54.680227909825646</v>
      </c>
    </row>
    <row r="126" spans="1:5" x14ac:dyDescent="0.3">
      <c r="A126">
        <v>2.1799999999348074</v>
      </c>
      <c r="B126">
        <v>229.96110534667969</v>
      </c>
      <c r="C126">
        <v>5.4010925814509392E-3</v>
      </c>
      <c r="D126">
        <v>5.4010925814509392E-3</v>
      </c>
      <c r="E126">
        <v>54.680400524876916</v>
      </c>
    </row>
    <row r="127" spans="1:5" x14ac:dyDescent="0.3">
      <c r="A127">
        <v>2.1899999999441206</v>
      </c>
      <c r="B127">
        <v>232.60173034667969</v>
      </c>
      <c r="C127">
        <v>5.4010925814509392E-3</v>
      </c>
      <c r="D127">
        <v>5.4010925814509392E-3</v>
      </c>
      <c r="E127">
        <v>54.680564556859338</v>
      </c>
    </row>
    <row r="128" spans="1:5" x14ac:dyDescent="0.3">
      <c r="A128">
        <v>2.1999999999534339</v>
      </c>
      <c r="B128">
        <v>235.19548034667969</v>
      </c>
      <c r="C128">
        <v>5.4010925814509392E-3</v>
      </c>
      <c r="D128">
        <v>5.4010925814509392E-3</v>
      </c>
      <c r="E128">
        <v>54.68072858884176</v>
      </c>
    </row>
    <row r="129" spans="1:5" x14ac:dyDescent="0.3">
      <c r="A129">
        <v>2.2099999999627471</v>
      </c>
      <c r="B129">
        <v>237.86735534667969</v>
      </c>
      <c r="C129">
        <v>5.4010925814509392E-3</v>
      </c>
      <c r="D129">
        <v>5.4010925814509392E-3</v>
      </c>
      <c r="E129">
        <v>54.680900250218713</v>
      </c>
    </row>
    <row r="130" spans="1:5" x14ac:dyDescent="0.3">
      <c r="A130">
        <v>2.2199999999720603</v>
      </c>
      <c r="B130">
        <v>240.58610534667969</v>
      </c>
      <c r="C130">
        <v>5.4010925814509392E-3</v>
      </c>
      <c r="D130">
        <v>5.4010925814509392E-3</v>
      </c>
      <c r="E130">
        <v>54.681072865269982</v>
      </c>
    </row>
    <row r="131" spans="1:5" x14ac:dyDescent="0.3">
      <c r="A131">
        <v>2.2299999999813735</v>
      </c>
      <c r="B131">
        <v>243.22673034667969</v>
      </c>
      <c r="C131">
        <v>5.4010925814509392E-3</v>
      </c>
      <c r="D131">
        <v>5.4010925814509392E-3</v>
      </c>
      <c r="E131">
        <v>54.681236897252404</v>
      </c>
    </row>
    <row r="132" spans="1:5" x14ac:dyDescent="0.3">
      <c r="A132">
        <v>2.2399999999906868</v>
      </c>
      <c r="B132">
        <v>245.88298034667969</v>
      </c>
      <c r="C132">
        <v>5.4010925814509392E-3</v>
      </c>
      <c r="D132">
        <v>5.4010925814509392E-3</v>
      </c>
      <c r="E132">
        <v>54.681400929234826</v>
      </c>
    </row>
    <row r="133" spans="1:5" x14ac:dyDescent="0.3">
      <c r="A133">
        <v>2.25</v>
      </c>
      <c r="B133">
        <v>248.55485534667969</v>
      </c>
      <c r="C133">
        <v>5.4010925814509392E-3</v>
      </c>
      <c r="D133">
        <v>5.4010925814509392E-3</v>
      </c>
      <c r="E133">
        <v>54.681573544286096</v>
      </c>
    </row>
    <row r="134" spans="1:5" x14ac:dyDescent="0.3">
      <c r="A134">
        <v>2.2600000000093132</v>
      </c>
      <c r="B134">
        <v>251.28923034667969</v>
      </c>
      <c r="C134">
        <v>6.0000000521540642E-3</v>
      </c>
      <c r="D134">
        <v>6.0000000521540642E-3</v>
      </c>
      <c r="E134">
        <v>54.681762371800744</v>
      </c>
    </row>
    <row r="135" spans="1:5" x14ac:dyDescent="0.3">
      <c r="A135">
        <v>2.2699999999022111</v>
      </c>
      <c r="B135">
        <v>253.96110534667969</v>
      </c>
      <c r="C135">
        <v>6.0010878369212151E-3</v>
      </c>
      <c r="D135">
        <v>6.0010878369212151E-3</v>
      </c>
      <c r="E135">
        <v>54.681926403783166</v>
      </c>
    </row>
    <row r="136" spans="1:5" x14ac:dyDescent="0.3">
      <c r="A136">
        <v>2.2799999999115244</v>
      </c>
      <c r="B136">
        <v>256.74237060546875</v>
      </c>
      <c r="C136">
        <v>6.0010924935340881E-3</v>
      </c>
      <c r="D136">
        <v>6.0010924935340881E-3</v>
      </c>
      <c r="E136">
        <v>54.68208185269674</v>
      </c>
    </row>
    <row r="137" spans="1:5" x14ac:dyDescent="0.3">
      <c r="A137">
        <v>2.2899999999208376</v>
      </c>
      <c r="B137">
        <v>259.22674560546875</v>
      </c>
      <c r="C137">
        <v>6.0010924935340881E-3</v>
      </c>
      <c r="D137">
        <v>6.0010924935340881E-3</v>
      </c>
      <c r="E137">
        <v>54.682262097142541</v>
      </c>
    </row>
    <row r="138" spans="1:5" x14ac:dyDescent="0.3">
      <c r="A138">
        <v>2.2999999999301508</v>
      </c>
      <c r="B138">
        <v>261.77362060546875</v>
      </c>
      <c r="C138">
        <v>6.0010924935340881E-3</v>
      </c>
      <c r="D138">
        <v>6.0010924935340881E-3</v>
      </c>
      <c r="E138">
        <v>54.682418499730431</v>
      </c>
    </row>
    <row r="139" spans="1:5" x14ac:dyDescent="0.3">
      <c r="A139">
        <v>2.309999999939464</v>
      </c>
      <c r="B139">
        <v>264.47674560546875</v>
      </c>
      <c r="C139">
        <v>6.0010924935340881E-3</v>
      </c>
      <c r="D139">
        <v>6.0010924935340881E-3</v>
      </c>
      <c r="E139">
        <v>54.682582531712853</v>
      </c>
    </row>
    <row r="140" spans="1:5" x14ac:dyDescent="0.3">
      <c r="A140">
        <v>2.3199999999487773</v>
      </c>
      <c r="B140">
        <v>267.02362060546875</v>
      </c>
      <c r="C140">
        <v>6.0010924935340881E-3</v>
      </c>
      <c r="D140">
        <v>6.0010924935340881E-3</v>
      </c>
      <c r="E140">
        <v>54.682754193089806</v>
      </c>
    </row>
    <row r="141" spans="1:5" x14ac:dyDescent="0.3">
      <c r="A141">
        <v>2.3299999999580905</v>
      </c>
      <c r="B141">
        <v>269.58612060546875</v>
      </c>
      <c r="C141">
        <v>6.0010924935340881E-3</v>
      </c>
      <c r="D141">
        <v>6.0010924935340881E-3</v>
      </c>
      <c r="E141">
        <v>54.682926808141076</v>
      </c>
    </row>
    <row r="142" spans="1:5" x14ac:dyDescent="0.3">
      <c r="A142">
        <v>2.3399999999674037</v>
      </c>
      <c r="B142">
        <v>272.19549560546875</v>
      </c>
      <c r="C142">
        <v>6.5999999642372131E-3</v>
      </c>
      <c r="D142">
        <v>6.5999999642372131E-3</v>
      </c>
      <c r="E142">
        <v>54.683083210728967</v>
      </c>
    </row>
    <row r="143" spans="1:5" x14ac:dyDescent="0.3">
      <c r="A143">
        <v>2.3499999999767169</v>
      </c>
      <c r="B143">
        <v>274.71112060546875</v>
      </c>
      <c r="C143">
        <v>6.0010924935340881E-3</v>
      </c>
      <c r="D143">
        <v>6.0010924935340881E-3</v>
      </c>
      <c r="E143">
        <v>54.683238659642541</v>
      </c>
    </row>
    <row r="144" spans="1:5" x14ac:dyDescent="0.3">
      <c r="A144">
        <v>2.3599999999860302</v>
      </c>
      <c r="B144">
        <v>277.21112060546875</v>
      </c>
      <c r="C144">
        <v>6.5999999642372131E-3</v>
      </c>
      <c r="D144">
        <v>6.5999999642372131E-3</v>
      </c>
      <c r="E144">
        <v>54.683402691624963</v>
      </c>
    </row>
    <row r="145" spans="1:5" x14ac:dyDescent="0.3">
      <c r="A145">
        <v>2.3699999999953434</v>
      </c>
      <c r="B145">
        <v>279.80487060546875</v>
      </c>
      <c r="C145">
        <v>6.601087749004364E-3</v>
      </c>
      <c r="D145">
        <v>6.601087749004364E-3</v>
      </c>
      <c r="E145">
        <v>54.683566723607385</v>
      </c>
    </row>
    <row r="146" spans="1:5" x14ac:dyDescent="0.3">
      <c r="A146">
        <v>2.3800000000046566</v>
      </c>
      <c r="B146">
        <v>282.35174560546875</v>
      </c>
      <c r="C146">
        <v>6.6010924056172371E-3</v>
      </c>
      <c r="D146">
        <v>6.6010924056172371E-3</v>
      </c>
      <c r="E146">
        <v>54.683730755589806</v>
      </c>
    </row>
    <row r="147" spans="1:5" x14ac:dyDescent="0.3">
      <c r="A147">
        <v>2.3899999998975545</v>
      </c>
      <c r="B147">
        <v>285.02362060546875</v>
      </c>
      <c r="C147">
        <v>6.6010924056172371E-3</v>
      </c>
      <c r="D147">
        <v>6.6010924056172371E-3</v>
      </c>
      <c r="E147">
        <v>54.683894787572228</v>
      </c>
    </row>
    <row r="148" spans="1:5" x14ac:dyDescent="0.3">
      <c r="A148">
        <v>2.3999999999068677</v>
      </c>
      <c r="B148">
        <v>287.66424560546875</v>
      </c>
      <c r="C148">
        <v>6.6010924056172371E-3</v>
      </c>
      <c r="D148">
        <v>6.6010924056172371E-3</v>
      </c>
      <c r="E148">
        <v>54.68405881955465</v>
      </c>
    </row>
    <row r="149" spans="1:5" x14ac:dyDescent="0.3">
      <c r="A149">
        <v>2.409999999916181</v>
      </c>
      <c r="B149">
        <v>290.16424560546875</v>
      </c>
      <c r="C149">
        <v>6.6010924056172371E-3</v>
      </c>
      <c r="D149">
        <v>6.6010924056172371E-3</v>
      </c>
      <c r="E149">
        <v>54.684222851537072</v>
      </c>
    </row>
    <row r="150" spans="1:5" x14ac:dyDescent="0.3">
      <c r="A150">
        <v>2.4199999999254942</v>
      </c>
      <c r="B150">
        <v>292.88299560546875</v>
      </c>
      <c r="C150">
        <v>6.6010924056172371E-3</v>
      </c>
      <c r="D150">
        <v>6.6010924056172371E-3</v>
      </c>
      <c r="E150">
        <v>54.684386883519494</v>
      </c>
    </row>
    <row r="151" spans="1:5" x14ac:dyDescent="0.3">
      <c r="A151">
        <v>2.4299999999348074</v>
      </c>
      <c r="B151">
        <v>295.42987060546875</v>
      </c>
      <c r="C151">
        <v>6.6010924056172371E-3</v>
      </c>
      <c r="D151">
        <v>6.6010924056172371E-3</v>
      </c>
      <c r="E151">
        <v>54.684543286107385</v>
      </c>
    </row>
    <row r="152" spans="1:5" x14ac:dyDescent="0.3">
      <c r="A152">
        <v>2.4399999999441206</v>
      </c>
      <c r="B152">
        <v>297.92987060546875</v>
      </c>
      <c r="C152">
        <v>6.6010924056172371E-3</v>
      </c>
      <c r="D152">
        <v>6.6010924056172371E-3</v>
      </c>
      <c r="E152">
        <v>54.684714947484338</v>
      </c>
    </row>
    <row r="153" spans="1:5" x14ac:dyDescent="0.3">
      <c r="A153">
        <v>2.4499999999534339</v>
      </c>
      <c r="B153">
        <v>300.52362060546875</v>
      </c>
      <c r="C153">
        <v>6.6010924056172371E-3</v>
      </c>
      <c r="D153">
        <v>6.6010924056172371E-3</v>
      </c>
      <c r="E153">
        <v>54.684896145604455</v>
      </c>
    </row>
    <row r="154" spans="1:5" x14ac:dyDescent="0.3">
      <c r="A154">
        <v>2.4599999999627471</v>
      </c>
      <c r="B154">
        <v>303.28924560546875</v>
      </c>
      <c r="C154">
        <v>6.6010924056172371E-3</v>
      </c>
      <c r="D154">
        <v>6.6010924056172371E-3</v>
      </c>
      <c r="E154">
        <v>54.685067806981408</v>
      </c>
    </row>
    <row r="155" spans="1:5" x14ac:dyDescent="0.3">
      <c r="A155">
        <v>2.4699999999720603</v>
      </c>
      <c r="B155">
        <v>305.88299560546875</v>
      </c>
      <c r="C155">
        <v>7.1999998763203621E-3</v>
      </c>
      <c r="D155">
        <v>7.1999998763203621E-3</v>
      </c>
      <c r="E155">
        <v>54.68523183896383</v>
      </c>
    </row>
    <row r="156" spans="1:5" x14ac:dyDescent="0.3">
      <c r="A156">
        <v>2.4799999999813735</v>
      </c>
      <c r="B156">
        <v>308.53924560546875</v>
      </c>
      <c r="C156">
        <v>7.201087661087513E-3</v>
      </c>
      <c r="D156">
        <v>7.201087661087513E-3</v>
      </c>
      <c r="E156">
        <v>54.685404454015099</v>
      </c>
    </row>
    <row r="157" spans="1:5" x14ac:dyDescent="0.3">
      <c r="A157">
        <v>2.4899999999906868</v>
      </c>
      <c r="B157">
        <v>311.19549560546875</v>
      </c>
      <c r="C157">
        <v>7.201092317700386E-3</v>
      </c>
      <c r="D157">
        <v>7.201092317700386E-3</v>
      </c>
      <c r="E157">
        <v>54.685577069066369</v>
      </c>
    </row>
    <row r="158" spans="1:5" x14ac:dyDescent="0.3">
      <c r="A158">
        <v>2.5</v>
      </c>
      <c r="B158">
        <v>313.89862060546875</v>
      </c>
      <c r="C158">
        <v>7.201092317700386E-3</v>
      </c>
      <c r="D158">
        <v>7.201092317700386E-3</v>
      </c>
      <c r="E158">
        <v>54.685748730443322</v>
      </c>
    </row>
    <row r="159" spans="1:5" x14ac:dyDescent="0.3">
      <c r="A159">
        <v>2.5100000000093132</v>
      </c>
      <c r="B159">
        <v>316.50799560546875</v>
      </c>
      <c r="C159">
        <v>7.201092317700386E-3</v>
      </c>
      <c r="D159">
        <v>7.201092317700386E-3</v>
      </c>
      <c r="E159">
        <v>54.685912762425744</v>
      </c>
    </row>
    <row r="160" spans="1:5" x14ac:dyDescent="0.3">
      <c r="A160">
        <v>2.5199999999022111</v>
      </c>
      <c r="B160">
        <v>319.11737060546875</v>
      </c>
      <c r="C160">
        <v>7.201092317700386E-3</v>
      </c>
      <c r="D160">
        <v>7.201092317700386E-3</v>
      </c>
      <c r="E160">
        <v>54.686076794408166</v>
      </c>
    </row>
    <row r="161" spans="1:5" x14ac:dyDescent="0.3">
      <c r="A161">
        <v>2.5299999999115244</v>
      </c>
      <c r="B161">
        <v>321.86737060546875</v>
      </c>
      <c r="C161">
        <v>7.799999788403511E-3</v>
      </c>
      <c r="D161">
        <v>7.799999788403511E-3</v>
      </c>
      <c r="E161">
        <v>54.686249409459435</v>
      </c>
    </row>
    <row r="162" spans="1:5" x14ac:dyDescent="0.3">
      <c r="A162">
        <v>2.5399999999208376</v>
      </c>
      <c r="B162">
        <v>324.61737060546875</v>
      </c>
      <c r="C162">
        <v>7.8010875731706619E-3</v>
      </c>
      <c r="D162">
        <v>7.8010875731706619E-3</v>
      </c>
      <c r="E162">
        <v>54.686422024510705</v>
      </c>
    </row>
    <row r="163" spans="1:5" x14ac:dyDescent="0.3">
      <c r="A163">
        <v>2.5499999999301508</v>
      </c>
      <c r="B163">
        <v>327.28924560546875</v>
      </c>
      <c r="C163">
        <v>7.8010926954448223E-3</v>
      </c>
      <c r="D163">
        <v>7.8010926954448223E-3</v>
      </c>
      <c r="E163">
        <v>54.686577473424279</v>
      </c>
    </row>
    <row r="164" spans="1:5" x14ac:dyDescent="0.3">
      <c r="A164">
        <v>2.559999999939464</v>
      </c>
      <c r="B164">
        <v>329.86737060546875</v>
      </c>
      <c r="C164">
        <v>7.8010926954448223E-3</v>
      </c>
      <c r="D164">
        <v>7.8010926954448223E-3</v>
      </c>
      <c r="E164">
        <v>54.686750088475549</v>
      </c>
    </row>
    <row r="165" spans="1:5" x14ac:dyDescent="0.3">
      <c r="A165">
        <v>2.5699999999487773</v>
      </c>
      <c r="B165">
        <v>332.47674560546875</v>
      </c>
      <c r="C165">
        <v>7.8010926954448223E-3</v>
      </c>
      <c r="D165">
        <v>7.8010926954448223E-3</v>
      </c>
      <c r="E165">
        <v>54.686914120457971</v>
      </c>
    </row>
    <row r="166" spans="1:5" x14ac:dyDescent="0.3">
      <c r="A166">
        <v>2.5799999999580905</v>
      </c>
      <c r="B166">
        <v>335.10174560546875</v>
      </c>
      <c r="C166">
        <v>7.8010926954448223E-3</v>
      </c>
      <c r="D166">
        <v>7.8010926954448223E-3</v>
      </c>
      <c r="E166">
        <v>54.687061939977013</v>
      </c>
    </row>
    <row r="167" spans="1:5" x14ac:dyDescent="0.3">
      <c r="A167">
        <v>2.5899999999674037</v>
      </c>
      <c r="B167">
        <v>337.69549560546875</v>
      </c>
      <c r="C167">
        <v>7.8010926954448223E-3</v>
      </c>
      <c r="D167">
        <v>7.8010926954448223E-3</v>
      </c>
      <c r="E167">
        <v>54.687233601353967</v>
      </c>
    </row>
    <row r="168" spans="1:5" x14ac:dyDescent="0.3">
      <c r="A168">
        <v>2.5999999999767169</v>
      </c>
      <c r="B168">
        <v>340.21112060546875</v>
      </c>
      <c r="C168">
        <v>7.8010926954448223E-3</v>
      </c>
      <c r="D168">
        <v>7.8010926954448223E-3</v>
      </c>
      <c r="E168">
        <v>54.687406216405236</v>
      </c>
    </row>
    <row r="169" spans="1:5" x14ac:dyDescent="0.3">
      <c r="A169">
        <v>2.6099999999860302</v>
      </c>
      <c r="B169">
        <v>342.97674560546875</v>
      </c>
      <c r="C169">
        <v>7.8010926954448223E-3</v>
      </c>
      <c r="D169">
        <v>7.8010926954448223E-3</v>
      </c>
      <c r="E169">
        <v>54.687570248387658</v>
      </c>
    </row>
    <row r="170" spans="1:5" x14ac:dyDescent="0.3">
      <c r="A170">
        <v>2.6199999999953434</v>
      </c>
      <c r="B170">
        <v>345.46112060546875</v>
      </c>
      <c r="C170">
        <v>7.8010926954448223E-3</v>
      </c>
      <c r="D170">
        <v>7.8010926954448223E-3</v>
      </c>
      <c r="E170">
        <v>54.687718067906701</v>
      </c>
    </row>
    <row r="171" spans="1:5" x14ac:dyDescent="0.3">
      <c r="A171">
        <v>2.6300000000046566</v>
      </c>
      <c r="B171">
        <v>348.02362060546875</v>
      </c>
      <c r="C171">
        <v>8.39999970048666E-3</v>
      </c>
      <c r="D171">
        <v>8.39999970048666E-3</v>
      </c>
      <c r="E171">
        <v>54.687873516820275</v>
      </c>
    </row>
    <row r="172" spans="1:5" x14ac:dyDescent="0.3">
      <c r="A172">
        <v>2.6399999998975545</v>
      </c>
      <c r="B172">
        <v>350.58612060546875</v>
      </c>
      <c r="C172">
        <v>8.4010874852538109E-3</v>
      </c>
      <c r="D172">
        <v>8.4010874852538109E-3</v>
      </c>
      <c r="E172">
        <v>54.688053761266076</v>
      </c>
    </row>
    <row r="173" spans="1:5" x14ac:dyDescent="0.3">
      <c r="A173">
        <v>2.6499999999068677</v>
      </c>
      <c r="B173">
        <v>353.21112060546875</v>
      </c>
      <c r="C173">
        <v>8.401092141866684E-3</v>
      </c>
      <c r="D173">
        <v>8.401092141866684E-3</v>
      </c>
      <c r="E173">
        <v>54.688226376317346</v>
      </c>
    </row>
    <row r="174" spans="1:5" x14ac:dyDescent="0.3">
      <c r="A174">
        <v>2.659999999916181</v>
      </c>
      <c r="B174">
        <v>355.94549560546875</v>
      </c>
      <c r="C174">
        <v>8.401092141866684E-3</v>
      </c>
      <c r="D174">
        <v>8.401092141866684E-3</v>
      </c>
      <c r="E174">
        <v>54.688390408299767</v>
      </c>
    </row>
    <row r="175" spans="1:5" x14ac:dyDescent="0.3">
      <c r="A175">
        <v>2.6699999999254942</v>
      </c>
      <c r="B175">
        <v>358.52362060546875</v>
      </c>
      <c r="C175">
        <v>8.401092141866684E-3</v>
      </c>
      <c r="D175">
        <v>8.401092141866684E-3</v>
      </c>
      <c r="E175">
        <v>54.688563023351037</v>
      </c>
    </row>
    <row r="176" spans="1:5" x14ac:dyDescent="0.3">
      <c r="A176">
        <v>2.6799999999348074</v>
      </c>
      <c r="B176">
        <v>361.24237060546875</v>
      </c>
      <c r="C176">
        <v>8.401092141866684E-3</v>
      </c>
      <c r="D176">
        <v>8.401092141866684E-3</v>
      </c>
      <c r="E176">
        <v>54.688743267796838</v>
      </c>
    </row>
    <row r="177" spans="1:5" x14ac:dyDescent="0.3">
      <c r="A177">
        <v>2.6899999999441206</v>
      </c>
      <c r="B177">
        <v>363.80487060546875</v>
      </c>
      <c r="C177">
        <v>8.401092141866684E-3</v>
      </c>
      <c r="D177">
        <v>8.401092141866684E-3</v>
      </c>
      <c r="E177">
        <v>54.688915882848107</v>
      </c>
    </row>
    <row r="178" spans="1:5" x14ac:dyDescent="0.3">
      <c r="A178">
        <v>2.6999999999534339</v>
      </c>
      <c r="B178">
        <v>366.46112060546875</v>
      </c>
      <c r="C178">
        <v>8.401092141866684E-3</v>
      </c>
      <c r="D178">
        <v>8.401092141866684E-3</v>
      </c>
      <c r="E178">
        <v>54.689079914830529</v>
      </c>
    </row>
    <row r="179" spans="1:5" x14ac:dyDescent="0.3">
      <c r="A179">
        <v>2.7099999999627471</v>
      </c>
      <c r="B179">
        <v>368.96112060546875</v>
      </c>
      <c r="C179">
        <v>8.999999612569809E-3</v>
      </c>
      <c r="D179">
        <v>8.999999612569809E-3</v>
      </c>
      <c r="E179">
        <v>54.689243946812951</v>
      </c>
    </row>
    <row r="180" spans="1:5" x14ac:dyDescent="0.3">
      <c r="A180">
        <v>2.7199999999720603</v>
      </c>
      <c r="B180">
        <v>371.63299560546875</v>
      </c>
      <c r="C180">
        <v>8.401092141866684E-3</v>
      </c>
      <c r="D180">
        <v>8.401092141866684E-3</v>
      </c>
      <c r="E180">
        <v>54.689407978795373</v>
      </c>
    </row>
    <row r="181" spans="1:5" x14ac:dyDescent="0.3">
      <c r="A181">
        <v>2.7299999999813735</v>
      </c>
      <c r="B181">
        <v>374.19549560546875</v>
      </c>
      <c r="C181">
        <v>8.999999612569809E-3</v>
      </c>
      <c r="D181">
        <v>8.999999612569809E-3</v>
      </c>
      <c r="E181">
        <v>54.689572010777795</v>
      </c>
    </row>
    <row r="182" spans="1:5" x14ac:dyDescent="0.3">
      <c r="A182">
        <v>2.7399999999906868</v>
      </c>
      <c r="B182">
        <v>376.78924560546875</v>
      </c>
      <c r="C182">
        <v>9.0010873973369598E-3</v>
      </c>
      <c r="D182">
        <v>9.0010873973369598E-3</v>
      </c>
      <c r="E182">
        <v>54.689743672154748</v>
      </c>
    </row>
    <row r="183" spans="1:5" x14ac:dyDescent="0.3">
      <c r="A183">
        <v>2.75</v>
      </c>
      <c r="B183">
        <v>379.42987060546875</v>
      </c>
      <c r="C183">
        <v>9.0010929852724075E-3</v>
      </c>
      <c r="D183">
        <v>9.0010929852724075E-3</v>
      </c>
      <c r="E183">
        <v>54.689916287206017</v>
      </c>
    </row>
    <row r="184" spans="1:5" x14ac:dyDescent="0.3">
      <c r="A184">
        <v>2.7600000000093132</v>
      </c>
      <c r="B184">
        <v>381.85174560546875</v>
      </c>
      <c r="C184">
        <v>9.0010929852724075E-3</v>
      </c>
      <c r="D184">
        <v>9.0010929852724075E-3</v>
      </c>
      <c r="E184">
        <v>54.690080319188439</v>
      </c>
    </row>
    <row r="185" spans="1:5" x14ac:dyDescent="0.3">
      <c r="A185">
        <v>2.7699999999022111</v>
      </c>
      <c r="B185">
        <v>384.63299560546875</v>
      </c>
      <c r="C185">
        <v>9.0010929852724075E-3</v>
      </c>
      <c r="D185">
        <v>9.0010929852724075E-3</v>
      </c>
      <c r="E185">
        <v>54.690228138707482</v>
      </c>
    </row>
    <row r="186" spans="1:5" x14ac:dyDescent="0.3">
      <c r="A186">
        <v>2.7799999999115244</v>
      </c>
      <c r="B186">
        <v>387.21112060546875</v>
      </c>
      <c r="C186">
        <v>9.0010929852724075E-3</v>
      </c>
      <c r="D186">
        <v>9.0010929852724075E-3</v>
      </c>
      <c r="E186">
        <v>54.690392170689904</v>
      </c>
    </row>
    <row r="187" spans="1:5" x14ac:dyDescent="0.3">
      <c r="A187">
        <v>2.7899999999208376</v>
      </c>
      <c r="B187">
        <v>389.92987060546875</v>
      </c>
      <c r="C187">
        <v>9.0010929852724075E-3</v>
      </c>
      <c r="D187">
        <v>9.0010929852724075E-3</v>
      </c>
      <c r="E187">
        <v>54.690564785741174</v>
      </c>
    </row>
    <row r="188" spans="1:5" x14ac:dyDescent="0.3">
      <c r="A188">
        <v>2.7999999999301508</v>
      </c>
      <c r="B188">
        <v>392.49237060546875</v>
      </c>
      <c r="C188">
        <v>9.0010929852724075E-3</v>
      </c>
      <c r="D188">
        <v>9.0010929852724075E-3</v>
      </c>
      <c r="E188">
        <v>54.690728817723596</v>
      </c>
    </row>
    <row r="189" spans="1:5" x14ac:dyDescent="0.3">
      <c r="A189">
        <v>2.809999999939464</v>
      </c>
      <c r="B189">
        <v>395.00799560546875</v>
      </c>
      <c r="C189">
        <v>9.0010929852724075E-3</v>
      </c>
      <c r="D189">
        <v>9.0010929852724075E-3</v>
      </c>
      <c r="E189">
        <v>54.69088426663717</v>
      </c>
    </row>
    <row r="190" spans="1:5" x14ac:dyDescent="0.3">
      <c r="A190">
        <v>2.8199999999487773</v>
      </c>
      <c r="B190">
        <v>397.55487060546875</v>
      </c>
      <c r="C190">
        <v>9.6000004559755325E-3</v>
      </c>
      <c r="D190">
        <v>9.6000004559755325E-3</v>
      </c>
      <c r="E190">
        <v>54.691048298619592</v>
      </c>
    </row>
    <row r="191" spans="1:5" x14ac:dyDescent="0.3">
      <c r="A191">
        <v>2.8299999999580905</v>
      </c>
      <c r="B191">
        <v>400.22674560546875</v>
      </c>
      <c r="C191">
        <v>9.6010882407426834E-3</v>
      </c>
      <c r="D191">
        <v>9.6010882407426834E-3</v>
      </c>
      <c r="E191">
        <v>54.691212330602013</v>
      </c>
    </row>
    <row r="192" spans="1:5" x14ac:dyDescent="0.3">
      <c r="A192">
        <v>2.8399999999674037</v>
      </c>
      <c r="B192">
        <v>402.74237060546875</v>
      </c>
      <c r="C192">
        <v>9.6010928973555565E-3</v>
      </c>
      <c r="D192">
        <v>9.6010928973555565E-3</v>
      </c>
      <c r="E192">
        <v>54.691376362584435</v>
      </c>
    </row>
    <row r="193" spans="1:5" x14ac:dyDescent="0.3">
      <c r="A193">
        <v>2.8499999999767169</v>
      </c>
      <c r="B193">
        <v>405.27362060546875</v>
      </c>
      <c r="C193">
        <v>9.6010928973555565E-3</v>
      </c>
      <c r="D193">
        <v>9.6010928973555565E-3</v>
      </c>
      <c r="E193">
        <v>54.691540394566857</v>
      </c>
    </row>
    <row r="194" spans="1:5" x14ac:dyDescent="0.3">
      <c r="A194">
        <v>2.8599999999860302</v>
      </c>
      <c r="B194">
        <v>407.78924560546875</v>
      </c>
      <c r="C194">
        <v>9.6010928973555565E-3</v>
      </c>
      <c r="D194">
        <v>9.6010928973555565E-3</v>
      </c>
      <c r="E194">
        <v>54.691704426549279</v>
      </c>
    </row>
    <row r="195" spans="1:5" x14ac:dyDescent="0.3">
      <c r="A195">
        <v>2.8699999999953434</v>
      </c>
      <c r="B195">
        <v>410.28924560546875</v>
      </c>
      <c r="C195">
        <v>9.6010928973555565E-3</v>
      </c>
      <c r="D195">
        <v>9.6010928973555565E-3</v>
      </c>
      <c r="E195">
        <v>54.691868458531701</v>
      </c>
    </row>
    <row r="196" spans="1:5" x14ac:dyDescent="0.3">
      <c r="A196">
        <v>2.8800000000046566</v>
      </c>
      <c r="B196">
        <v>412.80487060546875</v>
      </c>
      <c r="C196">
        <v>9.6010928973555565E-3</v>
      </c>
      <c r="D196">
        <v>9.6010928973555565E-3</v>
      </c>
      <c r="E196">
        <v>54.692049656651818</v>
      </c>
    </row>
    <row r="197" spans="1:5" x14ac:dyDescent="0.3">
      <c r="A197">
        <v>2.8899999998975545</v>
      </c>
      <c r="B197">
        <v>415.36737060546875</v>
      </c>
      <c r="C197">
        <v>9.6010928973555565E-3</v>
      </c>
      <c r="D197">
        <v>9.6010928973555565E-3</v>
      </c>
      <c r="E197">
        <v>54.69221368863424</v>
      </c>
    </row>
    <row r="198" spans="1:5" x14ac:dyDescent="0.3">
      <c r="A198">
        <v>2.8999999999068677</v>
      </c>
      <c r="B198">
        <v>418.08612060546875</v>
      </c>
      <c r="C198">
        <v>9.6010928973555565E-3</v>
      </c>
      <c r="D198">
        <v>9.6010928973555565E-3</v>
      </c>
      <c r="E198">
        <v>54.692377720616662</v>
      </c>
    </row>
    <row r="199" spans="1:5" x14ac:dyDescent="0.3">
      <c r="A199">
        <v>2.909999999916181</v>
      </c>
      <c r="B199">
        <v>420.80487060546875</v>
      </c>
      <c r="C199">
        <v>9.6010928973555565E-3</v>
      </c>
      <c r="D199">
        <v>9.6010928973555565E-3</v>
      </c>
      <c r="E199">
        <v>54.692549381993615</v>
      </c>
    </row>
    <row r="200" spans="1:5" x14ac:dyDescent="0.3">
      <c r="A200">
        <v>2.9199999999254942</v>
      </c>
      <c r="B200">
        <v>423.50799560546875</v>
      </c>
      <c r="C200">
        <v>9.6010928973555565E-3</v>
      </c>
      <c r="D200">
        <v>9.6010928973555565E-3</v>
      </c>
      <c r="E200">
        <v>54.692705784581506</v>
      </c>
    </row>
    <row r="201" spans="1:5" x14ac:dyDescent="0.3">
      <c r="A201">
        <v>2.9299999999348074</v>
      </c>
      <c r="B201">
        <v>426.22674560546875</v>
      </c>
      <c r="C201">
        <v>1.0200000368058681E-2</v>
      </c>
      <c r="D201">
        <v>1.0200000368058681E-2</v>
      </c>
      <c r="E201">
        <v>54.692877445958459</v>
      </c>
    </row>
    <row r="202" spans="1:5" x14ac:dyDescent="0.3">
      <c r="A202">
        <v>2.9399999999441206</v>
      </c>
      <c r="B202">
        <v>428.96112060546875</v>
      </c>
      <c r="C202">
        <v>1.0201088152825832E-2</v>
      </c>
      <c r="D202">
        <v>1.0201088152825832E-2</v>
      </c>
      <c r="E202">
        <v>54.693058644078576</v>
      </c>
    </row>
    <row r="203" spans="1:5" x14ac:dyDescent="0.3">
      <c r="A203">
        <v>2.9499999999534339</v>
      </c>
      <c r="B203">
        <v>431.78924560546875</v>
      </c>
      <c r="C203">
        <v>1.0201092809438705E-2</v>
      </c>
      <c r="D203">
        <v>1.0201092809438705E-2</v>
      </c>
      <c r="E203">
        <v>54.693230305455529</v>
      </c>
    </row>
    <row r="204" spans="1:5" x14ac:dyDescent="0.3">
      <c r="A204">
        <v>2.9599999999627471</v>
      </c>
      <c r="B204">
        <v>434.66424560546875</v>
      </c>
      <c r="C204">
        <v>1.0201092809438705E-2</v>
      </c>
      <c r="D204">
        <v>1.0201092809438705E-2</v>
      </c>
      <c r="E204">
        <v>54.693411503575646</v>
      </c>
    </row>
    <row r="205" spans="1:5" x14ac:dyDescent="0.3">
      <c r="A205">
        <v>2.9699999999720603</v>
      </c>
      <c r="B205">
        <v>437.39862060546875</v>
      </c>
      <c r="C205">
        <v>1.0201092809438705E-2</v>
      </c>
      <c r="D205">
        <v>1.0201092809438705E-2</v>
      </c>
      <c r="E205">
        <v>54.693566952489221</v>
      </c>
    </row>
    <row r="206" spans="1:5" x14ac:dyDescent="0.3">
      <c r="A206">
        <v>2.9799999999813735</v>
      </c>
      <c r="B206">
        <v>440.08612060546875</v>
      </c>
      <c r="C206">
        <v>1.0201092809438705E-2</v>
      </c>
      <c r="D206">
        <v>1.0201092809438705E-2</v>
      </c>
      <c r="E206">
        <v>54.693730984471642</v>
      </c>
    </row>
    <row r="207" spans="1:5" x14ac:dyDescent="0.3">
      <c r="A207">
        <v>2.9899999999906868</v>
      </c>
      <c r="B207">
        <v>442.92987060546875</v>
      </c>
      <c r="C207">
        <v>1.0201092809438705E-2</v>
      </c>
      <c r="D207">
        <v>1.0201092809438705E-2</v>
      </c>
      <c r="E207">
        <v>54.693903599522912</v>
      </c>
    </row>
    <row r="208" spans="1:5" x14ac:dyDescent="0.3">
      <c r="A208">
        <v>3</v>
      </c>
      <c r="B208">
        <v>445.69549560546875</v>
      </c>
      <c r="C208">
        <v>1.0201092809438705E-2</v>
      </c>
      <c r="D208">
        <v>1.0201092809438705E-2</v>
      </c>
      <c r="E208">
        <v>54.694067631505334</v>
      </c>
    </row>
    <row r="209" spans="1:5" x14ac:dyDescent="0.3">
      <c r="A209">
        <v>3.0100000000093132</v>
      </c>
      <c r="B209">
        <v>448.52362060546875</v>
      </c>
      <c r="C209">
        <v>1.080000028014183E-2</v>
      </c>
      <c r="D209">
        <v>1.080000028014183E-2</v>
      </c>
      <c r="E209">
        <v>54.694239292882287</v>
      </c>
    </row>
    <row r="210" spans="1:5" x14ac:dyDescent="0.3">
      <c r="A210">
        <v>3.0199999999022111</v>
      </c>
      <c r="B210">
        <v>451.19549560546875</v>
      </c>
      <c r="C210">
        <v>1.0801088064908981E-2</v>
      </c>
      <c r="D210">
        <v>1.0801088064908981E-2</v>
      </c>
      <c r="E210">
        <v>54.694395695470178</v>
      </c>
    </row>
    <row r="211" spans="1:5" x14ac:dyDescent="0.3">
      <c r="A211">
        <v>3.0299999999115244</v>
      </c>
      <c r="B211">
        <v>453.80487060546875</v>
      </c>
      <c r="C211">
        <v>1.0801092721521854E-2</v>
      </c>
      <c r="D211">
        <v>1.0801092721521854E-2</v>
      </c>
      <c r="E211">
        <v>54.694559727452599</v>
      </c>
    </row>
    <row r="212" spans="1:5" x14ac:dyDescent="0.3">
      <c r="A212">
        <v>3.0399999999208376</v>
      </c>
      <c r="B212">
        <v>456.52362060546875</v>
      </c>
      <c r="C212">
        <v>1.0801092721521854E-2</v>
      </c>
      <c r="D212">
        <v>1.0801092721521854E-2</v>
      </c>
      <c r="E212">
        <v>54.694723759435021</v>
      </c>
    </row>
    <row r="213" spans="1:5" x14ac:dyDescent="0.3">
      <c r="A213">
        <v>3.0499999999301508</v>
      </c>
      <c r="B213">
        <v>459.13299560546875</v>
      </c>
      <c r="C213">
        <v>1.0801092721521854E-2</v>
      </c>
      <c r="D213">
        <v>1.0801092721521854E-2</v>
      </c>
      <c r="E213">
        <v>54.694887791417443</v>
      </c>
    </row>
    <row r="214" spans="1:5" x14ac:dyDescent="0.3">
      <c r="A214">
        <v>3.059999999939464</v>
      </c>
      <c r="B214">
        <v>461.82049560546875</v>
      </c>
      <c r="C214">
        <v>1.0801092721521854E-2</v>
      </c>
      <c r="D214">
        <v>1.0801092721521854E-2</v>
      </c>
      <c r="E214">
        <v>54.695043240331017</v>
      </c>
    </row>
    <row r="215" spans="1:5" x14ac:dyDescent="0.3">
      <c r="A215">
        <v>3.0699999999487773</v>
      </c>
      <c r="B215">
        <v>464.47674560546875</v>
      </c>
      <c r="C215">
        <v>1.0801092721521854E-2</v>
      </c>
      <c r="D215">
        <v>1.0801092721521854E-2</v>
      </c>
      <c r="E215">
        <v>54.695199642918908</v>
      </c>
    </row>
    <row r="216" spans="1:5" x14ac:dyDescent="0.3">
      <c r="A216">
        <v>3.0799999999580905</v>
      </c>
      <c r="B216">
        <v>467.05487060546875</v>
      </c>
      <c r="C216">
        <v>1.0801092721521854E-2</v>
      </c>
      <c r="D216">
        <v>1.0801092721521854E-2</v>
      </c>
      <c r="E216">
        <v>54.69536367490133</v>
      </c>
    </row>
    <row r="217" spans="1:5" x14ac:dyDescent="0.3">
      <c r="A217">
        <v>3.0899999999674037</v>
      </c>
      <c r="B217">
        <v>469.71112060546875</v>
      </c>
      <c r="C217">
        <v>1.0801092721521854E-2</v>
      </c>
      <c r="D217">
        <v>1.0801092721521854E-2</v>
      </c>
      <c r="E217">
        <v>54.695536289952599</v>
      </c>
    </row>
    <row r="218" spans="1:5" x14ac:dyDescent="0.3">
      <c r="A218">
        <v>3.0999999999767169</v>
      </c>
      <c r="B218">
        <v>472.21112060546875</v>
      </c>
      <c r="C218">
        <v>1.0801092721521854E-2</v>
      </c>
      <c r="D218">
        <v>1.0801092721521854E-2</v>
      </c>
      <c r="E218">
        <v>54.695707951329553</v>
      </c>
    </row>
    <row r="219" spans="1:5" x14ac:dyDescent="0.3">
      <c r="A219">
        <v>3.1099999999860302</v>
      </c>
      <c r="B219">
        <v>474.83612060546875</v>
      </c>
      <c r="C219">
        <v>1.1400000192224979E-2</v>
      </c>
      <c r="D219">
        <v>1.1400000192224979E-2</v>
      </c>
      <c r="E219">
        <v>54.695888195775353</v>
      </c>
    </row>
    <row r="220" spans="1:5" x14ac:dyDescent="0.3">
      <c r="A220">
        <v>3.1199999999953434</v>
      </c>
      <c r="B220">
        <v>477.46112060546875</v>
      </c>
      <c r="C220">
        <v>1.140108797699213E-2</v>
      </c>
      <c r="D220">
        <v>1.140108797699213E-2</v>
      </c>
      <c r="E220">
        <v>54.696053181432092</v>
      </c>
    </row>
    <row r="221" spans="1:5" x14ac:dyDescent="0.3">
      <c r="A221">
        <v>3.1300000000046566</v>
      </c>
      <c r="B221">
        <v>480.13299560546875</v>
      </c>
      <c r="C221">
        <v>1.1401092633605003E-2</v>
      </c>
      <c r="D221">
        <v>1.1401092633605003E-2</v>
      </c>
      <c r="E221">
        <v>54.696224842809045</v>
      </c>
    </row>
    <row r="222" spans="1:5" x14ac:dyDescent="0.3">
      <c r="A222">
        <v>3.1399999998975545</v>
      </c>
      <c r="B222">
        <v>482.64862060546875</v>
      </c>
      <c r="C222">
        <v>1.1401092633605003E-2</v>
      </c>
      <c r="D222">
        <v>1.1401092633605003E-2</v>
      </c>
      <c r="E222">
        <v>54.696388874791467</v>
      </c>
    </row>
    <row r="223" spans="1:5" x14ac:dyDescent="0.3">
      <c r="A223">
        <v>3.1499999999068677</v>
      </c>
      <c r="B223">
        <v>485.22674560546875</v>
      </c>
      <c r="C223">
        <v>1.1401092633605003E-2</v>
      </c>
      <c r="D223">
        <v>1.1401092633605003E-2</v>
      </c>
      <c r="E223">
        <v>54.696552906773888</v>
      </c>
    </row>
    <row r="224" spans="1:5" x14ac:dyDescent="0.3">
      <c r="A224">
        <v>3.159999999916181</v>
      </c>
      <c r="B224">
        <v>487.66424560546875</v>
      </c>
      <c r="C224">
        <v>1.2000000104308128E-2</v>
      </c>
      <c r="D224">
        <v>1.2000000104308128E-2</v>
      </c>
      <c r="E224">
        <v>54.696725521825158</v>
      </c>
    </row>
    <row r="225" spans="1:5" x14ac:dyDescent="0.3">
      <c r="A225">
        <v>3.1699999999254942</v>
      </c>
      <c r="B225">
        <v>490.27362060546875</v>
      </c>
      <c r="C225">
        <v>1.2001087889075279E-2</v>
      </c>
      <c r="D225">
        <v>1.2001087889075279E-2</v>
      </c>
      <c r="E225">
        <v>54.696898136876428</v>
      </c>
    </row>
    <row r="226" spans="1:5" x14ac:dyDescent="0.3">
      <c r="A226">
        <v>3.1799999999348074</v>
      </c>
      <c r="B226">
        <v>493.10174560546875</v>
      </c>
      <c r="C226">
        <v>1.2001092545688152E-2</v>
      </c>
      <c r="D226">
        <v>1.2001092545688152E-2</v>
      </c>
      <c r="E226">
        <v>54.697069798253381</v>
      </c>
    </row>
    <row r="227" spans="1:5" x14ac:dyDescent="0.3">
      <c r="A227">
        <v>3.1899999999441206</v>
      </c>
      <c r="B227">
        <v>495.60174560546875</v>
      </c>
      <c r="C227">
        <v>1.2001092545688152E-2</v>
      </c>
      <c r="D227">
        <v>1.2001092545688152E-2</v>
      </c>
      <c r="E227">
        <v>54.697233830235803</v>
      </c>
    </row>
    <row r="228" spans="1:5" x14ac:dyDescent="0.3">
      <c r="A228">
        <v>3.1999999999534339</v>
      </c>
      <c r="B228">
        <v>498.42987060546875</v>
      </c>
      <c r="C228">
        <v>1.2001092545688152E-2</v>
      </c>
      <c r="D228">
        <v>1.2001092545688152E-2</v>
      </c>
      <c r="E228">
        <v>54.697414074681603</v>
      </c>
    </row>
    <row r="229" spans="1:5" x14ac:dyDescent="0.3">
      <c r="A229">
        <v>3.2099999999627471</v>
      </c>
      <c r="B229">
        <v>500.99237060546875</v>
      </c>
      <c r="C229">
        <v>1.2001092545688152E-2</v>
      </c>
      <c r="D229">
        <v>1.2001092545688152E-2</v>
      </c>
      <c r="E229">
        <v>54.697579060338342</v>
      </c>
    </row>
    <row r="230" spans="1:5" x14ac:dyDescent="0.3">
      <c r="A230">
        <v>3.2199999999720603</v>
      </c>
      <c r="B230">
        <v>503.64862060546875</v>
      </c>
      <c r="C230">
        <v>1.2001092545688152E-2</v>
      </c>
      <c r="D230">
        <v>1.2001092545688152E-2</v>
      </c>
      <c r="E230">
        <v>54.697743092320763</v>
      </c>
    </row>
    <row r="231" spans="1:5" x14ac:dyDescent="0.3">
      <c r="A231">
        <v>3.2299999999813735</v>
      </c>
      <c r="B231">
        <v>506.24237060546875</v>
      </c>
      <c r="C231">
        <v>1.2001092545688152E-2</v>
      </c>
      <c r="D231">
        <v>1.2001092545688152E-2</v>
      </c>
      <c r="E231">
        <v>54.697907124303185</v>
      </c>
    </row>
    <row r="232" spans="1:5" x14ac:dyDescent="0.3">
      <c r="A232">
        <v>3.2399999999906868</v>
      </c>
      <c r="B232">
        <v>508.94549560546875</v>
      </c>
      <c r="C232">
        <v>1.2001092545688152E-2</v>
      </c>
      <c r="D232">
        <v>1.2001092545688152E-2</v>
      </c>
      <c r="E232">
        <v>54.698071156285607</v>
      </c>
    </row>
    <row r="233" spans="1:5" x14ac:dyDescent="0.3">
      <c r="A233">
        <v>3.25</v>
      </c>
      <c r="B233">
        <v>511.58612060546875</v>
      </c>
      <c r="C233">
        <v>1.2600000016391277E-2</v>
      </c>
      <c r="D233">
        <v>1.2600000016391277E-2</v>
      </c>
      <c r="E233">
        <v>54.698235188268029</v>
      </c>
    </row>
    <row r="234" spans="1:5" x14ac:dyDescent="0.3">
      <c r="A234">
        <v>3.2600000000093132</v>
      </c>
      <c r="B234">
        <v>514.22674560546875</v>
      </c>
      <c r="C234">
        <v>1.2601087801158428E-2</v>
      </c>
      <c r="D234">
        <v>1.2601087801158428E-2</v>
      </c>
      <c r="E234">
        <v>54.698399220250451</v>
      </c>
    </row>
    <row r="235" spans="1:5" x14ac:dyDescent="0.3">
      <c r="A235">
        <v>3.2699999999022111</v>
      </c>
      <c r="B235">
        <v>516.91424560546875</v>
      </c>
      <c r="C235">
        <v>1.2601092457771301E-2</v>
      </c>
      <c r="D235">
        <v>1.2601092457771301E-2</v>
      </c>
      <c r="E235">
        <v>54.698563252232873</v>
      </c>
    </row>
    <row r="236" spans="1:5" x14ac:dyDescent="0.3">
      <c r="A236">
        <v>3.2799999999115244</v>
      </c>
      <c r="B236">
        <v>519.50799560546875</v>
      </c>
      <c r="C236">
        <v>1.2601092457771301E-2</v>
      </c>
      <c r="D236">
        <v>1.2601092457771301E-2</v>
      </c>
      <c r="E236">
        <v>54.698727284215295</v>
      </c>
    </row>
    <row r="237" spans="1:5" x14ac:dyDescent="0.3">
      <c r="A237">
        <v>3.2899999999208376</v>
      </c>
      <c r="B237">
        <v>522.11737060546875</v>
      </c>
      <c r="C237">
        <v>1.2601092457771301E-2</v>
      </c>
      <c r="D237">
        <v>1.2601092457771301E-2</v>
      </c>
      <c r="E237">
        <v>54.698891316197717</v>
      </c>
    </row>
    <row r="238" spans="1:5" x14ac:dyDescent="0.3">
      <c r="A238">
        <v>3.2999999999301508</v>
      </c>
      <c r="B238">
        <v>524.60174560546875</v>
      </c>
      <c r="C238">
        <v>1.2601092457771301E-2</v>
      </c>
      <c r="D238">
        <v>1.2601092457771301E-2</v>
      </c>
      <c r="E238">
        <v>54.699046765111291</v>
      </c>
    </row>
    <row r="239" spans="1:5" x14ac:dyDescent="0.3">
      <c r="A239">
        <v>3.309999999939464</v>
      </c>
      <c r="B239">
        <v>527.30487060546875</v>
      </c>
      <c r="C239">
        <v>1.2601092457771301E-2</v>
      </c>
      <c r="D239">
        <v>1.2601092457771301E-2</v>
      </c>
      <c r="E239">
        <v>54.699210797093713</v>
      </c>
    </row>
    <row r="240" spans="1:5" x14ac:dyDescent="0.3">
      <c r="A240">
        <v>3.3199999999487773</v>
      </c>
      <c r="B240">
        <v>530.00799560546875</v>
      </c>
      <c r="C240">
        <v>1.2601092457771301E-2</v>
      </c>
      <c r="D240">
        <v>1.2601092457771301E-2</v>
      </c>
      <c r="E240">
        <v>54.699374829076135</v>
      </c>
    </row>
    <row r="241" spans="1:5" x14ac:dyDescent="0.3">
      <c r="A241">
        <v>3.3299999999580905</v>
      </c>
      <c r="B241">
        <v>532.69549560546875</v>
      </c>
      <c r="C241">
        <v>1.2601092457771301E-2</v>
      </c>
      <c r="D241">
        <v>1.2601092457771301E-2</v>
      </c>
      <c r="E241">
        <v>54.699547444127404</v>
      </c>
    </row>
    <row r="242" spans="1:5" x14ac:dyDescent="0.3">
      <c r="A242">
        <v>3.3399999999674037</v>
      </c>
      <c r="B242">
        <v>535.38299560546875</v>
      </c>
      <c r="C242">
        <v>1.2601092457771301E-2</v>
      </c>
      <c r="D242">
        <v>1.2601092457771301E-2</v>
      </c>
      <c r="E242">
        <v>54.699711476109826</v>
      </c>
    </row>
    <row r="243" spans="1:5" x14ac:dyDescent="0.3">
      <c r="A243">
        <v>3.3499999999767169</v>
      </c>
      <c r="B243">
        <v>538.07049560546875</v>
      </c>
      <c r="C243">
        <v>1.3199999928474426E-2</v>
      </c>
      <c r="D243">
        <v>1.3199999928474426E-2</v>
      </c>
      <c r="E243">
        <v>54.699884091161096</v>
      </c>
    </row>
    <row r="244" spans="1:5" x14ac:dyDescent="0.3">
      <c r="A244">
        <v>3.3599999999860302</v>
      </c>
      <c r="B244">
        <v>540.82049560546875</v>
      </c>
      <c r="C244">
        <v>1.2601092457771301E-2</v>
      </c>
      <c r="D244">
        <v>1.2601092457771301E-2</v>
      </c>
      <c r="E244">
        <v>54.700048123143517</v>
      </c>
    </row>
    <row r="245" spans="1:5" x14ac:dyDescent="0.3">
      <c r="A245">
        <v>3.3699999999953434</v>
      </c>
      <c r="B245">
        <v>543.44549560546875</v>
      </c>
      <c r="C245">
        <v>1.3199999928474426E-2</v>
      </c>
      <c r="D245">
        <v>1.3199999928474426E-2</v>
      </c>
      <c r="E245">
        <v>54.700228367589318</v>
      </c>
    </row>
    <row r="246" spans="1:5" x14ac:dyDescent="0.3">
      <c r="A246">
        <v>3.3800000000046566</v>
      </c>
      <c r="B246">
        <v>546.14862060546875</v>
      </c>
      <c r="C246">
        <v>1.3201087713241577E-2</v>
      </c>
      <c r="D246">
        <v>1.3201087713241577E-2</v>
      </c>
      <c r="E246">
        <v>54.700400982640588</v>
      </c>
    </row>
    <row r="247" spans="1:5" x14ac:dyDescent="0.3">
      <c r="A247">
        <v>3.3899999998975545</v>
      </c>
      <c r="B247">
        <v>548.96112060546875</v>
      </c>
      <c r="C247">
        <v>1.320109236985445E-2</v>
      </c>
      <c r="D247">
        <v>1.320109236985445E-2</v>
      </c>
      <c r="E247">
        <v>54.700572644017541</v>
      </c>
    </row>
    <row r="248" spans="1:5" x14ac:dyDescent="0.3">
      <c r="A248">
        <v>3.3999999999068677</v>
      </c>
      <c r="B248">
        <v>551.72674560546875</v>
      </c>
      <c r="C248">
        <v>1.320109236985445E-2</v>
      </c>
      <c r="D248">
        <v>1.320109236985445E-2</v>
      </c>
      <c r="E248">
        <v>54.700729046605431</v>
      </c>
    </row>
    <row r="249" spans="1:5" x14ac:dyDescent="0.3">
      <c r="A249">
        <v>3.409999999916181</v>
      </c>
      <c r="B249">
        <v>554.46112060546875</v>
      </c>
      <c r="C249">
        <v>1.320109236985445E-2</v>
      </c>
      <c r="D249">
        <v>1.320109236985445E-2</v>
      </c>
      <c r="E249">
        <v>54.700893078587853</v>
      </c>
    </row>
    <row r="250" spans="1:5" x14ac:dyDescent="0.3">
      <c r="A250">
        <v>3.4199999999254942</v>
      </c>
      <c r="B250">
        <v>557.05487060546875</v>
      </c>
      <c r="C250">
        <v>1.320109236985445E-2</v>
      </c>
      <c r="D250">
        <v>1.320109236985445E-2</v>
      </c>
      <c r="E250">
        <v>54.701073323033654</v>
      </c>
    </row>
    <row r="251" spans="1:5" x14ac:dyDescent="0.3">
      <c r="A251">
        <v>3.4299999999348074</v>
      </c>
      <c r="B251">
        <v>559.71112060546875</v>
      </c>
      <c r="C251">
        <v>1.320109236985445E-2</v>
      </c>
      <c r="D251">
        <v>1.320109236985445E-2</v>
      </c>
      <c r="E251">
        <v>54.701237355016076</v>
      </c>
    </row>
    <row r="252" spans="1:5" x14ac:dyDescent="0.3">
      <c r="A252">
        <v>3.4399999999441206</v>
      </c>
      <c r="B252">
        <v>562.33612060546875</v>
      </c>
      <c r="C252">
        <v>1.320109236985445E-2</v>
      </c>
      <c r="D252">
        <v>1.320109236985445E-2</v>
      </c>
      <c r="E252">
        <v>54.701409970067346</v>
      </c>
    </row>
    <row r="253" spans="1:5" x14ac:dyDescent="0.3">
      <c r="A253">
        <v>3.4499999999534339</v>
      </c>
      <c r="B253">
        <v>564.97674560546875</v>
      </c>
      <c r="C253">
        <v>1.3799999840557575E-2</v>
      </c>
      <c r="D253">
        <v>1.3799999840557575E-2</v>
      </c>
      <c r="E253">
        <v>54.701581631444299</v>
      </c>
    </row>
    <row r="254" spans="1:5" x14ac:dyDescent="0.3">
      <c r="A254">
        <v>3.4599999999627471</v>
      </c>
      <c r="B254">
        <v>567.64862060546875</v>
      </c>
      <c r="C254">
        <v>1.3801087625324726E-2</v>
      </c>
      <c r="D254">
        <v>1.3801087625324726E-2</v>
      </c>
      <c r="E254">
        <v>54.701738034032189</v>
      </c>
    </row>
    <row r="255" spans="1:5" x14ac:dyDescent="0.3">
      <c r="A255">
        <v>3.4699999999720603</v>
      </c>
      <c r="B255">
        <v>570.22674560546875</v>
      </c>
      <c r="C255">
        <v>1.3801092281937599E-2</v>
      </c>
      <c r="D255">
        <v>1.3801092281937599E-2</v>
      </c>
      <c r="E255">
        <v>54.701893482945763</v>
      </c>
    </row>
    <row r="256" spans="1:5" x14ac:dyDescent="0.3">
      <c r="A256">
        <v>3.4799999999813735</v>
      </c>
      <c r="B256">
        <v>572.67987060546875</v>
      </c>
      <c r="C256">
        <v>1.3801092281937599E-2</v>
      </c>
      <c r="D256">
        <v>1.3801092281937599E-2</v>
      </c>
      <c r="E256">
        <v>54.702057514928185</v>
      </c>
    </row>
    <row r="257" spans="1:5" x14ac:dyDescent="0.3">
      <c r="A257">
        <v>3.4899999999906868</v>
      </c>
      <c r="B257">
        <v>575.25799560546875</v>
      </c>
      <c r="C257">
        <v>1.3801092281937599E-2</v>
      </c>
      <c r="D257">
        <v>1.3801092281937599E-2</v>
      </c>
      <c r="E257">
        <v>54.702221546910607</v>
      </c>
    </row>
    <row r="258" spans="1:5" x14ac:dyDescent="0.3">
      <c r="A258">
        <v>3.5</v>
      </c>
      <c r="B258">
        <v>577.80487060546875</v>
      </c>
      <c r="C258">
        <v>1.3801092281937599E-2</v>
      </c>
      <c r="D258">
        <v>1.3801092281937599E-2</v>
      </c>
      <c r="E258">
        <v>54.70236936642965</v>
      </c>
    </row>
    <row r="259" spans="1:5" x14ac:dyDescent="0.3">
      <c r="A259">
        <v>3.5100000000093132</v>
      </c>
      <c r="B259">
        <v>580.38299560546875</v>
      </c>
      <c r="C259">
        <v>1.3801092281937599E-2</v>
      </c>
      <c r="D259">
        <v>1.3801092281937599E-2</v>
      </c>
      <c r="E259">
        <v>54.702533398412072</v>
      </c>
    </row>
    <row r="260" spans="1:5" x14ac:dyDescent="0.3">
      <c r="A260">
        <v>3.5199999999022111</v>
      </c>
      <c r="B260">
        <v>582.92987060546875</v>
      </c>
      <c r="C260">
        <v>1.3801092281937599E-2</v>
      </c>
      <c r="D260">
        <v>1.3801092281937599E-2</v>
      </c>
      <c r="E260">
        <v>54.702697430394494</v>
      </c>
    </row>
    <row r="261" spans="1:5" x14ac:dyDescent="0.3">
      <c r="A261">
        <v>3.5299999999115244</v>
      </c>
      <c r="B261">
        <v>585.64862060546875</v>
      </c>
      <c r="C261">
        <v>1.3801092281937599E-2</v>
      </c>
      <c r="D261">
        <v>1.3801092281937599E-2</v>
      </c>
      <c r="E261">
        <v>54.702870045445763</v>
      </c>
    </row>
    <row r="262" spans="1:5" x14ac:dyDescent="0.3">
      <c r="A262">
        <v>3.5399999999208376</v>
      </c>
      <c r="B262">
        <v>588.38299560546875</v>
      </c>
      <c r="C262">
        <v>1.3801092281937599E-2</v>
      </c>
      <c r="D262">
        <v>1.3801092281937599E-2</v>
      </c>
      <c r="E262">
        <v>54.703042660497033</v>
      </c>
    </row>
    <row r="263" spans="1:5" x14ac:dyDescent="0.3">
      <c r="A263">
        <v>3.5499999999301508</v>
      </c>
      <c r="B263">
        <v>591.03924560546875</v>
      </c>
      <c r="C263">
        <v>1.4399999752640724E-2</v>
      </c>
      <c r="D263">
        <v>1.4399999752640724E-2</v>
      </c>
      <c r="E263">
        <v>54.703206692479455</v>
      </c>
    </row>
    <row r="264" spans="1:5" x14ac:dyDescent="0.3">
      <c r="A264">
        <v>3.559999999939464</v>
      </c>
      <c r="B264">
        <v>593.58612060546875</v>
      </c>
      <c r="C264">
        <v>1.4401087537407875E-2</v>
      </c>
      <c r="D264">
        <v>1.4401087537407875E-2</v>
      </c>
      <c r="E264">
        <v>54.703370724461877</v>
      </c>
    </row>
    <row r="265" spans="1:5" x14ac:dyDescent="0.3">
      <c r="A265">
        <v>3.5699999999487773</v>
      </c>
      <c r="B265">
        <v>596.24676513671875</v>
      </c>
      <c r="C265">
        <v>1.4401092194020748E-2</v>
      </c>
      <c r="D265">
        <v>1.4401092194020748E-2</v>
      </c>
      <c r="E265">
        <v>54.703551330260836</v>
      </c>
    </row>
    <row r="266" spans="1:5" x14ac:dyDescent="0.3">
      <c r="A266">
        <v>3.5799999999580905</v>
      </c>
      <c r="B266">
        <v>599.04364013671875</v>
      </c>
      <c r="C266">
        <v>1.4401092194020748E-2</v>
      </c>
      <c r="D266">
        <v>1.4401092194020748E-2</v>
      </c>
      <c r="E266">
        <v>54.70372299163779</v>
      </c>
    </row>
    <row r="267" spans="1:5" x14ac:dyDescent="0.3">
      <c r="A267">
        <v>3.5899999999674037</v>
      </c>
      <c r="B267">
        <v>601.69989013671875</v>
      </c>
      <c r="C267">
        <v>1.4401092194020748E-2</v>
      </c>
      <c r="D267">
        <v>1.4401092194020748E-2</v>
      </c>
      <c r="E267">
        <v>54.70390323608359</v>
      </c>
    </row>
    <row r="268" spans="1:5" x14ac:dyDescent="0.3">
      <c r="A268">
        <v>3.5999999999767169</v>
      </c>
      <c r="B268">
        <v>604.49676513671875</v>
      </c>
      <c r="C268">
        <v>1.4401092194020748E-2</v>
      </c>
      <c r="D268">
        <v>1.4401092194020748E-2</v>
      </c>
      <c r="E268">
        <v>54.704067268066012</v>
      </c>
    </row>
    <row r="269" spans="1:5" x14ac:dyDescent="0.3">
      <c r="A269">
        <v>3.6099999999860302</v>
      </c>
      <c r="B269">
        <v>607.10614013671875</v>
      </c>
      <c r="C269">
        <v>1.4999999664723873E-2</v>
      </c>
      <c r="D269">
        <v>1.4999999664723873E-2</v>
      </c>
      <c r="E269">
        <v>54.704231300048434</v>
      </c>
    </row>
    <row r="270" spans="1:5" x14ac:dyDescent="0.3">
      <c r="A270">
        <v>3.6199999999953434</v>
      </c>
      <c r="B270">
        <v>609.82489013671875</v>
      </c>
      <c r="C270">
        <v>1.5001087449491024E-2</v>
      </c>
      <c r="D270">
        <v>1.5001087449491024E-2</v>
      </c>
      <c r="E270">
        <v>54.704403915099704</v>
      </c>
    </row>
    <row r="271" spans="1:5" x14ac:dyDescent="0.3">
      <c r="A271">
        <v>3.6300000000046566</v>
      </c>
      <c r="B271">
        <v>612.51239013671875</v>
      </c>
      <c r="C271">
        <v>1.5001092106103897E-2</v>
      </c>
      <c r="D271">
        <v>1.5001092106103897E-2</v>
      </c>
      <c r="E271">
        <v>54.704576530150973</v>
      </c>
    </row>
    <row r="272" spans="1:5" x14ac:dyDescent="0.3">
      <c r="A272">
        <v>3.6399999998975545</v>
      </c>
      <c r="B272">
        <v>615.23114013671875</v>
      </c>
      <c r="C272">
        <v>1.5001092106103897E-2</v>
      </c>
      <c r="D272">
        <v>1.5001092106103897E-2</v>
      </c>
      <c r="E272">
        <v>54.704740562133395</v>
      </c>
    </row>
    <row r="273" spans="1:5" x14ac:dyDescent="0.3">
      <c r="A273">
        <v>3.6499999999068677</v>
      </c>
      <c r="B273">
        <v>617.87176513671875</v>
      </c>
      <c r="C273">
        <v>1.5001092106103897E-2</v>
      </c>
      <c r="D273">
        <v>1.5001092106103897E-2</v>
      </c>
      <c r="E273">
        <v>54.704912223510348</v>
      </c>
    </row>
    <row r="274" spans="1:5" x14ac:dyDescent="0.3">
      <c r="A274">
        <v>3.659999999916181</v>
      </c>
      <c r="B274">
        <v>620.51239013671875</v>
      </c>
      <c r="C274">
        <v>1.5001092106103897E-2</v>
      </c>
      <c r="D274">
        <v>1.5001092106103897E-2</v>
      </c>
      <c r="E274">
        <v>54.705077209167086</v>
      </c>
    </row>
    <row r="275" spans="1:5" x14ac:dyDescent="0.3">
      <c r="A275">
        <v>3.6699999999254942</v>
      </c>
      <c r="B275">
        <v>623.19989013671875</v>
      </c>
      <c r="C275">
        <v>1.5001092106103897E-2</v>
      </c>
      <c r="D275">
        <v>1.5001092106103897E-2</v>
      </c>
      <c r="E275">
        <v>54.70524887054404</v>
      </c>
    </row>
    <row r="276" spans="1:5" x14ac:dyDescent="0.3">
      <c r="A276">
        <v>3.6799999999348074</v>
      </c>
      <c r="B276">
        <v>625.65301513671875</v>
      </c>
      <c r="C276">
        <v>1.5001092106103897E-2</v>
      </c>
      <c r="D276">
        <v>1.5001092106103897E-2</v>
      </c>
      <c r="E276">
        <v>54.70540527313193</v>
      </c>
    </row>
    <row r="277" spans="1:5" x14ac:dyDescent="0.3">
      <c r="A277">
        <v>3.6899999999441206</v>
      </c>
      <c r="B277">
        <v>628.23114013671875</v>
      </c>
      <c r="C277">
        <v>1.5001092106103897E-2</v>
      </c>
      <c r="D277">
        <v>1.5001092106103897E-2</v>
      </c>
      <c r="E277">
        <v>54.705569305114352</v>
      </c>
    </row>
    <row r="278" spans="1:5" x14ac:dyDescent="0.3">
      <c r="A278">
        <v>3.6999999999534339</v>
      </c>
      <c r="B278">
        <v>630.74676513671875</v>
      </c>
      <c r="C278">
        <v>1.5001092106103897E-2</v>
      </c>
      <c r="D278">
        <v>1.5001092106103897E-2</v>
      </c>
      <c r="E278">
        <v>54.705724754027926</v>
      </c>
    </row>
    <row r="279" spans="1:5" x14ac:dyDescent="0.3">
      <c r="A279">
        <v>3.7099999999627471</v>
      </c>
      <c r="B279">
        <v>633.30926513671875</v>
      </c>
      <c r="C279">
        <v>1.5001092106103897E-2</v>
      </c>
      <c r="D279">
        <v>1.5001092106103897E-2</v>
      </c>
      <c r="E279">
        <v>54.705897369079196</v>
      </c>
    </row>
    <row r="280" spans="1:5" x14ac:dyDescent="0.3">
      <c r="A280">
        <v>3.7199999999720603</v>
      </c>
      <c r="B280">
        <v>635.98114013671875</v>
      </c>
      <c r="C280">
        <v>1.5599999576807022E-2</v>
      </c>
      <c r="D280">
        <v>1.5599999576807022E-2</v>
      </c>
      <c r="E280">
        <v>54.70605281799277</v>
      </c>
    </row>
    <row r="281" spans="1:5" x14ac:dyDescent="0.3">
      <c r="A281">
        <v>3.7299999999813735</v>
      </c>
      <c r="B281">
        <v>638.44989013671875</v>
      </c>
      <c r="C281">
        <v>1.5601087361574173E-2</v>
      </c>
      <c r="D281">
        <v>1.5601087361574173E-2</v>
      </c>
      <c r="E281">
        <v>54.706216849975192</v>
      </c>
    </row>
    <row r="282" spans="1:5" x14ac:dyDescent="0.3">
      <c r="A282">
        <v>3.7399999999906868</v>
      </c>
      <c r="B282">
        <v>641.07489013671875</v>
      </c>
      <c r="C282">
        <v>1.5601092949509621E-2</v>
      </c>
      <c r="D282">
        <v>1.5601092949509621E-2</v>
      </c>
      <c r="E282">
        <v>54.706380881957614</v>
      </c>
    </row>
    <row r="283" spans="1:5" x14ac:dyDescent="0.3">
      <c r="A283">
        <v>3.75</v>
      </c>
      <c r="B283">
        <v>643.71551513671875</v>
      </c>
      <c r="C283">
        <v>1.5601092949509621E-2</v>
      </c>
      <c r="D283">
        <v>1.5601092949509621E-2</v>
      </c>
      <c r="E283">
        <v>54.706537284545504</v>
      </c>
    </row>
    <row r="284" spans="1:5" x14ac:dyDescent="0.3">
      <c r="A284">
        <v>3.7600000000093132</v>
      </c>
      <c r="B284">
        <v>646.34051513671875</v>
      </c>
      <c r="C284">
        <v>1.5601092949509621E-2</v>
      </c>
      <c r="D284">
        <v>1.5601092949509621E-2</v>
      </c>
      <c r="E284">
        <v>54.706701316527926</v>
      </c>
    </row>
    <row r="285" spans="1:5" x14ac:dyDescent="0.3">
      <c r="A285">
        <v>3.7699999999022111</v>
      </c>
      <c r="B285">
        <v>648.99676513671875</v>
      </c>
      <c r="C285">
        <v>1.5601092949509621E-2</v>
      </c>
      <c r="D285">
        <v>1.5601092949509621E-2</v>
      </c>
      <c r="E285">
        <v>54.706872977904879</v>
      </c>
    </row>
    <row r="286" spans="1:5" x14ac:dyDescent="0.3">
      <c r="A286">
        <v>3.7799999999115244</v>
      </c>
      <c r="B286">
        <v>651.69989013671875</v>
      </c>
      <c r="C286">
        <v>1.5601092949509621E-2</v>
      </c>
      <c r="D286">
        <v>1.5601092949509621E-2</v>
      </c>
      <c r="E286">
        <v>54.707045592956149</v>
      </c>
    </row>
    <row r="287" spans="1:5" x14ac:dyDescent="0.3">
      <c r="A287">
        <v>3.7899999999208376</v>
      </c>
      <c r="B287">
        <v>654.41864013671875</v>
      </c>
      <c r="C287">
        <v>1.6200000420212746E-2</v>
      </c>
      <c r="D287">
        <v>1.6200000420212746E-2</v>
      </c>
      <c r="E287">
        <v>54.707209624938571</v>
      </c>
    </row>
    <row r="288" spans="1:5" x14ac:dyDescent="0.3">
      <c r="A288">
        <v>3.7999999999301508</v>
      </c>
      <c r="B288">
        <v>657.07489013671875</v>
      </c>
      <c r="C288">
        <v>1.6201088204979897E-2</v>
      </c>
      <c r="D288">
        <v>1.6201088204979897E-2</v>
      </c>
      <c r="E288">
        <v>54.707373656920993</v>
      </c>
    </row>
    <row r="289" spans="1:5" x14ac:dyDescent="0.3">
      <c r="A289">
        <v>3.809999999939464</v>
      </c>
      <c r="B289">
        <v>659.84051513671875</v>
      </c>
      <c r="C289">
        <v>1.6201091930270195E-2</v>
      </c>
      <c r="D289">
        <v>1.6201091930270195E-2</v>
      </c>
      <c r="E289">
        <v>54.707546271972262</v>
      </c>
    </row>
    <row r="290" spans="1:5" x14ac:dyDescent="0.3">
      <c r="A290">
        <v>3.8199999999487773</v>
      </c>
      <c r="B290">
        <v>662.52801513671875</v>
      </c>
      <c r="C290">
        <v>1.6201091930270195E-2</v>
      </c>
      <c r="D290">
        <v>1.6201091930270195E-2</v>
      </c>
      <c r="E290">
        <v>54.707710303954684</v>
      </c>
    </row>
    <row r="291" spans="1:5" x14ac:dyDescent="0.3">
      <c r="A291">
        <v>3.8299999999580905</v>
      </c>
      <c r="B291">
        <v>665.21551513671875</v>
      </c>
      <c r="C291">
        <v>1.6201091930270195E-2</v>
      </c>
      <c r="D291">
        <v>1.6201091930270195E-2</v>
      </c>
      <c r="E291">
        <v>54.707881965331637</v>
      </c>
    </row>
    <row r="292" spans="1:5" x14ac:dyDescent="0.3">
      <c r="A292">
        <v>3.8399999999674037</v>
      </c>
      <c r="B292">
        <v>667.85614013671875</v>
      </c>
      <c r="C292">
        <v>1.6201091930270195E-2</v>
      </c>
      <c r="D292">
        <v>1.6201091930270195E-2</v>
      </c>
      <c r="E292">
        <v>54.708045997314059</v>
      </c>
    </row>
    <row r="293" spans="1:5" x14ac:dyDescent="0.3">
      <c r="A293">
        <v>3.8499999999767169</v>
      </c>
      <c r="B293">
        <v>670.68426513671875</v>
      </c>
      <c r="C293">
        <v>1.6201091930270195E-2</v>
      </c>
      <c r="D293">
        <v>1.6201091930270195E-2</v>
      </c>
      <c r="E293">
        <v>54.708227195434176</v>
      </c>
    </row>
    <row r="294" spans="1:5" x14ac:dyDescent="0.3">
      <c r="A294">
        <v>3.8599999999860302</v>
      </c>
      <c r="B294">
        <v>673.41864013671875</v>
      </c>
      <c r="C294">
        <v>1.6201091930270195E-2</v>
      </c>
      <c r="D294">
        <v>1.6201091930270195E-2</v>
      </c>
      <c r="E294">
        <v>54.708398856811129</v>
      </c>
    </row>
    <row r="295" spans="1:5" x14ac:dyDescent="0.3">
      <c r="A295">
        <v>3.8699999999953434</v>
      </c>
      <c r="B295">
        <v>676.04364013671875</v>
      </c>
      <c r="C295">
        <v>1.6201091930270195E-2</v>
      </c>
      <c r="D295">
        <v>1.6201091930270195E-2</v>
      </c>
      <c r="E295">
        <v>54.708562888793551</v>
      </c>
    </row>
    <row r="296" spans="1:5" x14ac:dyDescent="0.3">
      <c r="A296">
        <v>3.8800000000046566</v>
      </c>
      <c r="B296">
        <v>678.66864013671875</v>
      </c>
      <c r="C296">
        <v>1.6201091930270195E-2</v>
      </c>
      <c r="D296">
        <v>1.6201091930270195E-2</v>
      </c>
      <c r="E296">
        <v>54.708726920775973</v>
      </c>
    </row>
    <row r="297" spans="1:5" x14ac:dyDescent="0.3">
      <c r="A297">
        <v>3.8899999998975545</v>
      </c>
      <c r="B297">
        <v>681.41864013671875</v>
      </c>
      <c r="C297">
        <v>1.679999940097332E-2</v>
      </c>
      <c r="D297">
        <v>1.679999940097332E-2</v>
      </c>
      <c r="E297">
        <v>54.708890952758395</v>
      </c>
    </row>
    <row r="298" spans="1:5" x14ac:dyDescent="0.3">
      <c r="A298">
        <v>3.8999999999068677</v>
      </c>
      <c r="B298">
        <v>684.19989013671875</v>
      </c>
      <c r="C298">
        <v>1.6801087185740471E-2</v>
      </c>
      <c r="D298">
        <v>1.6801087185740471E-2</v>
      </c>
      <c r="E298">
        <v>54.709063567809665</v>
      </c>
    </row>
    <row r="299" spans="1:5" x14ac:dyDescent="0.3">
      <c r="A299">
        <v>3.909999999916181</v>
      </c>
      <c r="B299">
        <v>686.84051513671875</v>
      </c>
      <c r="C299">
        <v>1.6801092773675919E-2</v>
      </c>
      <c r="D299">
        <v>1.6801092773675919E-2</v>
      </c>
      <c r="E299">
        <v>54.709227599792086</v>
      </c>
    </row>
    <row r="300" spans="1:5" x14ac:dyDescent="0.3">
      <c r="A300">
        <v>3.9199999999254942</v>
      </c>
      <c r="B300">
        <v>689.57489013671875</v>
      </c>
      <c r="C300">
        <v>1.6801092773675919E-2</v>
      </c>
      <c r="D300">
        <v>1.6801092773675919E-2</v>
      </c>
      <c r="E300">
        <v>54.709384002379977</v>
      </c>
    </row>
    <row r="301" spans="1:5" x14ac:dyDescent="0.3">
      <c r="A301">
        <v>3.9299999999348074</v>
      </c>
      <c r="B301">
        <v>692.26239013671875</v>
      </c>
      <c r="C301">
        <v>1.6801092773675919E-2</v>
      </c>
      <c r="D301">
        <v>1.6801092773675919E-2</v>
      </c>
      <c r="E301">
        <v>54.709539451293551</v>
      </c>
    </row>
    <row r="302" spans="1:5" x14ac:dyDescent="0.3">
      <c r="A302">
        <v>3.9399999999441206</v>
      </c>
      <c r="B302">
        <v>694.82489013671875</v>
      </c>
      <c r="C302">
        <v>1.6801092773675919E-2</v>
      </c>
      <c r="D302">
        <v>1.6801092773675919E-2</v>
      </c>
      <c r="E302">
        <v>54.709712066344821</v>
      </c>
    </row>
    <row r="303" spans="1:5" x14ac:dyDescent="0.3">
      <c r="A303">
        <v>3.9499999999534339</v>
      </c>
      <c r="B303">
        <v>697.32489013671875</v>
      </c>
      <c r="C303">
        <v>1.7400000244379044E-2</v>
      </c>
      <c r="D303">
        <v>1.7400000244379044E-2</v>
      </c>
      <c r="E303">
        <v>54.709876098327243</v>
      </c>
    </row>
    <row r="304" spans="1:5" x14ac:dyDescent="0.3">
      <c r="A304">
        <v>3.9599999999627471</v>
      </c>
      <c r="B304">
        <v>700.01239013671875</v>
      </c>
      <c r="C304">
        <v>1.6801092773675919E-2</v>
      </c>
      <c r="D304">
        <v>1.6801092773675919E-2</v>
      </c>
      <c r="E304">
        <v>54.710040130309665</v>
      </c>
    </row>
    <row r="305" spans="1:5" x14ac:dyDescent="0.3">
      <c r="A305">
        <v>3.9699999999720603</v>
      </c>
      <c r="B305">
        <v>702.74676513671875</v>
      </c>
      <c r="C305">
        <v>1.7400000244379044E-2</v>
      </c>
      <c r="D305">
        <v>1.7400000244379044E-2</v>
      </c>
      <c r="E305">
        <v>54.710204162292086</v>
      </c>
    </row>
    <row r="306" spans="1:5" x14ac:dyDescent="0.3">
      <c r="A306">
        <v>3.9799999999813735</v>
      </c>
      <c r="B306">
        <v>705.52801513671875</v>
      </c>
      <c r="C306">
        <v>1.7401088029146194E-2</v>
      </c>
      <c r="D306">
        <v>1.7401088029146194E-2</v>
      </c>
      <c r="E306">
        <v>54.710368194274508</v>
      </c>
    </row>
    <row r="307" spans="1:5" x14ac:dyDescent="0.3">
      <c r="A307">
        <v>3.9899999999906868</v>
      </c>
      <c r="B307">
        <v>708.02801513671875</v>
      </c>
      <c r="C307">
        <v>1.7401091754436493E-2</v>
      </c>
      <c r="D307">
        <v>1.7401091754436493E-2</v>
      </c>
      <c r="E307">
        <v>54.710540809325778</v>
      </c>
    </row>
    <row r="308" spans="1:5" x14ac:dyDescent="0.3">
      <c r="A308">
        <v>4</v>
      </c>
      <c r="B308">
        <v>710.63739013671875</v>
      </c>
      <c r="C308">
        <v>1.7401091754436493E-2</v>
      </c>
      <c r="D308">
        <v>1.7401091754436493E-2</v>
      </c>
      <c r="E308">
        <v>54.7107048413082</v>
      </c>
    </row>
    <row r="309" spans="1:5" x14ac:dyDescent="0.3">
      <c r="A309">
        <v>4.0100000000093132</v>
      </c>
      <c r="B309">
        <v>713.24676513671875</v>
      </c>
      <c r="C309">
        <v>1.7401091754436493E-2</v>
      </c>
      <c r="D309">
        <v>1.7401091754436493E-2</v>
      </c>
      <c r="E309">
        <v>54.710868873290622</v>
      </c>
    </row>
    <row r="310" spans="1:5" x14ac:dyDescent="0.3">
      <c r="A310">
        <v>4.0199999999022111</v>
      </c>
      <c r="B310">
        <v>715.76239013671875</v>
      </c>
      <c r="C310">
        <v>1.7401091754436493E-2</v>
      </c>
      <c r="D310">
        <v>1.7401091754436493E-2</v>
      </c>
      <c r="E310">
        <v>54.711040534667575</v>
      </c>
    </row>
    <row r="311" spans="1:5" x14ac:dyDescent="0.3">
      <c r="A311">
        <v>4.0299999999115244</v>
      </c>
      <c r="B311">
        <v>718.40301513671875</v>
      </c>
      <c r="C311">
        <v>1.7401091754436493E-2</v>
      </c>
      <c r="D311">
        <v>1.7401091754436493E-2</v>
      </c>
      <c r="E311">
        <v>54.711221732787692</v>
      </c>
    </row>
    <row r="312" spans="1:5" x14ac:dyDescent="0.3">
      <c r="A312">
        <v>4.0399999999208376</v>
      </c>
      <c r="B312">
        <v>720.98114013671875</v>
      </c>
      <c r="C312">
        <v>1.7401091754436493E-2</v>
      </c>
      <c r="D312">
        <v>1.7401091754436493E-2</v>
      </c>
      <c r="E312">
        <v>54.711385764770114</v>
      </c>
    </row>
    <row r="313" spans="1:5" x14ac:dyDescent="0.3">
      <c r="A313">
        <v>4.0499999999301508</v>
      </c>
      <c r="B313">
        <v>723.63739013671875</v>
      </c>
      <c r="C313">
        <v>1.7401091754436493E-2</v>
      </c>
      <c r="D313">
        <v>1.7401091754436493E-2</v>
      </c>
      <c r="E313">
        <v>54.711549796752536</v>
      </c>
    </row>
    <row r="314" spans="1:5" x14ac:dyDescent="0.3">
      <c r="A314">
        <v>4.059999999939464</v>
      </c>
      <c r="B314">
        <v>726.37176513671875</v>
      </c>
      <c r="C314">
        <v>1.7999999225139618E-2</v>
      </c>
      <c r="D314">
        <v>1.7999999225139618E-2</v>
      </c>
      <c r="E314">
        <v>54.711721458129489</v>
      </c>
    </row>
    <row r="315" spans="1:5" x14ac:dyDescent="0.3">
      <c r="A315">
        <v>4.0699999999487773</v>
      </c>
      <c r="B315">
        <v>729.02801513671875</v>
      </c>
      <c r="C315">
        <v>1.8001087009906769E-2</v>
      </c>
      <c r="D315">
        <v>1.8001087009906769E-2</v>
      </c>
      <c r="E315">
        <v>54.711894073180758</v>
      </c>
    </row>
    <row r="316" spans="1:5" x14ac:dyDescent="0.3">
      <c r="A316">
        <v>4.0799999999580905</v>
      </c>
      <c r="B316">
        <v>731.60614013671875</v>
      </c>
      <c r="C316">
        <v>1.8001092597842216E-2</v>
      </c>
      <c r="D316">
        <v>1.8001092597842216E-2</v>
      </c>
      <c r="E316">
        <v>54.712049522094333</v>
      </c>
    </row>
    <row r="317" spans="1:5" x14ac:dyDescent="0.3">
      <c r="A317">
        <v>4.0899999999674037</v>
      </c>
      <c r="B317">
        <v>734.41864013671875</v>
      </c>
      <c r="C317">
        <v>1.8001092597842216E-2</v>
      </c>
      <c r="D317">
        <v>1.8001092597842216E-2</v>
      </c>
      <c r="E317">
        <v>54.712222137145602</v>
      </c>
    </row>
    <row r="318" spans="1:5" x14ac:dyDescent="0.3">
      <c r="A318">
        <v>4.0999999999767169</v>
      </c>
      <c r="B318">
        <v>737.16864013671875</v>
      </c>
      <c r="C318">
        <v>1.8001092597842216E-2</v>
      </c>
      <c r="D318">
        <v>1.8001092597842216E-2</v>
      </c>
      <c r="E318">
        <v>54.712394752196872</v>
      </c>
    </row>
    <row r="319" spans="1:5" x14ac:dyDescent="0.3">
      <c r="A319">
        <v>4.1099999999860302</v>
      </c>
      <c r="B319">
        <v>739.91864013671875</v>
      </c>
      <c r="C319">
        <v>1.8600000068545341E-2</v>
      </c>
      <c r="D319">
        <v>1.8600000068545341E-2</v>
      </c>
      <c r="E319">
        <v>54.712566413573825</v>
      </c>
    </row>
    <row r="320" spans="1:5" x14ac:dyDescent="0.3">
      <c r="A320">
        <v>4.1199999999953434</v>
      </c>
      <c r="B320">
        <v>742.63739013671875</v>
      </c>
      <c r="C320">
        <v>1.8001092597842216E-2</v>
      </c>
      <c r="D320">
        <v>1.8001092597842216E-2</v>
      </c>
      <c r="E320">
        <v>54.712722816161715</v>
      </c>
    </row>
    <row r="321" spans="1:5" x14ac:dyDescent="0.3">
      <c r="A321">
        <v>4.1300000000046566</v>
      </c>
      <c r="B321">
        <v>745.34051513671875</v>
      </c>
      <c r="C321">
        <v>1.8600000068545341E-2</v>
      </c>
      <c r="D321">
        <v>1.8600000068545341E-2</v>
      </c>
      <c r="E321">
        <v>54.712894477538669</v>
      </c>
    </row>
    <row r="322" spans="1:5" x14ac:dyDescent="0.3">
      <c r="A322">
        <v>4.1399999998975545</v>
      </c>
      <c r="B322">
        <v>748.05926513671875</v>
      </c>
      <c r="C322">
        <v>1.8601087853312492E-2</v>
      </c>
      <c r="D322">
        <v>1.8601087853312492E-2</v>
      </c>
      <c r="E322">
        <v>54.71305850952109</v>
      </c>
    </row>
    <row r="323" spans="1:5" x14ac:dyDescent="0.3">
      <c r="A323">
        <v>4.1499999999068677</v>
      </c>
      <c r="B323">
        <v>750.79364013671875</v>
      </c>
      <c r="C323">
        <v>1.860109344124794E-2</v>
      </c>
      <c r="D323">
        <v>1.860109344124794E-2</v>
      </c>
      <c r="E323">
        <v>54.713222541503512</v>
      </c>
    </row>
    <row r="324" spans="1:5" x14ac:dyDescent="0.3">
      <c r="A324">
        <v>4.159999999916181</v>
      </c>
      <c r="B324">
        <v>753.34051513671875</v>
      </c>
      <c r="C324">
        <v>1.860109344124794E-2</v>
      </c>
      <c r="D324">
        <v>1.860109344124794E-2</v>
      </c>
      <c r="E324">
        <v>54.713386573485934</v>
      </c>
    </row>
    <row r="325" spans="1:5" x14ac:dyDescent="0.3">
      <c r="A325">
        <v>4.1699999999254942</v>
      </c>
      <c r="B325">
        <v>755.96551513671875</v>
      </c>
      <c r="C325">
        <v>1.860109344124794E-2</v>
      </c>
      <c r="D325">
        <v>1.860109344124794E-2</v>
      </c>
      <c r="E325">
        <v>54.713551559142672</v>
      </c>
    </row>
    <row r="326" spans="1:5" x14ac:dyDescent="0.3">
      <c r="A326">
        <v>4.1799999999348074</v>
      </c>
      <c r="B326">
        <v>758.54364013671875</v>
      </c>
      <c r="C326">
        <v>1.860109344124794E-2</v>
      </c>
      <c r="D326">
        <v>1.860109344124794E-2</v>
      </c>
      <c r="E326">
        <v>54.713715591125094</v>
      </c>
    </row>
    <row r="327" spans="1:5" x14ac:dyDescent="0.3">
      <c r="A327">
        <v>4.1899999999441206</v>
      </c>
      <c r="B327">
        <v>760.98114013671875</v>
      </c>
      <c r="C327">
        <v>1.860109344124794E-2</v>
      </c>
      <c r="D327">
        <v>1.860109344124794E-2</v>
      </c>
      <c r="E327">
        <v>54.713887252502047</v>
      </c>
    </row>
    <row r="328" spans="1:5" x14ac:dyDescent="0.3">
      <c r="A328">
        <v>4.1999999999534339</v>
      </c>
      <c r="B328">
        <v>763.44989013671875</v>
      </c>
      <c r="C328">
        <v>1.860109344124794E-2</v>
      </c>
      <c r="D328">
        <v>1.860109344124794E-2</v>
      </c>
      <c r="E328">
        <v>54.714043655089938</v>
      </c>
    </row>
    <row r="329" spans="1:5" x14ac:dyDescent="0.3">
      <c r="A329">
        <v>4.2099999999627471</v>
      </c>
      <c r="B329">
        <v>765.99676513671875</v>
      </c>
      <c r="C329">
        <v>1.860109344124794E-2</v>
      </c>
      <c r="D329">
        <v>1.860109344124794E-2</v>
      </c>
      <c r="E329">
        <v>54.714215316466891</v>
      </c>
    </row>
    <row r="330" spans="1:5" x14ac:dyDescent="0.3">
      <c r="A330">
        <v>4.2199999999720603</v>
      </c>
      <c r="B330">
        <v>768.57489013671875</v>
      </c>
      <c r="C330">
        <v>1.860109344124794E-2</v>
      </c>
      <c r="D330">
        <v>1.860109344124794E-2</v>
      </c>
      <c r="E330">
        <v>54.714387931518161</v>
      </c>
    </row>
    <row r="331" spans="1:5" x14ac:dyDescent="0.3">
      <c r="A331">
        <v>4.2299999999813735</v>
      </c>
      <c r="B331">
        <v>771.09051513671875</v>
      </c>
      <c r="C331">
        <v>1.860109344124794E-2</v>
      </c>
      <c r="D331">
        <v>1.860109344124794E-2</v>
      </c>
      <c r="E331">
        <v>54.714551963500583</v>
      </c>
    </row>
    <row r="332" spans="1:5" x14ac:dyDescent="0.3">
      <c r="A332">
        <v>4.2399999999906868</v>
      </c>
      <c r="B332">
        <v>773.68426513671875</v>
      </c>
      <c r="C332">
        <v>1.860109344124794E-2</v>
      </c>
      <c r="D332">
        <v>1.860109344124794E-2</v>
      </c>
      <c r="E332">
        <v>54.714707412414157</v>
      </c>
    </row>
    <row r="333" spans="1:5" x14ac:dyDescent="0.3">
      <c r="A333">
        <v>4.25</v>
      </c>
      <c r="B333">
        <v>776.24676513671875</v>
      </c>
      <c r="C333">
        <v>1.9200000911951065E-2</v>
      </c>
      <c r="D333">
        <v>1.9200000911951065E-2</v>
      </c>
      <c r="E333">
        <v>54.714880027465426</v>
      </c>
    </row>
    <row r="334" spans="1:5" x14ac:dyDescent="0.3">
      <c r="A334">
        <v>4.2600000000093132</v>
      </c>
      <c r="B334">
        <v>778.91864013671875</v>
      </c>
      <c r="C334">
        <v>1.9201088696718216E-2</v>
      </c>
      <c r="D334">
        <v>1.9201088696718216E-2</v>
      </c>
      <c r="E334">
        <v>54.715052642516696</v>
      </c>
    </row>
    <row r="335" spans="1:5" x14ac:dyDescent="0.3">
      <c r="A335">
        <v>4.2699999999022111</v>
      </c>
      <c r="B335">
        <v>781.65301513671875</v>
      </c>
      <c r="C335">
        <v>1.9201092422008514E-2</v>
      </c>
      <c r="D335">
        <v>1.9201092422008514E-2</v>
      </c>
      <c r="E335">
        <v>54.715216674499118</v>
      </c>
    </row>
    <row r="336" spans="1:5" x14ac:dyDescent="0.3">
      <c r="A336">
        <v>4.2799999999115244</v>
      </c>
      <c r="B336">
        <v>784.34051513671875</v>
      </c>
      <c r="C336">
        <v>1.9201092422008514E-2</v>
      </c>
      <c r="D336">
        <v>1.9201092422008514E-2</v>
      </c>
      <c r="E336">
        <v>54.715388335876071</v>
      </c>
    </row>
    <row r="337" spans="1:5" x14ac:dyDescent="0.3">
      <c r="A337">
        <v>4.2899999999208376</v>
      </c>
      <c r="B337">
        <v>787.19989013671875</v>
      </c>
      <c r="C337">
        <v>1.9799999892711639E-2</v>
      </c>
      <c r="D337">
        <v>1.9799999892711639E-2</v>
      </c>
      <c r="E337">
        <v>54.71556095092734</v>
      </c>
    </row>
    <row r="338" spans="1:5" x14ac:dyDescent="0.3">
      <c r="A338">
        <v>4.2999999999301508</v>
      </c>
      <c r="B338">
        <v>789.79364013671875</v>
      </c>
      <c r="C338">
        <v>1.980108767747879E-2</v>
      </c>
      <c r="D338">
        <v>1.980108767747879E-2</v>
      </c>
      <c r="E338">
        <v>54.715724982909762</v>
      </c>
    </row>
    <row r="339" spans="1:5" x14ac:dyDescent="0.3">
      <c r="A339">
        <v>4.309999999939464</v>
      </c>
      <c r="B339">
        <v>792.34051513671875</v>
      </c>
      <c r="C339">
        <v>1.9801093265414238E-2</v>
      </c>
      <c r="D339">
        <v>1.9801093265414238E-2</v>
      </c>
      <c r="E339">
        <v>54.715889014892184</v>
      </c>
    </row>
    <row r="340" spans="1:5" x14ac:dyDescent="0.3">
      <c r="A340">
        <v>4.3199999999487773</v>
      </c>
      <c r="B340">
        <v>795.10614013671875</v>
      </c>
      <c r="C340">
        <v>1.9801093265414238E-2</v>
      </c>
      <c r="D340">
        <v>1.9801093265414238E-2</v>
      </c>
      <c r="E340">
        <v>54.716077842406833</v>
      </c>
    </row>
    <row r="341" spans="1:5" x14ac:dyDescent="0.3">
      <c r="A341">
        <v>4.3299999999580905</v>
      </c>
      <c r="B341">
        <v>797.98114013671875</v>
      </c>
      <c r="C341">
        <v>1.9801093265414238E-2</v>
      </c>
      <c r="D341">
        <v>1.9801093265414238E-2</v>
      </c>
      <c r="E341">
        <v>54.716250457458102</v>
      </c>
    </row>
    <row r="342" spans="1:5" x14ac:dyDescent="0.3">
      <c r="A342">
        <v>4.3399999999674037</v>
      </c>
      <c r="B342">
        <v>800.76239013671875</v>
      </c>
      <c r="C342">
        <v>1.9801093265414238E-2</v>
      </c>
      <c r="D342">
        <v>1.9801093265414238E-2</v>
      </c>
      <c r="E342">
        <v>54.716405906371676</v>
      </c>
    </row>
    <row r="343" spans="1:5" x14ac:dyDescent="0.3">
      <c r="A343">
        <v>4.3499999999767169</v>
      </c>
      <c r="B343">
        <v>803.30926513671875</v>
      </c>
      <c r="C343">
        <v>1.9801093265414238E-2</v>
      </c>
      <c r="D343">
        <v>1.9801093265414238E-2</v>
      </c>
      <c r="E343">
        <v>54.716569938354098</v>
      </c>
    </row>
    <row r="344" spans="1:5" x14ac:dyDescent="0.3">
      <c r="A344">
        <v>4.3599999999860302</v>
      </c>
      <c r="B344">
        <v>805.96551513671875</v>
      </c>
      <c r="C344">
        <v>1.9801093265414238E-2</v>
      </c>
      <c r="D344">
        <v>1.9801093265414238E-2</v>
      </c>
      <c r="E344">
        <v>54.716742553405368</v>
      </c>
    </row>
    <row r="345" spans="1:5" x14ac:dyDescent="0.3">
      <c r="A345">
        <v>4.3699999999953434</v>
      </c>
      <c r="B345">
        <v>808.46551513671875</v>
      </c>
      <c r="C345">
        <v>1.9801093265414238E-2</v>
      </c>
      <c r="D345">
        <v>1.9801093265414238E-2</v>
      </c>
      <c r="E345">
        <v>54.71690658538779</v>
      </c>
    </row>
    <row r="346" spans="1:5" x14ac:dyDescent="0.3">
      <c r="A346">
        <v>4.3800000000046566</v>
      </c>
      <c r="B346">
        <v>811.05926513671875</v>
      </c>
      <c r="C346">
        <v>1.9801093265414238E-2</v>
      </c>
      <c r="D346">
        <v>1.9801093265414238E-2</v>
      </c>
      <c r="E346">
        <v>54.717062034301364</v>
      </c>
    </row>
    <row r="347" spans="1:5" x14ac:dyDescent="0.3">
      <c r="A347">
        <v>4.3899999998975545</v>
      </c>
      <c r="B347">
        <v>813.55926513671875</v>
      </c>
      <c r="C347">
        <v>1.9801093265414238E-2</v>
      </c>
      <c r="D347">
        <v>1.9801093265414238E-2</v>
      </c>
      <c r="E347">
        <v>54.717209853820407</v>
      </c>
    </row>
    <row r="348" spans="1:5" x14ac:dyDescent="0.3">
      <c r="A348">
        <v>4.3999999999068677</v>
      </c>
      <c r="B348">
        <v>816.18426513671875</v>
      </c>
      <c r="C348">
        <v>1.9801093265414238E-2</v>
      </c>
      <c r="D348">
        <v>1.9801093265414238E-2</v>
      </c>
      <c r="E348">
        <v>54.717373885802829</v>
      </c>
    </row>
    <row r="349" spans="1:5" x14ac:dyDescent="0.3">
      <c r="A349">
        <v>4.409999999916181</v>
      </c>
      <c r="B349">
        <v>818.88739013671875</v>
      </c>
      <c r="C349">
        <v>2.0400000736117363E-2</v>
      </c>
      <c r="D349">
        <v>2.0400000736117363E-2</v>
      </c>
      <c r="E349">
        <v>54.717546500854098</v>
      </c>
    </row>
    <row r="350" spans="1:5" x14ac:dyDescent="0.3">
      <c r="A350">
        <v>4.4199999999254942</v>
      </c>
      <c r="B350">
        <v>821.40301513671875</v>
      </c>
      <c r="C350">
        <v>2.0401088520884514E-2</v>
      </c>
      <c r="D350">
        <v>2.0401088520884514E-2</v>
      </c>
      <c r="E350">
        <v>54.71771053283652</v>
      </c>
    </row>
    <row r="351" spans="1:5" x14ac:dyDescent="0.3">
      <c r="A351">
        <v>4.4299999999348074</v>
      </c>
      <c r="B351">
        <v>823.85614013671875</v>
      </c>
      <c r="C351">
        <v>2.0401092246174812E-2</v>
      </c>
      <c r="D351">
        <v>2.0401092246174812E-2</v>
      </c>
      <c r="E351">
        <v>54.717874564818942</v>
      </c>
    </row>
    <row r="352" spans="1:5" x14ac:dyDescent="0.3">
      <c r="A352">
        <v>4.4399999999441206</v>
      </c>
      <c r="B352">
        <v>826.37176513671875</v>
      </c>
      <c r="C352">
        <v>2.0401092246174812E-2</v>
      </c>
      <c r="D352">
        <v>2.0401092246174812E-2</v>
      </c>
      <c r="E352">
        <v>54.718046226195895</v>
      </c>
    </row>
    <row r="353" spans="1:5" x14ac:dyDescent="0.3">
      <c r="A353">
        <v>4.4499999999534339</v>
      </c>
      <c r="B353">
        <v>829.15301513671875</v>
      </c>
      <c r="C353">
        <v>2.0401092246174812E-2</v>
      </c>
      <c r="D353">
        <v>2.0401092246174812E-2</v>
      </c>
      <c r="E353">
        <v>54.718211211852633</v>
      </c>
    </row>
    <row r="354" spans="1:5" x14ac:dyDescent="0.3">
      <c r="A354">
        <v>4.4599999999627471</v>
      </c>
      <c r="B354">
        <v>831.69989013671875</v>
      </c>
      <c r="C354">
        <v>2.0999999716877937E-2</v>
      </c>
      <c r="D354">
        <v>2.0999999716877937E-2</v>
      </c>
      <c r="E354">
        <v>54.718382873229586</v>
      </c>
    </row>
    <row r="355" spans="1:5" x14ac:dyDescent="0.3">
      <c r="A355">
        <v>4.4699999999720603</v>
      </c>
      <c r="B355">
        <v>834.35614013671875</v>
      </c>
      <c r="C355">
        <v>2.1001087501645088E-2</v>
      </c>
      <c r="D355">
        <v>2.1001087501645088E-2</v>
      </c>
      <c r="E355">
        <v>54.718546905212008</v>
      </c>
    </row>
    <row r="356" spans="1:5" x14ac:dyDescent="0.3">
      <c r="A356">
        <v>4.4799999999813735</v>
      </c>
      <c r="B356">
        <v>837.05926513671875</v>
      </c>
      <c r="C356">
        <v>2.1001093089580536E-2</v>
      </c>
      <c r="D356">
        <v>2.1001093089580536E-2</v>
      </c>
      <c r="E356">
        <v>54.718719520263278</v>
      </c>
    </row>
    <row r="357" spans="1:5" x14ac:dyDescent="0.3">
      <c r="A357">
        <v>4.4899999999906868</v>
      </c>
      <c r="B357">
        <v>839.74676513671875</v>
      </c>
      <c r="C357">
        <v>2.1001093089580536E-2</v>
      </c>
      <c r="D357">
        <v>2.1001093089580536E-2</v>
      </c>
      <c r="E357">
        <v>54.718892135314547</v>
      </c>
    </row>
    <row r="358" spans="1:5" x14ac:dyDescent="0.3">
      <c r="A358">
        <v>4.5</v>
      </c>
      <c r="B358">
        <v>842.62176513671875</v>
      </c>
      <c r="C358">
        <v>2.1001093089580536E-2</v>
      </c>
      <c r="D358">
        <v>2.1001093089580536E-2</v>
      </c>
      <c r="E358">
        <v>54.719063796691501</v>
      </c>
    </row>
    <row r="359" spans="1:5" x14ac:dyDescent="0.3">
      <c r="A359">
        <v>4.5100000000093132</v>
      </c>
      <c r="B359">
        <v>845.43426513671875</v>
      </c>
      <c r="C359">
        <v>2.1001093089580536E-2</v>
      </c>
      <c r="D359">
        <v>2.1001093089580536E-2</v>
      </c>
      <c r="E359">
        <v>54.71923641174277</v>
      </c>
    </row>
    <row r="360" spans="1:5" x14ac:dyDescent="0.3">
      <c r="A360">
        <v>4.5199999999022111</v>
      </c>
      <c r="B360">
        <v>848.19989013671875</v>
      </c>
      <c r="C360">
        <v>2.1001093089580536E-2</v>
      </c>
      <c r="D360">
        <v>2.1001093089580536E-2</v>
      </c>
      <c r="E360">
        <v>54.719400443725192</v>
      </c>
    </row>
    <row r="361" spans="1:5" x14ac:dyDescent="0.3">
      <c r="A361">
        <v>4.5299999999115244</v>
      </c>
      <c r="B361">
        <v>850.93426513671875</v>
      </c>
      <c r="C361">
        <v>2.1001093089580536E-2</v>
      </c>
      <c r="D361">
        <v>2.1001093089580536E-2</v>
      </c>
      <c r="E361">
        <v>54.719572105102145</v>
      </c>
    </row>
    <row r="362" spans="1:5" x14ac:dyDescent="0.3">
      <c r="A362">
        <v>4.5399999999208376</v>
      </c>
      <c r="B362">
        <v>853.73114013671875</v>
      </c>
      <c r="C362">
        <v>2.1001093089580536E-2</v>
      </c>
      <c r="D362">
        <v>2.1001093089580536E-2</v>
      </c>
      <c r="E362">
        <v>54.719744720153415</v>
      </c>
    </row>
    <row r="363" spans="1:5" x14ac:dyDescent="0.3">
      <c r="A363">
        <v>4.5499999999301508</v>
      </c>
      <c r="B363">
        <v>856.30926513671875</v>
      </c>
      <c r="C363">
        <v>2.1001093089580536E-2</v>
      </c>
      <c r="D363">
        <v>2.1001093089580536E-2</v>
      </c>
      <c r="E363">
        <v>54.719917335204684</v>
      </c>
    </row>
    <row r="364" spans="1:5" x14ac:dyDescent="0.3">
      <c r="A364">
        <v>4.559999999939464</v>
      </c>
      <c r="B364">
        <v>858.99676513671875</v>
      </c>
      <c r="C364">
        <v>2.1001093089580536E-2</v>
      </c>
      <c r="D364">
        <v>2.1001093089580536E-2</v>
      </c>
      <c r="E364">
        <v>54.720088996581637</v>
      </c>
    </row>
    <row r="365" spans="1:5" x14ac:dyDescent="0.3">
      <c r="A365">
        <v>4.5699999999487773</v>
      </c>
      <c r="B365">
        <v>861.71551513671875</v>
      </c>
      <c r="C365">
        <v>2.1600000560283661E-2</v>
      </c>
      <c r="D365">
        <v>2.1600000560283661E-2</v>
      </c>
      <c r="E365">
        <v>54.720245399169528</v>
      </c>
    </row>
    <row r="366" spans="1:5" x14ac:dyDescent="0.3">
      <c r="A366">
        <v>4.5799999999580905</v>
      </c>
      <c r="B366">
        <v>864.40301513671875</v>
      </c>
      <c r="C366">
        <v>2.1601088345050812E-2</v>
      </c>
      <c r="D366">
        <v>2.1601088345050812E-2</v>
      </c>
      <c r="E366">
        <v>54.72040943115195</v>
      </c>
    </row>
    <row r="367" spans="1:5" x14ac:dyDescent="0.3">
      <c r="A367">
        <v>4.5899999999674037</v>
      </c>
      <c r="B367">
        <v>867.05926513671875</v>
      </c>
      <c r="C367">
        <v>2.160109207034111E-2</v>
      </c>
      <c r="D367">
        <v>2.160109207034111E-2</v>
      </c>
      <c r="E367">
        <v>54.720564880065524</v>
      </c>
    </row>
    <row r="368" spans="1:5" x14ac:dyDescent="0.3">
      <c r="A368">
        <v>4.5999999999767169</v>
      </c>
      <c r="B368">
        <v>869.54364013671875</v>
      </c>
      <c r="C368">
        <v>2.160109207034111E-2</v>
      </c>
      <c r="D368">
        <v>2.160109207034111E-2</v>
      </c>
      <c r="E368">
        <v>54.720728912047946</v>
      </c>
    </row>
    <row r="369" spans="1:5" x14ac:dyDescent="0.3">
      <c r="A369">
        <v>4.6099999999860302</v>
      </c>
      <c r="B369">
        <v>872.02801513671875</v>
      </c>
      <c r="C369">
        <v>2.160109207034111E-2</v>
      </c>
      <c r="D369">
        <v>2.160109207034111E-2</v>
      </c>
      <c r="E369">
        <v>54.720892944030368</v>
      </c>
    </row>
    <row r="370" spans="1:5" x14ac:dyDescent="0.3">
      <c r="A370">
        <v>4.6199999999953434</v>
      </c>
      <c r="B370">
        <v>874.60614013671875</v>
      </c>
      <c r="C370">
        <v>2.160109207034111E-2</v>
      </c>
      <c r="D370">
        <v>2.160109207034111E-2</v>
      </c>
      <c r="E370">
        <v>54.72105697601279</v>
      </c>
    </row>
    <row r="371" spans="1:5" x14ac:dyDescent="0.3">
      <c r="A371">
        <v>4.6300000000046566</v>
      </c>
      <c r="B371">
        <v>877.19989013671875</v>
      </c>
      <c r="C371">
        <v>2.160109207034111E-2</v>
      </c>
      <c r="D371">
        <v>2.160109207034111E-2</v>
      </c>
      <c r="E371">
        <v>54.721221961669528</v>
      </c>
    </row>
    <row r="372" spans="1:5" x14ac:dyDescent="0.3">
      <c r="A372">
        <v>4.6399999998975545</v>
      </c>
      <c r="B372">
        <v>879.66864013671875</v>
      </c>
      <c r="C372">
        <v>2.2199999541044235E-2</v>
      </c>
      <c r="D372">
        <v>2.2199999541044235E-2</v>
      </c>
      <c r="E372">
        <v>54.721393623046481</v>
      </c>
    </row>
    <row r="373" spans="1:5" x14ac:dyDescent="0.3">
      <c r="A373">
        <v>4.6499999999068677</v>
      </c>
      <c r="B373">
        <v>882.21551513671875</v>
      </c>
      <c r="C373">
        <v>2.2201087325811386E-2</v>
      </c>
      <c r="D373">
        <v>2.2201087325811386E-2</v>
      </c>
      <c r="E373">
        <v>54.721557655028903</v>
      </c>
    </row>
    <row r="374" spans="1:5" x14ac:dyDescent="0.3">
      <c r="A374">
        <v>4.659999999916181</v>
      </c>
      <c r="B374">
        <v>884.76239013671875</v>
      </c>
      <c r="C374">
        <v>2.1602179855108261E-2</v>
      </c>
      <c r="D374">
        <v>2.1602179855108261E-2</v>
      </c>
      <c r="E374">
        <v>54.721730270080172</v>
      </c>
    </row>
    <row r="375" spans="1:5" x14ac:dyDescent="0.3">
      <c r="A375">
        <v>4.6699999999254942</v>
      </c>
      <c r="B375">
        <v>887.16864013671875</v>
      </c>
      <c r="C375">
        <v>2.2201087325811386E-2</v>
      </c>
      <c r="D375">
        <v>2.2201087325811386E-2</v>
      </c>
      <c r="E375">
        <v>54.721894302062594</v>
      </c>
    </row>
    <row r="376" spans="1:5" x14ac:dyDescent="0.3">
      <c r="A376">
        <v>4.6799999999348074</v>
      </c>
      <c r="B376">
        <v>889.71551513671875</v>
      </c>
      <c r="C376">
        <v>2.2201092913746834E-2</v>
      </c>
      <c r="D376">
        <v>2.2201092913746834E-2</v>
      </c>
      <c r="E376">
        <v>54.722049750976169</v>
      </c>
    </row>
    <row r="377" spans="1:5" x14ac:dyDescent="0.3">
      <c r="A377">
        <v>4.6899999999441206</v>
      </c>
      <c r="B377">
        <v>892.29364013671875</v>
      </c>
      <c r="C377">
        <v>2.2201092913746834E-2</v>
      </c>
      <c r="D377">
        <v>2.2201092913746834E-2</v>
      </c>
      <c r="E377">
        <v>54.72221378295859</v>
      </c>
    </row>
    <row r="378" spans="1:5" x14ac:dyDescent="0.3">
      <c r="A378">
        <v>4.6999999999534339</v>
      </c>
      <c r="B378">
        <v>894.84051513671875</v>
      </c>
      <c r="C378">
        <v>2.2201092913746834E-2</v>
      </c>
      <c r="D378">
        <v>2.2201092913746834E-2</v>
      </c>
      <c r="E378">
        <v>54.722394981078708</v>
      </c>
    </row>
    <row r="379" spans="1:5" x14ac:dyDescent="0.3">
      <c r="A379">
        <v>4.7099999999627471</v>
      </c>
      <c r="B379">
        <v>897.32489013671875</v>
      </c>
      <c r="C379">
        <v>2.2201092913746834E-2</v>
      </c>
      <c r="D379">
        <v>2.2201092913746834E-2</v>
      </c>
      <c r="E379">
        <v>54.722566642455661</v>
      </c>
    </row>
    <row r="380" spans="1:5" x14ac:dyDescent="0.3">
      <c r="A380">
        <v>4.7199999999720603</v>
      </c>
      <c r="B380">
        <v>899.94989013671875</v>
      </c>
      <c r="C380">
        <v>2.2201092913746834E-2</v>
      </c>
      <c r="D380">
        <v>2.2201092913746834E-2</v>
      </c>
      <c r="E380">
        <v>54.72273925750693</v>
      </c>
    </row>
    <row r="381" spans="1:5" x14ac:dyDescent="0.3">
      <c r="A381">
        <v>4.7299999999813735</v>
      </c>
      <c r="B381">
        <v>902.57489013671875</v>
      </c>
      <c r="C381">
        <v>2.2201092913746834E-2</v>
      </c>
      <c r="D381">
        <v>2.2201092913746834E-2</v>
      </c>
      <c r="E381">
        <v>54.722919501952731</v>
      </c>
    </row>
    <row r="382" spans="1:5" x14ac:dyDescent="0.3">
      <c r="A382">
        <v>4.7399999999906868</v>
      </c>
      <c r="B382">
        <v>905.24676513671875</v>
      </c>
      <c r="C382">
        <v>2.2201092913746834E-2</v>
      </c>
      <c r="D382">
        <v>2.2201092913746834E-2</v>
      </c>
      <c r="E382">
        <v>54.723092117004001</v>
      </c>
    </row>
    <row r="383" spans="1:5" x14ac:dyDescent="0.3">
      <c r="A383">
        <v>4.75</v>
      </c>
      <c r="B383">
        <v>907.84051513671875</v>
      </c>
      <c r="C383">
        <v>2.2201092913746834E-2</v>
      </c>
      <c r="D383">
        <v>2.2201092913746834E-2</v>
      </c>
      <c r="E383">
        <v>54.723256148986422</v>
      </c>
    </row>
    <row r="384" spans="1:5" x14ac:dyDescent="0.3">
      <c r="A384">
        <v>4.7600000000093132</v>
      </c>
      <c r="B384">
        <v>910.34051513671875</v>
      </c>
      <c r="C384">
        <v>2.2800000384449959E-2</v>
      </c>
      <c r="D384">
        <v>2.2800000384449959E-2</v>
      </c>
      <c r="E384">
        <v>54.723420180968844</v>
      </c>
    </row>
    <row r="385" spans="1:5" x14ac:dyDescent="0.3">
      <c r="A385">
        <v>4.7699999999022111</v>
      </c>
      <c r="B385">
        <v>912.99676513671875</v>
      </c>
      <c r="C385">
        <v>2.3398907855153084E-2</v>
      </c>
      <c r="D385">
        <v>2.3398907855153084E-2</v>
      </c>
      <c r="E385">
        <v>54.723592796020114</v>
      </c>
    </row>
    <row r="386" spans="1:5" x14ac:dyDescent="0.3">
      <c r="A386">
        <v>4.7799999999115244</v>
      </c>
      <c r="B386">
        <v>915.55926513671875</v>
      </c>
      <c r="C386">
        <v>2.2803815081715584E-2</v>
      </c>
      <c r="D386">
        <v>2.2803815081715584E-2</v>
      </c>
      <c r="E386">
        <v>54.723756831727826</v>
      </c>
    </row>
    <row r="387" spans="1:5" x14ac:dyDescent="0.3">
      <c r="A387">
        <v>4.7899999999208376</v>
      </c>
      <c r="B387">
        <v>918.10614013671875</v>
      </c>
      <c r="C387">
        <v>2.2801103070378304E-2</v>
      </c>
      <c r="D387">
        <v>2.2801103070378304E-2</v>
      </c>
      <c r="E387">
        <v>54.7239122806414</v>
      </c>
    </row>
    <row r="388" spans="1:5" x14ac:dyDescent="0.3">
      <c r="A388">
        <v>4.7999999999301508</v>
      </c>
      <c r="B388">
        <v>920.73114013671875</v>
      </c>
      <c r="C388">
        <v>2.2801091894507408E-2</v>
      </c>
      <c r="D388">
        <v>2.2801091894507408E-2</v>
      </c>
      <c r="E388">
        <v>54.72408489569267</v>
      </c>
    </row>
    <row r="389" spans="1:5" x14ac:dyDescent="0.3">
      <c r="A389">
        <v>4.809999999939464</v>
      </c>
      <c r="B389">
        <v>923.37176513671875</v>
      </c>
      <c r="C389">
        <v>2.2801091894507408E-2</v>
      </c>
      <c r="D389">
        <v>2.2801091894507408E-2</v>
      </c>
      <c r="E389">
        <v>54.724256557069623</v>
      </c>
    </row>
    <row r="390" spans="1:5" x14ac:dyDescent="0.3">
      <c r="A390">
        <v>4.8199999999487773</v>
      </c>
      <c r="B390">
        <v>925.90301513671875</v>
      </c>
      <c r="C390">
        <v>2.3399999365210533E-2</v>
      </c>
      <c r="D390">
        <v>2.3399999365210533E-2</v>
      </c>
      <c r="E390">
        <v>54.724412959657514</v>
      </c>
    </row>
    <row r="391" spans="1:5" x14ac:dyDescent="0.3">
      <c r="A391">
        <v>4.8299999999580905</v>
      </c>
      <c r="B391">
        <v>928.46551513671875</v>
      </c>
      <c r="C391">
        <v>2.2801091894507408E-2</v>
      </c>
      <c r="D391">
        <v>2.2801091894507408E-2</v>
      </c>
      <c r="E391">
        <v>54.724576991639935</v>
      </c>
    </row>
    <row r="392" spans="1:5" x14ac:dyDescent="0.3">
      <c r="A392">
        <v>4.8399999999674037</v>
      </c>
      <c r="B392">
        <v>930.91864013671875</v>
      </c>
      <c r="C392">
        <v>2.3399999365210533E-2</v>
      </c>
      <c r="D392">
        <v>2.3399999365210533E-2</v>
      </c>
      <c r="E392">
        <v>54.724741023622357</v>
      </c>
    </row>
    <row r="393" spans="1:5" x14ac:dyDescent="0.3">
      <c r="A393">
        <v>4.8499999999767169</v>
      </c>
      <c r="B393">
        <v>933.62176513671875</v>
      </c>
      <c r="C393">
        <v>2.3401087149977684E-2</v>
      </c>
      <c r="D393">
        <v>2.3401087149977684E-2</v>
      </c>
      <c r="E393">
        <v>54.724896472535931</v>
      </c>
    </row>
    <row r="394" spans="1:5" x14ac:dyDescent="0.3">
      <c r="A394">
        <v>4.8599999999860302</v>
      </c>
      <c r="B394">
        <v>936.41864013671875</v>
      </c>
      <c r="C394">
        <v>2.3401092737913132E-2</v>
      </c>
      <c r="D394">
        <v>2.3401092737913132E-2</v>
      </c>
      <c r="E394">
        <v>54.725060504518353</v>
      </c>
    </row>
    <row r="395" spans="1:5" x14ac:dyDescent="0.3">
      <c r="A395">
        <v>4.8699999999953434</v>
      </c>
      <c r="B395">
        <v>939.21551513671875</v>
      </c>
      <c r="C395">
        <v>2.3401092737913132E-2</v>
      </c>
      <c r="D395">
        <v>2.3401092737913132E-2</v>
      </c>
      <c r="E395">
        <v>54.725233119569623</v>
      </c>
    </row>
    <row r="396" spans="1:5" x14ac:dyDescent="0.3">
      <c r="A396">
        <v>4.8800000000046566</v>
      </c>
      <c r="B396">
        <v>941.82489013671875</v>
      </c>
      <c r="C396">
        <v>2.3401092737913132E-2</v>
      </c>
      <c r="D396">
        <v>2.3401092737913132E-2</v>
      </c>
      <c r="E396">
        <v>54.725397151552045</v>
      </c>
    </row>
    <row r="397" spans="1:5" x14ac:dyDescent="0.3">
      <c r="A397">
        <v>4.8899999998975545</v>
      </c>
      <c r="B397">
        <v>944.37176513671875</v>
      </c>
      <c r="C397">
        <v>2.3401092737913132E-2</v>
      </c>
      <c r="D397">
        <v>2.3401092737913132E-2</v>
      </c>
      <c r="E397">
        <v>54.725561183534467</v>
      </c>
    </row>
    <row r="398" spans="1:5" x14ac:dyDescent="0.3">
      <c r="A398">
        <v>4.8999999999068677</v>
      </c>
      <c r="B398">
        <v>946.99676513671875</v>
      </c>
      <c r="C398">
        <v>2.3401092737913132E-2</v>
      </c>
      <c r="D398">
        <v>2.3401092737913132E-2</v>
      </c>
      <c r="E398">
        <v>54.725725215516889</v>
      </c>
    </row>
    <row r="399" spans="1:5" x14ac:dyDescent="0.3">
      <c r="A399">
        <v>4.909999999916181</v>
      </c>
      <c r="B399">
        <v>949.59051513671875</v>
      </c>
      <c r="C399">
        <v>2.3401092737913132E-2</v>
      </c>
      <c r="D399">
        <v>2.3401092737913132E-2</v>
      </c>
      <c r="E399">
        <v>54.725897830568158</v>
      </c>
    </row>
    <row r="400" spans="1:5" x14ac:dyDescent="0.3">
      <c r="A400">
        <v>4.9199999999254942</v>
      </c>
      <c r="B400">
        <v>952.29364013671875</v>
      </c>
      <c r="C400">
        <v>2.4000000208616257E-2</v>
      </c>
      <c r="D400">
        <v>2.4000000208616257E-2</v>
      </c>
      <c r="E400">
        <v>54.72606186255058</v>
      </c>
    </row>
    <row r="401" spans="1:5" x14ac:dyDescent="0.3">
      <c r="A401">
        <v>4.9299999999348074</v>
      </c>
      <c r="B401">
        <v>954.98114013671875</v>
      </c>
      <c r="C401">
        <v>2.4001087993383408E-2</v>
      </c>
      <c r="D401">
        <v>2.4001087993383408E-2</v>
      </c>
      <c r="E401">
        <v>54.726233523927533</v>
      </c>
    </row>
    <row r="402" spans="1:5" x14ac:dyDescent="0.3">
      <c r="A402">
        <v>4.9399999999441206</v>
      </c>
      <c r="B402">
        <v>957.68426513671875</v>
      </c>
      <c r="C402">
        <v>2.4001091718673706E-2</v>
      </c>
      <c r="D402">
        <v>2.4001091718673706E-2</v>
      </c>
      <c r="E402">
        <v>54.72641472204765</v>
      </c>
    </row>
    <row r="403" spans="1:5" x14ac:dyDescent="0.3">
      <c r="A403">
        <v>4.9499999999534339</v>
      </c>
      <c r="B403">
        <v>960.21551513671875</v>
      </c>
      <c r="C403">
        <v>2.4001091718673706E-2</v>
      </c>
      <c r="D403">
        <v>2.4001091718673706E-2</v>
      </c>
      <c r="E403">
        <v>54.726594966493451</v>
      </c>
    </row>
    <row r="404" spans="1:5" x14ac:dyDescent="0.3">
      <c r="A404">
        <v>4.9599999999627471</v>
      </c>
      <c r="B404">
        <v>962.79364013671875</v>
      </c>
      <c r="C404">
        <v>2.4001091718673706E-2</v>
      </c>
      <c r="D404">
        <v>2.4001091718673706E-2</v>
      </c>
      <c r="E404">
        <v>54.726758998475873</v>
      </c>
    </row>
    <row r="405" spans="1:5" x14ac:dyDescent="0.3">
      <c r="A405">
        <v>4.9699999999720603</v>
      </c>
      <c r="B405">
        <v>965.23114013671875</v>
      </c>
      <c r="C405">
        <v>2.4001091718673706E-2</v>
      </c>
      <c r="D405">
        <v>2.4001091718673706E-2</v>
      </c>
      <c r="E405">
        <v>54.726923030458295</v>
      </c>
    </row>
    <row r="406" spans="1:5" x14ac:dyDescent="0.3">
      <c r="A406">
        <v>4.9799999999813735</v>
      </c>
      <c r="B406">
        <v>967.88739013671875</v>
      </c>
      <c r="C406">
        <v>2.4001091718673706E-2</v>
      </c>
      <c r="D406">
        <v>2.4001091718673706E-2</v>
      </c>
      <c r="E406">
        <v>54.727087062440717</v>
      </c>
    </row>
    <row r="407" spans="1:5" x14ac:dyDescent="0.3">
      <c r="A407">
        <v>4.9899999999906868</v>
      </c>
      <c r="B407">
        <v>970.60614013671875</v>
      </c>
      <c r="C407">
        <v>2.4001091718673706E-2</v>
      </c>
      <c r="D407">
        <v>2.4001091718673706E-2</v>
      </c>
      <c r="E407">
        <v>54.727267306886517</v>
      </c>
    </row>
    <row r="408" spans="1:5" x14ac:dyDescent="0.3">
      <c r="A408">
        <v>5</v>
      </c>
      <c r="B408">
        <v>973.09051513671875</v>
      </c>
      <c r="C408">
        <v>2.4001091718673706E-2</v>
      </c>
      <c r="D408">
        <v>2.4001091718673706E-2</v>
      </c>
      <c r="E408">
        <v>54.727431338868939</v>
      </c>
    </row>
    <row r="409" spans="1:5" x14ac:dyDescent="0.3">
      <c r="A409">
        <v>5.0100000000093132</v>
      </c>
      <c r="B409">
        <v>975.69989013671875</v>
      </c>
      <c r="C409">
        <v>2.4001091718673706E-2</v>
      </c>
      <c r="D409">
        <v>2.4001091718673706E-2</v>
      </c>
      <c r="E409">
        <v>54.727603953920209</v>
      </c>
    </row>
    <row r="410" spans="1:5" x14ac:dyDescent="0.3">
      <c r="A410">
        <v>5.0199999999022111</v>
      </c>
      <c r="B410">
        <v>978.12176513671875</v>
      </c>
      <c r="C410">
        <v>2.4599999189376831E-2</v>
      </c>
      <c r="D410">
        <v>2.4599999189376831E-2</v>
      </c>
      <c r="E410">
        <v>54.727767985902631</v>
      </c>
    </row>
    <row r="411" spans="1:5" x14ac:dyDescent="0.3">
      <c r="A411">
        <v>5.0299999999115244</v>
      </c>
      <c r="B411">
        <v>980.49676513671875</v>
      </c>
      <c r="C411">
        <v>2.4601086974143982E-2</v>
      </c>
      <c r="D411">
        <v>2.4601086974143982E-2</v>
      </c>
      <c r="E411">
        <v>54.727915805421674</v>
      </c>
    </row>
    <row r="412" spans="1:5" x14ac:dyDescent="0.3">
      <c r="A412">
        <v>5.0399999999208376</v>
      </c>
      <c r="B412">
        <v>983.04364013671875</v>
      </c>
      <c r="C412">
        <v>2.460109256207943E-2</v>
      </c>
      <c r="D412">
        <v>2.460109256207943E-2</v>
      </c>
      <c r="E412">
        <v>54.728071254335248</v>
      </c>
    </row>
    <row r="413" spans="1:5" x14ac:dyDescent="0.3">
      <c r="A413">
        <v>5.0499999999301508</v>
      </c>
      <c r="B413">
        <v>985.57489013671875</v>
      </c>
      <c r="C413">
        <v>2.460109256207943E-2</v>
      </c>
      <c r="D413">
        <v>2.460109256207943E-2</v>
      </c>
      <c r="E413">
        <v>54.728252452455365</v>
      </c>
    </row>
    <row r="414" spans="1:5" x14ac:dyDescent="0.3">
      <c r="A414">
        <v>5.059999999939464</v>
      </c>
      <c r="B414">
        <v>988.02801513671875</v>
      </c>
      <c r="C414">
        <v>2.460109256207943E-2</v>
      </c>
      <c r="D414">
        <v>2.460109256207943E-2</v>
      </c>
      <c r="E414">
        <v>54.728407901368939</v>
      </c>
    </row>
    <row r="415" spans="1:5" x14ac:dyDescent="0.3">
      <c r="A415">
        <v>5.0699999999487773</v>
      </c>
      <c r="B415">
        <v>990.46551513671875</v>
      </c>
      <c r="C415">
        <v>2.460109256207943E-2</v>
      </c>
      <c r="D415">
        <v>2.460109256207943E-2</v>
      </c>
      <c r="E415">
        <v>54.728563350282514</v>
      </c>
    </row>
    <row r="416" spans="1:5" x14ac:dyDescent="0.3">
      <c r="A416">
        <v>5.0799999999580905</v>
      </c>
      <c r="B416">
        <v>992.84051513671875</v>
      </c>
      <c r="C416">
        <v>2.460109256207943E-2</v>
      </c>
      <c r="D416">
        <v>2.460109256207943E-2</v>
      </c>
      <c r="E416">
        <v>54.728735965333783</v>
      </c>
    </row>
    <row r="417" spans="1:5" x14ac:dyDescent="0.3">
      <c r="A417">
        <v>5.0899999999674037</v>
      </c>
      <c r="B417">
        <v>995.19989013671875</v>
      </c>
      <c r="C417">
        <v>2.460109256207943E-2</v>
      </c>
      <c r="D417">
        <v>2.460109256207943E-2</v>
      </c>
      <c r="E417">
        <v>54.728892367921674</v>
      </c>
    </row>
    <row r="418" spans="1:5" x14ac:dyDescent="0.3">
      <c r="A418">
        <v>5.0999999999767169</v>
      </c>
      <c r="B418">
        <v>997.79364013671875</v>
      </c>
      <c r="C418">
        <v>2.5200000032782555E-2</v>
      </c>
      <c r="D418">
        <v>2.5200000032782555E-2</v>
      </c>
      <c r="E418">
        <v>54.729064029298627</v>
      </c>
    </row>
    <row r="419" spans="1:5" x14ac:dyDescent="0.3">
      <c r="A419">
        <v>5.1099999999860302</v>
      </c>
      <c r="B419">
        <v>1000.1217651367188</v>
      </c>
      <c r="C419">
        <v>2.5201087817549706E-2</v>
      </c>
      <c r="D419">
        <v>2.5201087817549706E-2</v>
      </c>
      <c r="E419">
        <v>54.729236644349896</v>
      </c>
    </row>
    <row r="420" spans="1:5" x14ac:dyDescent="0.3">
      <c r="A420">
        <v>5.1199999999953434</v>
      </c>
      <c r="B420">
        <v>1002.5748901367188</v>
      </c>
      <c r="C420">
        <v>2.5201093405485153E-2</v>
      </c>
      <c r="D420">
        <v>2.5201093405485153E-2</v>
      </c>
      <c r="E420">
        <v>54.729400676332318</v>
      </c>
    </row>
    <row r="421" spans="1:5" x14ac:dyDescent="0.3">
      <c r="A421">
        <v>5.1300000000046566</v>
      </c>
      <c r="B421">
        <v>1005.0748901367188</v>
      </c>
      <c r="C421">
        <v>2.5201093405485153E-2</v>
      </c>
      <c r="D421">
        <v>2.5201093405485153E-2</v>
      </c>
      <c r="E421">
        <v>54.729573291383588</v>
      </c>
    </row>
    <row r="422" spans="1:5" x14ac:dyDescent="0.3">
      <c r="A422">
        <v>5.1399999998975545</v>
      </c>
      <c r="B422">
        <v>1007.4967651367188</v>
      </c>
      <c r="C422">
        <v>2.5201093405485153E-2</v>
      </c>
      <c r="D422">
        <v>2.5201093405485153E-2</v>
      </c>
      <c r="E422">
        <v>54.729744952760541</v>
      </c>
    </row>
    <row r="423" spans="1:5" x14ac:dyDescent="0.3">
      <c r="A423">
        <v>5.1499999999068677</v>
      </c>
      <c r="B423">
        <v>1009.9967651367188</v>
      </c>
      <c r="C423">
        <v>2.5800000876188278E-2</v>
      </c>
      <c r="D423">
        <v>2.5800000876188278E-2</v>
      </c>
      <c r="E423">
        <v>54.72991756781181</v>
      </c>
    </row>
    <row r="424" spans="1:5" x14ac:dyDescent="0.3">
      <c r="A424">
        <v>5.159999999916181</v>
      </c>
      <c r="B424">
        <v>1012.4186401367188</v>
      </c>
      <c r="C424">
        <v>2.5201093405485153E-2</v>
      </c>
      <c r="D424">
        <v>2.5201093405485153E-2</v>
      </c>
      <c r="E424">
        <v>54.730081599794232</v>
      </c>
    </row>
    <row r="425" spans="1:5" x14ac:dyDescent="0.3">
      <c r="A425">
        <v>5.1699999999254942</v>
      </c>
      <c r="B425">
        <v>1014.9030151367188</v>
      </c>
      <c r="C425">
        <v>2.5201093405485153E-2</v>
      </c>
      <c r="D425">
        <v>2.5201093405485153E-2</v>
      </c>
      <c r="E425">
        <v>54.730261844240033</v>
      </c>
    </row>
    <row r="426" spans="1:5" x14ac:dyDescent="0.3">
      <c r="A426">
        <v>5.1799999999348074</v>
      </c>
      <c r="B426">
        <v>1017.4655151367188</v>
      </c>
      <c r="C426">
        <v>2.5201093405485153E-2</v>
      </c>
      <c r="D426">
        <v>2.5201093405485153E-2</v>
      </c>
      <c r="E426">
        <v>54.730434459291303</v>
      </c>
    </row>
    <row r="427" spans="1:5" x14ac:dyDescent="0.3">
      <c r="A427">
        <v>5.1899999999441206</v>
      </c>
      <c r="B427">
        <v>1020.0123901367188</v>
      </c>
      <c r="C427">
        <v>2.5800000876188278E-2</v>
      </c>
      <c r="D427">
        <v>2.5800000876188278E-2</v>
      </c>
      <c r="E427">
        <v>54.730606120668256</v>
      </c>
    </row>
    <row r="428" spans="1:5" x14ac:dyDescent="0.3">
      <c r="A428">
        <v>5.1999999999534339</v>
      </c>
      <c r="B428">
        <v>1022.4186401367188</v>
      </c>
      <c r="C428">
        <v>2.5801088660955429E-2</v>
      </c>
      <c r="D428">
        <v>2.5801088660955429E-2</v>
      </c>
      <c r="E428">
        <v>54.730770152650678</v>
      </c>
    </row>
    <row r="429" spans="1:5" x14ac:dyDescent="0.3">
      <c r="A429">
        <v>5.2099999999627471</v>
      </c>
      <c r="B429">
        <v>1024.9654541015625</v>
      </c>
      <c r="C429">
        <v>2.5202181190252304E-2</v>
      </c>
      <c r="D429">
        <v>2.5202181190252304E-2</v>
      </c>
      <c r="E429">
        <v>54.730942767701947</v>
      </c>
    </row>
    <row r="430" spans="1:5" x14ac:dyDescent="0.3">
      <c r="A430">
        <v>5.2199999999720603</v>
      </c>
      <c r="B430">
        <v>1027.4498291015625</v>
      </c>
      <c r="C430">
        <v>2.5801088660955429E-2</v>
      </c>
      <c r="D430">
        <v>2.5801088660955429E-2</v>
      </c>
      <c r="E430">
        <v>54.731099170289838</v>
      </c>
    </row>
    <row r="431" spans="1:5" x14ac:dyDescent="0.3">
      <c r="A431">
        <v>5.2299999999813735</v>
      </c>
      <c r="B431">
        <v>1030.0435791015625</v>
      </c>
      <c r="C431">
        <v>2.5801092386245728E-2</v>
      </c>
      <c r="D431">
        <v>2.5801092386245728E-2</v>
      </c>
      <c r="E431">
        <v>54.731270831666791</v>
      </c>
    </row>
    <row r="432" spans="1:5" x14ac:dyDescent="0.3">
      <c r="A432">
        <v>5.2399999999906868</v>
      </c>
      <c r="B432">
        <v>1032.4810791015625</v>
      </c>
      <c r="C432">
        <v>2.5801092386245728E-2</v>
      </c>
      <c r="D432">
        <v>2.5801092386245728E-2</v>
      </c>
      <c r="E432">
        <v>54.731434863649213</v>
      </c>
    </row>
    <row r="433" spans="1:5" x14ac:dyDescent="0.3">
      <c r="A433">
        <v>5.25</v>
      </c>
      <c r="B433">
        <v>1034.9967041015625</v>
      </c>
      <c r="C433">
        <v>2.5801092386245728E-2</v>
      </c>
      <c r="D433">
        <v>2.5801092386245728E-2</v>
      </c>
      <c r="E433">
        <v>54.731607478700482</v>
      </c>
    </row>
    <row r="434" spans="1:5" x14ac:dyDescent="0.3">
      <c r="A434">
        <v>5.2600000000093132</v>
      </c>
      <c r="B434">
        <v>1037.4185791015625</v>
      </c>
      <c r="C434">
        <v>2.5801092386245728E-2</v>
      </c>
      <c r="D434">
        <v>2.5801092386245728E-2</v>
      </c>
      <c r="E434">
        <v>54.731771510682904</v>
      </c>
    </row>
    <row r="435" spans="1:5" x14ac:dyDescent="0.3">
      <c r="A435">
        <v>5.2699999999022111</v>
      </c>
      <c r="B435">
        <v>1040.0279541015625</v>
      </c>
      <c r="C435">
        <v>2.5801092386245728E-2</v>
      </c>
      <c r="D435">
        <v>2.5801092386245728E-2</v>
      </c>
      <c r="E435">
        <v>54.731926959596478</v>
      </c>
    </row>
    <row r="436" spans="1:5" x14ac:dyDescent="0.3">
      <c r="A436">
        <v>5.2799999999115244</v>
      </c>
      <c r="B436">
        <v>1042.4654541015625</v>
      </c>
      <c r="C436">
        <v>2.6399999856948853E-2</v>
      </c>
      <c r="D436">
        <v>2.6399999856948853E-2</v>
      </c>
      <c r="E436">
        <v>54.7320909915789</v>
      </c>
    </row>
    <row r="437" spans="1:5" x14ac:dyDescent="0.3">
      <c r="A437">
        <v>5.2899999999208376</v>
      </c>
      <c r="B437">
        <v>1044.8717041015625</v>
      </c>
      <c r="C437">
        <v>2.6401087641716003E-2</v>
      </c>
      <c r="D437">
        <v>2.6401087641716003E-2</v>
      </c>
      <c r="E437">
        <v>54.73226360663017</v>
      </c>
    </row>
    <row r="438" spans="1:5" x14ac:dyDescent="0.3">
      <c r="A438">
        <v>5.2999999999301508</v>
      </c>
      <c r="B438">
        <v>1047.3717041015625</v>
      </c>
      <c r="C438">
        <v>2.6401093229651451E-2</v>
      </c>
      <c r="D438">
        <v>2.6401093229651451E-2</v>
      </c>
      <c r="E438">
        <v>54.732411426149213</v>
      </c>
    </row>
    <row r="439" spans="1:5" x14ac:dyDescent="0.3">
      <c r="A439">
        <v>5.309999999939464</v>
      </c>
      <c r="B439">
        <v>1049.9810791015625</v>
      </c>
      <c r="C439">
        <v>2.6401093229651451E-2</v>
      </c>
      <c r="D439">
        <v>2.6401093229651451E-2</v>
      </c>
      <c r="E439">
        <v>54.732575458131635</v>
      </c>
    </row>
    <row r="440" spans="1:5" x14ac:dyDescent="0.3">
      <c r="A440">
        <v>5.3199999999487773</v>
      </c>
      <c r="B440">
        <v>1052.5748291015625</v>
      </c>
      <c r="C440">
        <v>2.7000000700354576E-2</v>
      </c>
      <c r="D440">
        <v>2.7000000700354576E-2</v>
      </c>
      <c r="E440">
        <v>54.732748073182904</v>
      </c>
    </row>
    <row r="441" spans="1:5" x14ac:dyDescent="0.3">
      <c r="A441">
        <v>5.3299999999580905</v>
      </c>
      <c r="B441">
        <v>1054.9342041015625</v>
      </c>
      <c r="C441">
        <v>2.6401093229651451E-2</v>
      </c>
      <c r="D441">
        <v>2.6401093229651451E-2</v>
      </c>
      <c r="E441">
        <v>54.732912105165326</v>
      </c>
    </row>
    <row r="442" spans="1:5" x14ac:dyDescent="0.3">
      <c r="A442">
        <v>5.3399999999674037</v>
      </c>
      <c r="B442">
        <v>1057.4342041015625</v>
      </c>
      <c r="C442">
        <v>2.7000000700354576E-2</v>
      </c>
      <c r="D442">
        <v>2.7000000700354576E-2</v>
      </c>
      <c r="E442">
        <v>54.733076137147748</v>
      </c>
    </row>
    <row r="443" spans="1:5" x14ac:dyDescent="0.3">
      <c r="A443">
        <v>5.3499999999767169</v>
      </c>
      <c r="B443">
        <v>1059.8248291015625</v>
      </c>
      <c r="C443">
        <v>2.7001088485121727E-2</v>
      </c>
      <c r="D443">
        <v>2.7001088485121727E-2</v>
      </c>
      <c r="E443">
        <v>54.733247798524701</v>
      </c>
    </row>
    <row r="444" spans="1:5" x14ac:dyDescent="0.3">
      <c r="A444">
        <v>5.3599999999860302</v>
      </c>
      <c r="B444">
        <v>1062.2623291015625</v>
      </c>
      <c r="C444">
        <v>2.7001092210412025E-2</v>
      </c>
      <c r="D444">
        <v>2.7001092210412025E-2</v>
      </c>
      <c r="E444">
        <v>54.733411830507123</v>
      </c>
    </row>
    <row r="445" spans="1:5" x14ac:dyDescent="0.3">
      <c r="A445">
        <v>5.3699999999953434</v>
      </c>
      <c r="B445">
        <v>1064.5435791015625</v>
      </c>
      <c r="C445">
        <v>2.7001092210412025E-2</v>
      </c>
      <c r="D445">
        <v>2.7001092210412025E-2</v>
      </c>
      <c r="E445">
        <v>54.733575862489545</v>
      </c>
    </row>
    <row r="446" spans="1:5" x14ac:dyDescent="0.3">
      <c r="A446">
        <v>5.3800000000046566</v>
      </c>
      <c r="B446">
        <v>1066.8873291015625</v>
      </c>
      <c r="C446">
        <v>2.7001092210412025E-2</v>
      </c>
      <c r="D446">
        <v>2.7001092210412025E-2</v>
      </c>
      <c r="E446">
        <v>54.733757060609662</v>
      </c>
    </row>
    <row r="447" spans="1:5" x14ac:dyDescent="0.3">
      <c r="A447">
        <v>5.3899999998975545</v>
      </c>
      <c r="B447">
        <v>1069.3248291015625</v>
      </c>
      <c r="C447">
        <v>2.7001092210412025E-2</v>
      </c>
      <c r="D447">
        <v>2.7001092210412025E-2</v>
      </c>
      <c r="E447">
        <v>54.733928721986615</v>
      </c>
    </row>
    <row r="448" spans="1:5" x14ac:dyDescent="0.3">
      <c r="A448">
        <v>5.3999999999068677</v>
      </c>
      <c r="B448">
        <v>1071.7154541015625</v>
      </c>
      <c r="C448">
        <v>2.7001092210412025E-2</v>
      </c>
      <c r="D448">
        <v>2.7001092210412025E-2</v>
      </c>
      <c r="E448">
        <v>54.734109920106732</v>
      </c>
    </row>
    <row r="449" spans="1:5" x14ac:dyDescent="0.3">
      <c r="A449">
        <v>5.409999999916181</v>
      </c>
      <c r="B449">
        <v>1074.0123291015625</v>
      </c>
      <c r="C449">
        <v>2.7001092210412025E-2</v>
      </c>
      <c r="D449">
        <v>2.7001092210412025E-2</v>
      </c>
      <c r="E449">
        <v>54.734273952089154</v>
      </c>
    </row>
    <row r="450" spans="1:5" x14ac:dyDescent="0.3">
      <c r="A450">
        <v>5.4199999999254942</v>
      </c>
      <c r="B450">
        <v>1076.2935791015625</v>
      </c>
      <c r="C450">
        <v>2.7001092210412025E-2</v>
      </c>
      <c r="D450">
        <v>2.7001092210412025E-2</v>
      </c>
      <c r="E450">
        <v>54.734437984071576</v>
      </c>
    </row>
    <row r="451" spans="1:5" x14ac:dyDescent="0.3">
      <c r="A451">
        <v>5.4299999999348074</v>
      </c>
      <c r="B451">
        <v>1078.6373291015625</v>
      </c>
      <c r="C451">
        <v>2.7001092210412025E-2</v>
      </c>
      <c r="D451">
        <v>2.7001092210412025E-2</v>
      </c>
      <c r="E451">
        <v>54.734584849916303</v>
      </c>
    </row>
    <row r="452" spans="1:5" x14ac:dyDescent="0.3">
      <c r="A452">
        <v>5.4399999999441206</v>
      </c>
      <c r="B452">
        <v>1080.9342041015625</v>
      </c>
      <c r="C452">
        <v>2.7001092210412025E-2</v>
      </c>
      <c r="D452">
        <v>2.7001092210412025E-2</v>
      </c>
      <c r="E452">
        <v>54.734757464967572</v>
      </c>
    </row>
    <row r="453" spans="1:5" x14ac:dyDescent="0.3">
      <c r="A453">
        <v>5.4499999999534339</v>
      </c>
      <c r="B453">
        <v>1083.3404541015625</v>
      </c>
      <c r="C453">
        <v>2.7001092210412025E-2</v>
      </c>
      <c r="D453">
        <v>2.7001092210412025E-2</v>
      </c>
      <c r="E453">
        <v>54.734937709413373</v>
      </c>
    </row>
    <row r="454" spans="1:5" x14ac:dyDescent="0.3">
      <c r="A454">
        <v>5.4599999999627471</v>
      </c>
      <c r="B454">
        <v>1085.6685791015625</v>
      </c>
      <c r="C454">
        <v>2.7001092210412025E-2</v>
      </c>
      <c r="D454">
        <v>2.7001092210412025E-2</v>
      </c>
      <c r="E454">
        <v>54.735101741395795</v>
      </c>
    </row>
    <row r="455" spans="1:5" x14ac:dyDescent="0.3">
      <c r="A455">
        <v>5.4699999999720603</v>
      </c>
      <c r="B455">
        <v>1088.0435791015625</v>
      </c>
      <c r="C455">
        <v>2.759999968111515E-2</v>
      </c>
      <c r="D455">
        <v>2.759999968111515E-2</v>
      </c>
      <c r="E455">
        <v>54.735265773378217</v>
      </c>
    </row>
    <row r="456" spans="1:5" x14ac:dyDescent="0.3">
      <c r="A456">
        <v>5.4799999999813735</v>
      </c>
      <c r="B456">
        <v>1090.3248291015625</v>
      </c>
      <c r="C456">
        <v>2.7601087465882301E-2</v>
      </c>
      <c r="D456">
        <v>2.7601087465882301E-2</v>
      </c>
      <c r="E456">
        <v>54.735422175966107</v>
      </c>
    </row>
    <row r="457" spans="1:5" x14ac:dyDescent="0.3">
      <c r="A457">
        <v>5.4899999999906868</v>
      </c>
      <c r="B457">
        <v>1092.5592041015625</v>
      </c>
      <c r="C457">
        <v>2.7601093053817749E-2</v>
      </c>
      <c r="D457">
        <v>2.7601093053817749E-2</v>
      </c>
      <c r="E457">
        <v>54.73559383734306</v>
      </c>
    </row>
    <row r="458" spans="1:5" x14ac:dyDescent="0.3">
      <c r="A458">
        <v>5.5</v>
      </c>
      <c r="B458">
        <v>1094.7779541015625</v>
      </c>
      <c r="C458">
        <v>2.7601093053817749E-2</v>
      </c>
      <c r="D458">
        <v>2.7601093053817749E-2</v>
      </c>
      <c r="E458">
        <v>54.73576645239433</v>
      </c>
    </row>
    <row r="459" spans="1:5" x14ac:dyDescent="0.3">
      <c r="A459">
        <v>5.5100000000093132</v>
      </c>
      <c r="B459">
        <v>1097.0904541015625</v>
      </c>
      <c r="C459">
        <v>2.7601093053817749E-2</v>
      </c>
      <c r="D459">
        <v>2.7601093053817749E-2</v>
      </c>
      <c r="E459">
        <v>54.735922854982221</v>
      </c>
    </row>
    <row r="460" spans="1:5" x14ac:dyDescent="0.3">
      <c r="A460">
        <v>5.5199999999022111</v>
      </c>
      <c r="B460">
        <v>1099.3873291015625</v>
      </c>
      <c r="C460">
        <v>2.7601093053817749E-2</v>
      </c>
      <c r="D460">
        <v>2.7601093053817749E-2</v>
      </c>
      <c r="E460">
        <v>54.736086886964642</v>
      </c>
    </row>
    <row r="461" spans="1:5" x14ac:dyDescent="0.3">
      <c r="A461">
        <v>5.5299999999115244</v>
      </c>
      <c r="B461">
        <v>1101.7310791015625</v>
      </c>
      <c r="C461">
        <v>2.7601093053817749E-2</v>
      </c>
      <c r="D461">
        <v>2.7601093053817749E-2</v>
      </c>
      <c r="E461">
        <v>54.736242335878217</v>
      </c>
    </row>
    <row r="462" spans="1:5" x14ac:dyDescent="0.3">
      <c r="A462">
        <v>5.5399999999208376</v>
      </c>
      <c r="B462">
        <v>1103.9498291015625</v>
      </c>
      <c r="C462">
        <v>2.7601093053817749E-2</v>
      </c>
      <c r="D462">
        <v>2.7601093053817749E-2</v>
      </c>
      <c r="E462">
        <v>54.736406367860639</v>
      </c>
    </row>
    <row r="463" spans="1:5" x14ac:dyDescent="0.3">
      <c r="A463">
        <v>5.5499999999301508</v>
      </c>
      <c r="B463">
        <v>1106.1217041015625</v>
      </c>
      <c r="C463">
        <v>2.7601093053817749E-2</v>
      </c>
      <c r="D463">
        <v>2.7601093053817749E-2</v>
      </c>
      <c r="E463">
        <v>54.736578982911908</v>
      </c>
    </row>
    <row r="464" spans="1:5" x14ac:dyDescent="0.3">
      <c r="A464">
        <v>5.559999999939464</v>
      </c>
      <c r="B464">
        <v>1108.5123291015625</v>
      </c>
      <c r="C464">
        <v>2.7601093053817749E-2</v>
      </c>
      <c r="D464">
        <v>2.7601093053817749E-2</v>
      </c>
      <c r="E464">
        <v>54.73674301489433</v>
      </c>
    </row>
    <row r="465" spans="1:5" x14ac:dyDescent="0.3">
      <c r="A465">
        <v>5.5699999999487773</v>
      </c>
      <c r="B465">
        <v>1110.7779541015625</v>
      </c>
      <c r="C465">
        <v>2.7601093053817749E-2</v>
      </c>
      <c r="D465">
        <v>2.7601093053817749E-2</v>
      </c>
      <c r="E465">
        <v>54.736907046876752</v>
      </c>
    </row>
    <row r="466" spans="1:5" x14ac:dyDescent="0.3">
      <c r="A466">
        <v>5.5799999999580905</v>
      </c>
      <c r="B466">
        <v>1113.2779541015625</v>
      </c>
      <c r="C466">
        <v>2.7601093053817749E-2</v>
      </c>
      <c r="D466">
        <v>2.7601093053817749E-2</v>
      </c>
      <c r="E466">
        <v>54.737078708253705</v>
      </c>
    </row>
    <row r="467" spans="1:5" x14ac:dyDescent="0.3">
      <c r="A467">
        <v>5.5899999999674037</v>
      </c>
      <c r="B467">
        <v>1115.5748291015625</v>
      </c>
      <c r="C467">
        <v>2.7601093053817749E-2</v>
      </c>
      <c r="D467">
        <v>2.7601093053817749E-2</v>
      </c>
      <c r="E467">
        <v>54.737251323304974</v>
      </c>
    </row>
    <row r="468" spans="1:5" x14ac:dyDescent="0.3">
      <c r="A468">
        <v>5.5999999999767169</v>
      </c>
      <c r="B468">
        <v>1117.8404541015625</v>
      </c>
      <c r="C468">
        <v>2.8200000524520874E-2</v>
      </c>
      <c r="D468">
        <v>2.8200000524520874E-2</v>
      </c>
      <c r="E468">
        <v>54.737415355287396</v>
      </c>
    </row>
    <row r="469" spans="1:5" x14ac:dyDescent="0.3">
      <c r="A469">
        <v>5.6099999999860302</v>
      </c>
      <c r="B469">
        <v>1119.9498291015625</v>
      </c>
      <c r="C469">
        <v>2.7601093053817749E-2</v>
      </c>
      <c r="D469">
        <v>2.7601093053817749E-2</v>
      </c>
      <c r="E469">
        <v>54.737587970338666</v>
      </c>
    </row>
    <row r="470" spans="1:5" x14ac:dyDescent="0.3">
      <c r="A470">
        <v>5.6199999999953434</v>
      </c>
      <c r="B470">
        <v>1122.2154541015625</v>
      </c>
      <c r="C470">
        <v>2.8200000524520874E-2</v>
      </c>
      <c r="D470">
        <v>2.8200000524520874E-2</v>
      </c>
      <c r="E470">
        <v>54.737759631715619</v>
      </c>
    </row>
    <row r="471" spans="1:5" x14ac:dyDescent="0.3">
      <c r="A471">
        <v>5.6300000000046566</v>
      </c>
      <c r="B471">
        <v>1124.3717041015625</v>
      </c>
      <c r="C471">
        <v>2.8201088309288025E-2</v>
      </c>
      <c r="D471">
        <v>2.8201088309288025E-2</v>
      </c>
      <c r="E471">
        <v>54.737924617372357</v>
      </c>
    </row>
    <row r="472" spans="1:5" x14ac:dyDescent="0.3">
      <c r="A472">
        <v>5.6399999998975545</v>
      </c>
      <c r="B472">
        <v>1126.7310791015625</v>
      </c>
      <c r="C472">
        <v>2.879999577999115E-2</v>
      </c>
      <c r="D472">
        <v>2.879999577999115E-2</v>
      </c>
      <c r="E472">
        <v>54.73809627874931</v>
      </c>
    </row>
    <row r="473" spans="1:5" x14ac:dyDescent="0.3">
      <c r="A473">
        <v>5.6499999999068677</v>
      </c>
      <c r="B473">
        <v>1129.0123291015625</v>
      </c>
      <c r="C473">
        <v>2.8801091015338898E-2</v>
      </c>
      <c r="D473">
        <v>2.8801091015338898E-2</v>
      </c>
      <c r="E473">
        <v>54.73826889380058</v>
      </c>
    </row>
    <row r="474" spans="1:5" x14ac:dyDescent="0.3">
      <c r="A474">
        <v>5.659999999916181</v>
      </c>
      <c r="B474">
        <v>1131.1685791015625</v>
      </c>
      <c r="C474">
        <v>2.8202183544635773E-2</v>
      </c>
      <c r="D474">
        <v>2.8202183544635773E-2</v>
      </c>
      <c r="E474">
        <v>54.738432925783002</v>
      </c>
    </row>
    <row r="475" spans="1:5" x14ac:dyDescent="0.3">
      <c r="A475">
        <v>5.6699999999254942</v>
      </c>
      <c r="B475">
        <v>1133.4967041015625</v>
      </c>
      <c r="C475">
        <v>2.8801091015338898E-2</v>
      </c>
      <c r="D475">
        <v>2.8801091015338898E-2</v>
      </c>
      <c r="E475">
        <v>54.738604587159955</v>
      </c>
    </row>
    <row r="476" spans="1:5" x14ac:dyDescent="0.3">
      <c r="A476">
        <v>5.6799999999348074</v>
      </c>
      <c r="B476">
        <v>1135.5592041015625</v>
      </c>
      <c r="C476">
        <v>2.8801092877984047E-2</v>
      </c>
      <c r="D476">
        <v>2.8801092877984047E-2</v>
      </c>
      <c r="E476">
        <v>54.738769572816693</v>
      </c>
    </row>
    <row r="477" spans="1:5" x14ac:dyDescent="0.3">
      <c r="A477">
        <v>5.6899999999441206</v>
      </c>
      <c r="B477">
        <v>1137.7310791015625</v>
      </c>
      <c r="C477">
        <v>2.8801092877984047E-2</v>
      </c>
      <c r="D477">
        <v>2.8801092877984047E-2</v>
      </c>
      <c r="E477">
        <v>54.738941234193646</v>
      </c>
    </row>
    <row r="478" spans="1:5" x14ac:dyDescent="0.3">
      <c r="A478">
        <v>5.6999999999534339</v>
      </c>
      <c r="B478">
        <v>1139.9185791015625</v>
      </c>
      <c r="C478">
        <v>2.8801092877984047E-2</v>
      </c>
      <c r="D478">
        <v>2.8801092877984047E-2</v>
      </c>
      <c r="E478">
        <v>54.739097636781537</v>
      </c>
    </row>
    <row r="479" spans="1:5" x14ac:dyDescent="0.3">
      <c r="A479">
        <v>5.7099999999627471</v>
      </c>
      <c r="B479">
        <v>1142.1842041015625</v>
      </c>
      <c r="C479">
        <v>2.8801092877984047E-2</v>
      </c>
      <c r="D479">
        <v>2.8801092877984047E-2</v>
      </c>
      <c r="E479">
        <v>54.739253085695111</v>
      </c>
    </row>
    <row r="480" spans="1:5" x14ac:dyDescent="0.3">
      <c r="A480">
        <v>5.7199999999720603</v>
      </c>
      <c r="B480">
        <v>1144.3717041015625</v>
      </c>
      <c r="C480">
        <v>2.8801092877984047E-2</v>
      </c>
      <c r="D480">
        <v>2.8801092877984047E-2</v>
      </c>
      <c r="E480">
        <v>54.739417117677533</v>
      </c>
    </row>
    <row r="481" spans="1:5" x14ac:dyDescent="0.3">
      <c r="A481">
        <v>5.7299999999813735</v>
      </c>
      <c r="B481">
        <v>1146.6685791015625</v>
      </c>
      <c r="C481">
        <v>2.8801092877984047E-2</v>
      </c>
      <c r="D481">
        <v>2.8801092877984047E-2</v>
      </c>
      <c r="E481">
        <v>54.739581149659955</v>
      </c>
    </row>
    <row r="482" spans="1:5" x14ac:dyDescent="0.3">
      <c r="A482">
        <v>5.7399999999906868</v>
      </c>
      <c r="B482">
        <v>1148.7623291015625</v>
      </c>
      <c r="C482">
        <v>2.8801092877984047E-2</v>
      </c>
      <c r="D482">
        <v>2.8801092877984047E-2</v>
      </c>
      <c r="E482">
        <v>54.739745181642377</v>
      </c>
    </row>
    <row r="483" spans="1:5" x14ac:dyDescent="0.3">
      <c r="A483">
        <v>5.75</v>
      </c>
      <c r="B483">
        <v>1150.9654541015625</v>
      </c>
      <c r="C483">
        <v>2.8801092877984047E-2</v>
      </c>
      <c r="D483">
        <v>2.8801092877984047E-2</v>
      </c>
      <c r="E483">
        <v>54.739909213624799</v>
      </c>
    </row>
    <row r="484" spans="1:5" x14ac:dyDescent="0.3">
      <c r="A484">
        <v>5.7600000000093132</v>
      </c>
      <c r="B484">
        <v>1153.2310791015625</v>
      </c>
      <c r="C484">
        <v>2.8801092877984047E-2</v>
      </c>
      <c r="D484">
        <v>2.8801092877984047E-2</v>
      </c>
      <c r="E484">
        <v>54.740065616212689</v>
      </c>
    </row>
    <row r="485" spans="1:5" x14ac:dyDescent="0.3">
      <c r="A485">
        <v>5.7699999999022111</v>
      </c>
      <c r="B485">
        <v>1155.3404541015625</v>
      </c>
      <c r="C485">
        <v>2.8801092877984047E-2</v>
      </c>
      <c r="D485">
        <v>2.8801092877984047E-2</v>
      </c>
      <c r="E485">
        <v>54.740237277589642</v>
      </c>
    </row>
    <row r="486" spans="1:5" x14ac:dyDescent="0.3">
      <c r="A486">
        <v>5.7799999999115244</v>
      </c>
      <c r="B486">
        <v>1157.6998291015625</v>
      </c>
      <c r="C486">
        <v>2.8801092877984047E-2</v>
      </c>
      <c r="D486">
        <v>2.8801092877984047E-2</v>
      </c>
      <c r="E486">
        <v>54.740401309572064</v>
      </c>
    </row>
    <row r="487" spans="1:5" x14ac:dyDescent="0.3">
      <c r="A487">
        <v>5.7899999999208376</v>
      </c>
      <c r="B487">
        <v>1159.9654541015625</v>
      </c>
      <c r="C487">
        <v>2.8801092877984047E-2</v>
      </c>
      <c r="D487">
        <v>2.8801092877984047E-2</v>
      </c>
      <c r="E487">
        <v>54.740565341554486</v>
      </c>
    </row>
    <row r="488" spans="1:5" x14ac:dyDescent="0.3">
      <c r="A488">
        <v>5.7999999999301508</v>
      </c>
      <c r="B488">
        <v>1162.1529541015625</v>
      </c>
      <c r="C488">
        <v>2.8801092877984047E-2</v>
      </c>
      <c r="D488">
        <v>2.8801092877984047E-2</v>
      </c>
      <c r="E488">
        <v>54.740737956605756</v>
      </c>
    </row>
    <row r="489" spans="1:5" x14ac:dyDescent="0.3">
      <c r="A489">
        <v>5.809999999939464</v>
      </c>
      <c r="B489">
        <v>1164.4498291015625</v>
      </c>
      <c r="C489">
        <v>2.9400000348687172E-2</v>
      </c>
      <c r="D489">
        <v>2.9400000348687172E-2</v>
      </c>
      <c r="E489">
        <v>54.740901988588178</v>
      </c>
    </row>
    <row r="490" spans="1:5" x14ac:dyDescent="0.3">
      <c r="A490">
        <v>5.8199999999487773</v>
      </c>
      <c r="B490">
        <v>1166.7310791015625</v>
      </c>
      <c r="C490">
        <v>2.9401088133454323E-2</v>
      </c>
      <c r="D490">
        <v>2.9401088133454323E-2</v>
      </c>
      <c r="E490">
        <v>54.741074603639447</v>
      </c>
    </row>
    <row r="491" spans="1:5" x14ac:dyDescent="0.3">
      <c r="A491">
        <v>5.8299999999580905</v>
      </c>
      <c r="B491">
        <v>1169.0748291015625</v>
      </c>
      <c r="C491">
        <v>2.9401091858744621E-2</v>
      </c>
      <c r="D491">
        <v>2.9401091858744621E-2</v>
      </c>
      <c r="E491">
        <v>54.7412462650164</v>
      </c>
    </row>
    <row r="492" spans="1:5" x14ac:dyDescent="0.3">
      <c r="A492">
        <v>5.8399999999674037</v>
      </c>
      <c r="B492">
        <v>1171.4810791015625</v>
      </c>
      <c r="C492">
        <v>2.9401091858744621E-2</v>
      </c>
      <c r="D492">
        <v>2.9401091858744621E-2</v>
      </c>
      <c r="E492">
        <v>54.74141888006767</v>
      </c>
    </row>
    <row r="493" spans="1:5" x14ac:dyDescent="0.3">
      <c r="A493">
        <v>5.8499999999767169</v>
      </c>
      <c r="B493">
        <v>1173.7467041015625</v>
      </c>
      <c r="C493">
        <v>2.9401091858744621E-2</v>
      </c>
      <c r="D493">
        <v>2.9401091858744621E-2</v>
      </c>
      <c r="E493">
        <v>54.741582912050092</v>
      </c>
    </row>
    <row r="494" spans="1:5" x14ac:dyDescent="0.3">
      <c r="A494">
        <v>5.8599999999860302</v>
      </c>
      <c r="B494">
        <v>1176.1217041015625</v>
      </c>
      <c r="C494">
        <v>2.9401091858744621E-2</v>
      </c>
      <c r="D494">
        <v>2.9401091858744621E-2</v>
      </c>
      <c r="E494">
        <v>54.741755527101361</v>
      </c>
    </row>
    <row r="495" spans="1:5" x14ac:dyDescent="0.3">
      <c r="A495">
        <v>5.8699999999953434</v>
      </c>
      <c r="B495">
        <v>1178.5592041015625</v>
      </c>
      <c r="C495">
        <v>2.9999999329447746E-2</v>
      </c>
      <c r="D495">
        <v>2.9999999329447746E-2</v>
      </c>
      <c r="E495">
        <v>54.741919559083783</v>
      </c>
    </row>
    <row r="496" spans="1:5" x14ac:dyDescent="0.3">
      <c r="A496">
        <v>5.8800000000046566</v>
      </c>
      <c r="B496">
        <v>1180.6529541015625</v>
      </c>
      <c r="C496">
        <v>3.0001087114214897E-2</v>
      </c>
      <c r="D496">
        <v>3.0001087114214897E-2</v>
      </c>
      <c r="E496">
        <v>54.742083591066205</v>
      </c>
    </row>
    <row r="497" spans="1:5" x14ac:dyDescent="0.3">
      <c r="A497">
        <v>5.8899999998975545</v>
      </c>
      <c r="B497">
        <v>1183.1060791015625</v>
      </c>
      <c r="C497">
        <v>3.0001092702150345E-2</v>
      </c>
      <c r="D497">
        <v>3.0001092702150345E-2</v>
      </c>
      <c r="E497">
        <v>54.742255252443158</v>
      </c>
    </row>
    <row r="498" spans="1:5" x14ac:dyDescent="0.3">
      <c r="A498">
        <v>5.8999999999068677</v>
      </c>
      <c r="B498">
        <v>1185.6373291015625</v>
      </c>
      <c r="C498">
        <v>3.0001092702150345E-2</v>
      </c>
      <c r="D498">
        <v>3.0001092702150345E-2</v>
      </c>
      <c r="E498">
        <v>54.742436450563275</v>
      </c>
    </row>
    <row r="499" spans="1:5" x14ac:dyDescent="0.3">
      <c r="A499">
        <v>5.909999999916181</v>
      </c>
      <c r="B499">
        <v>1187.9810791015625</v>
      </c>
      <c r="C499">
        <v>3.0001092702150345E-2</v>
      </c>
      <c r="D499">
        <v>3.0001092702150345E-2</v>
      </c>
      <c r="E499">
        <v>54.742608111940228</v>
      </c>
    </row>
    <row r="500" spans="1:5" x14ac:dyDescent="0.3">
      <c r="A500">
        <v>5.9199999999254942</v>
      </c>
      <c r="B500">
        <v>1190.3248291015625</v>
      </c>
      <c r="C500">
        <v>3.0001092702150345E-2</v>
      </c>
      <c r="D500">
        <v>3.0001092702150345E-2</v>
      </c>
      <c r="E500">
        <v>54.742755931459271</v>
      </c>
    </row>
    <row r="501" spans="1:5" x14ac:dyDescent="0.3">
      <c r="A501">
        <v>5.9299999999348074</v>
      </c>
      <c r="B501">
        <v>1192.4498291015625</v>
      </c>
      <c r="C501">
        <v>3.0001092702150345E-2</v>
      </c>
      <c r="D501">
        <v>3.0001092702150345E-2</v>
      </c>
      <c r="E501">
        <v>54.742912334047162</v>
      </c>
    </row>
    <row r="502" spans="1:5" x14ac:dyDescent="0.3">
      <c r="A502">
        <v>5.9399999999441206</v>
      </c>
      <c r="B502">
        <v>1194.7623291015625</v>
      </c>
      <c r="C502">
        <v>3.0001092702150345E-2</v>
      </c>
      <c r="D502">
        <v>3.0001092702150345E-2</v>
      </c>
      <c r="E502">
        <v>54.743083995424115</v>
      </c>
    </row>
    <row r="503" spans="1:5" x14ac:dyDescent="0.3">
      <c r="A503">
        <v>5.9499999999534339</v>
      </c>
      <c r="B503">
        <v>1197.0904541015625</v>
      </c>
      <c r="C503">
        <v>3.0001092702150345E-2</v>
      </c>
      <c r="D503">
        <v>3.0001092702150345E-2</v>
      </c>
      <c r="E503">
        <v>54.743256610475385</v>
      </c>
    </row>
    <row r="504" spans="1:5" x14ac:dyDescent="0.3">
      <c r="A504">
        <v>5.9599999999627471</v>
      </c>
      <c r="B504">
        <v>1199.1217041015625</v>
      </c>
      <c r="C504">
        <v>3.0001092702150345E-2</v>
      </c>
      <c r="D504">
        <v>3.0001092702150345E-2</v>
      </c>
      <c r="E504">
        <v>54.743404429994428</v>
      </c>
    </row>
    <row r="505" spans="1:5" x14ac:dyDescent="0.3">
      <c r="A505">
        <v>5.9699999999720603</v>
      </c>
      <c r="B505">
        <v>1201.1998291015625</v>
      </c>
      <c r="C505">
        <v>3.0001092702150345E-2</v>
      </c>
      <c r="D505">
        <v>3.0001092702150345E-2</v>
      </c>
      <c r="E505">
        <v>54.743568461976849</v>
      </c>
    </row>
    <row r="506" spans="1:5" x14ac:dyDescent="0.3">
      <c r="A506">
        <v>5.9799999999813735</v>
      </c>
      <c r="B506">
        <v>1203.6060791015625</v>
      </c>
      <c r="C506">
        <v>3.0001092702150345E-2</v>
      </c>
      <c r="D506">
        <v>3.0001092702150345E-2</v>
      </c>
      <c r="E506">
        <v>54.743740123353803</v>
      </c>
    </row>
    <row r="507" spans="1:5" x14ac:dyDescent="0.3">
      <c r="A507">
        <v>5.9899999999906868</v>
      </c>
      <c r="B507">
        <v>1205.8092041015625</v>
      </c>
      <c r="C507">
        <v>3.0001092702150345E-2</v>
      </c>
      <c r="D507">
        <v>3.0001092702150345E-2</v>
      </c>
      <c r="E507">
        <v>54.743904155336224</v>
      </c>
    </row>
    <row r="508" spans="1:5" x14ac:dyDescent="0.3">
      <c r="A508">
        <v>6</v>
      </c>
      <c r="B508">
        <v>1208.0123291015625</v>
      </c>
      <c r="C508">
        <v>3.060000017285347E-2</v>
      </c>
      <c r="D508">
        <v>3.060000017285347E-2</v>
      </c>
      <c r="E508">
        <v>54.744060557924115</v>
      </c>
    </row>
    <row r="509" spans="1:5" x14ac:dyDescent="0.3">
      <c r="A509">
        <v>6.0100000000093132</v>
      </c>
      <c r="B509">
        <v>1210.2467041015625</v>
      </c>
      <c r="C509">
        <v>3.0601087957620621E-2</v>
      </c>
      <c r="D509">
        <v>3.0601087957620621E-2</v>
      </c>
      <c r="E509">
        <v>54.744233172975385</v>
      </c>
    </row>
    <row r="510" spans="1:5" x14ac:dyDescent="0.3">
      <c r="A510">
        <v>6.0199999999022111</v>
      </c>
      <c r="B510">
        <v>1212.4498291015625</v>
      </c>
      <c r="C510">
        <v>3.0601091682910919E-2</v>
      </c>
      <c r="D510">
        <v>3.0601091682910919E-2</v>
      </c>
      <c r="E510">
        <v>54.744388621888959</v>
      </c>
    </row>
    <row r="511" spans="1:5" x14ac:dyDescent="0.3">
      <c r="A511">
        <v>6.0299999999115244</v>
      </c>
      <c r="B511">
        <v>1214.6842041015625</v>
      </c>
      <c r="C511">
        <v>3.0601091682910919E-2</v>
      </c>
      <c r="D511">
        <v>3.0601091682910919E-2</v>
      </c>
      <c r="E511">
        <v>54.744561236940228</v>
      </c>
    </row>
    <row r="512" spans="1:5" x14ac:dyDescent="0.3">
      <c r="A512">
        <v>6.0399999999208376</v>
      </c>
      <c r="B512">
        <v>1216.8404541015625</v>
      </c>
      <c r="C512">
        <v>3.0601091682910919E-2</v>
      </c>
      <c r="D512">
        <v>3.0601091682910919E-2</v>
      </c>
      <c r="E512">
        <v>54.744732898317181</v>
      </c>
    </row>
    <row r="513" spans="1:5" x14ac:dyDescent="0.3">
      <c r="A513">
        <v>6.0499999999301508</v>
      </c>
      <c r="B513">
        <v>1219.0592041015625</v>
      </c>
      <c r="C513">
        <v>3.0601091682910919E-2</v>
      </c>
      <c r="D513">
        <v>3.0601091682910919E-2</v>
      </c>
      <c r="E513">
        <v>54.744905513368451</v>
      </c>
    </row>
    <row r="514" spans="1:5" x14ac:dyDescent="0.3">
      <c r="A514">
        <v>6.059999999939464</v>
      </c>
      <c r="B514">
        <v>1221.4498291015625</v>
      </c>
      <c r="C514">
        <v>3.0601091682910919E-2</v>
      </c>
      <c r="D514">
        <v>3.0601091682910919E-2</v>
      </c>
      <c r="E514">
        <v>54.745069545350873</v>
      </c>
    </row>
    <row r="515" spans="1:5" x14ac:dyDescent="0.3">
      <c r="A515">
        <v>6.0699999999487773</v>
      </c>
      <c r="B515">
        <v>1223.8873291015625</v>
      </c>
      <c r="C515">
        <v>3.0601091682910919E-2</v>
      </c>
      <c r="D515">
        <v>3.0601091682910919E-2</v>
      </c>
      <c r="E515">
        <v>54.745233577333295</v>
      </c>
    </row>
    <row r="516" spans="1:5" x14ac:dyDescent="0.3">
      <c r="A516">
        <v>6.0799999999580905</v>
      </c>
      <c r="B516">
        <v>1226.0904541015625</v>
      </c>
      <c r="C516">
        <v>3.0601091682910919E-2</v>
      </c>
      <c r="D516">
        <v>3.0601091682910919E-2</v>
      </c>
      <c r="E516">
        <v>54.745413821779096</v>
      </c>
    </row>
    <row r="517" spans="1:5" x14ac:dyDescent="0.3">
      <c r="A517">
        <v>6.0899999999674037</v>
      </c>
      <c r="B517">
        <v>1228.2779541015625</v>
      </c>
      <c r="C517">
        <v>3.0601091682910919E-2</v>
      </c>
      <c r="D517">
        <v>3.0601091682910919E-2</v>
      </c>
      <c r="E517">
        <v>54.745586436830365</v>
      </c>
    </row>
    <row r="518" spans="1:5" x14ac:dyDescent="0.3">
      <c r="A518">
        <v>6.0999999999767169</v>
      </c>
      <c r="B518">
        <v>1230.3873291015625</v>
      </c>
      <c r="C518">
        <v>3.1199999153614044E-2</v>
      </c>
      <c r="D518">
        <v>3.1199999153614044E-2</v>
      </c>
      <c r="E518">
        <v>54.745750468812787</v>
      </c>
    </row>
    <row r="519" spans="1:5" x14ac:dyDescent="0.3">
      <c r="A519">
        <v>6.1099999999860302</v>
      </c>
      <c r="B519">
        <v>1232.6842041015625</v>
      </c>
      <c r="C519">
        <v>3.0601091682910919E-2</v>
      </c>
      <c r="D519">
        <v>3.0601091682910919E-2</v>
      </c>
      <c r="E519">
        <v>54.745905917726361</v>
      </c>
    </row>
    <row r="520" spans="1:5" x14ac:dyDescent="0.3">
      <c r="A520">
        <v>6.1199999999953434</v>
      </c>
      <c r="B520">
        <v>1234.9029541015625</v>
      </c>
      <c r="C520">
        <v>3.0601091682910919E-2</v>
      </c>
      <c r="D520">
        <v>3.0601091682910919E-2</v>
      </c>
      <c r="E520">
        <v>54.746078532777631</v>
      </c>
    </row>
    <row r="521" spans="1:5" x14ac:dyDescent="0.3">
      <c r="A521">
        <v>6.1300000000046566</v>
      </c>
      <c r="B521">
        <v>1237.1685791015625</v>
      </c>
      <c r="C521">
        <v>3.0601091682910919E-2</v>
      </c>
      <c r="D521">
        <v>3.0601091682910919E-2</v>
      </c>
      <c r="E521">
        <v>54.7462511478289</v>
      </c>
    </row>
    <row r="522" spans="1:5" x14ac:dyDescent="0.3">
      <c r="A522">
        <v>6.1399999998975545</v>
      </c>
      <c r="B522">
        <v>1239.4498291015625</v>
      </c>
      <c r="C522">
        <v>3.1199999153614044E-2</v>
      </c>
      <c r="D522">
        <v>3.1199999153614044E-2</v>
      </c>
      <c r="E522">
        <v>54.746422809205853</v>
      </c>
    </row>
    <row r="523" spans="1:5" x14ac:dyDescent="0.3">
      <c r="A523">
        <v>6.1499999999068677</v>
      </c>
      <c r="B523">
        <v>1241.8092041015625</v>
      </c>
      <c r="C523">
        <v>3.1201086938381195E-2</v>
      </c>
      <c r="D523">
        <v>3.1201086938381195E-2</v>
      </c>
      <c r="E523">
        <v>54.746586841188275</v>
      </c>
    </row>
    <row r="524" spans="1:5" x14ac:dyDescent="0.3">
      <c r="A524">
        <v>6.159999999916181</v>
      </c>
      <c r="B524">
        <v>1243.9967041015625</v>
      </c>
      <c r="C524">
        <v>3.1201092526316643E-2</v>
      </c>
      <c r="D524">
        <v>3.1201092526316643E-2</v>
      </c>
      <c r="E524">
        <v>54.746743243776166</v>
      </c>
    </row>
    <row r="525" spans="1:5" x14ac:dyDescent="0.3">
      <c r="A525">
        <v>6.1699999999254942</v>
      </c>
      <c r="B525">
        <v>1246.2623291015625</v>
      </c>
      <c r="C525">
        <v>3.1201092526316643E-2</v>
      </c>
      <c r="D525">
        <v>3.1201092526316643E-2</v>
      </c>
      <c r="E525">
        <v>54.746907275758588</v>
      </c>
    </row>
    <row r="526" spans="1:5" x14ac:dyDescent="0.3">
      <c r="A526">
        <v>6.1799999999348074</v>
      </c>
      <c r="B526">
        <v>1248.5748291015625</v>
      </c>
      <c r="C526">
        <v>3.1201092526316643E-2</v>
      </c>
      <c r="D526">
        <v>3.1201092526316643E-2</v>
      </c>
      <c r="E526">
        <v>54.74707130774101</v>
      </c>
    </row>
    <row r="527" spans="1:5" x14ac:dyDescent="0.3">
      <c r="A527">
        <v>6.1899999999441206</v>
      </c>
      <c r="B527">
        <v>1250.9498291015625</v>
      </c>
      <c r="C527">
        <v>3.1201092526316643E-2</v>
      </c>
      <c r="D527">
        <v>3.1201092526316643E-2</v>
      </c>
      <c r="E527">
        <v>54.747235339723431</v>
      </c>
    </row>
    <row r="528" spans="1:5" x14ac:dyDescent="0.3">
      <c r="A528">
        <v>6.1999999999534339</v>
      </c>
      <c r="B528">
        <v>1253.3092041015625</v>
      </c>
      <c r="C528">
        <v>3.1800001859664917E-2</v>
      </c>
      <c r="D528">
        <v>3.1800001859664917E-2</v>
      </c>
      <c r="E528">
        <v>54.747399371705853</v>
      </c>
    </row>
    <row r="529" spans="1:5" x14ac:dyDescent="0.3">
      <c r="A529">
        <v>6.2099999999627471</v>
      </c>
      <c r="B529">
        <v>1255.6060791015625</v>
      </c>
      <c r="C529">
        <v>3.1801089644432068E-2</v>
      </c>
      <c r="D529">
        <v>3.1801089644432068E-2</v>
      </c>
      <c r="E529">
        <v>54.747563403688275</v>
      </c>
    </row>
    <row r="530" spans="1:5" x14ac:dyDescent="0.3">
      <c r="A530">
        <v>6.2199999999720603</v>
      </c>
      <c r="B530">
        <v>1257.9654541015625</v>
      </c>
      <c r="C530">
        <v>3.1801093369722366E-2</v>
      </c>
      <c r="D530">
        <v>3.1801093369722366E-2</v>
      </c>
      <c r="E530">
        <v>54.747727435670697</v>
      </c>
    </row>
    <row r="531" spans="1:5" x14ac:dyDescent="0.3">
      <c r="A531">
        <v>6.2299999999813735</v>
      </c>
      <c r="B531">
        <v>1260.4342041015625</v>
      </c>
      <c r="C531">
        <v>3.1801093369722366E-2</v>
      </c>
      <c r="D531">
        <v>3.1801093369722366E-2</v>
      </c>
      <c r="E531">
        <v>54.747891467653119</v>
      </c>
    </row>
    <row r="532" spans="1:5" x14ac:dyDescent="0.3">
      <c r="A532">
        <v>6.2399999999906868</v>
      </c>
      <c r="B532">
        <v>1262.7935791015625</v>
      </c>
      <c r="C532">
        <v>3.1801093369722366E-2</v>
      </c>
      <c r="D532">
        <v>3.1801093369722366E-2</v>
      </c>
      <c r="E532">
        <v>54.748064082704389</v>
      </c>
    </row>
    <row r="533" spans="1:5" x14ac:dyDescent="0.3">
      <c r="A533">
        <v>6.25</v>
      </c>
      <c r="B533">
        <v>1265.1529541015625</v>
      </c>
      <c r="C533">
        <v>3.1801093369722366E-2</v>
      </c>
      <c r="D533">
        <v>3.1801093369722366E-2</v>
      </c>
      <c r="E533">
        <v>54.748244327150189</v>
      </c>
    </row>
    <row r="534" spans="1:5" x14ac:dyDescent="0.3">
      <c r="A534">
        <v>6.2600000000093132</v>
      </c>
      <c r="B534">
        <v>1267.4654541015625</v>
      </c>
      <c r="C534">
        <v>3.1801093369722366E-2</v>
      </c>
      <c r="D534">
        <v>3.1801093369722366E-2</v>
      </c>
      <c r="E534">
        <v>54.748416942201459</v>
      </c>
    </row>
    <row r="535" spans="1:5" x14ac:dyDescent="0.3">
      <c r="A535">
        <v>6.2699999999022111</v>
      </c>
      <c r="B535">
        <v>1269.7779541015625</v>
      </c>
      <c r="C535">
        <v>3.1801093369722366E-2</v>
      </c>
      <c r="D535">
        <v>3.1801093369722366E-2</v>
      </c>
      <c r="E535">
        <v>54.748572391115033</v>
      </c>
    </row>
    <row r="536" spans="1:5" x14ac:dyDescent="0.3">
      <c r="A536">
        <v>6.2799999999115244</v>
      </c>
      <c r="B536">
        <v>1272.0123291015625</v>
      </c>
      <c r="C536">
        <v>3.1801093369722366E-2</v>
      </c>
      <c r="D536">
        <v>3.1801093369722366E-2</v>
      </c>
      <c r="E536">
        <v>54.748736423097455</v>
      </c>
    </row>
    <row r="537" spans="1:5" x14ac:dyDescent="0.3">
      <c r="A537">
        <v>6.2899999999208376</v>
      </c>
      <c r="B537">
        <v>1274.2310791015625</v>
      </c>
      <c r="C537">
        <v>3.1801093369722366E-2</v>
      </c>
      <c r="D537">
        <v>3.1801093369722366E-2</v>
      </c>
      <c r="E537">
        <v>54.748909038148724</v>
      </c>
    </row>
    <row r="538" spans="1:5" x14ac:dyDescent="0.3">
      <c r="A538">
        <v>6.2999999999301508</v>
      </c>
      <c r="B538">
        <v>1276.4654541015625</v>
      </c>
      <c r="C538">
        <v>3.1801093369722366E-2</v>
      </c>
      <c r="D538">
        <v>3.1801093369722366E-2</v>
      </c>
      <c r="E538">
        <v>54.749080699525678</v>
      </c>
    </row>
    <row r="539" spans="1:5" x14ac:dyDescent="0.3">
      <c r="A539">
        <v>6.309999999939464</v>
      </c>
      <c r="B539">
        <v>1278.6842041015625</v>
      </c>
      <c r="C539">
        <v>3.1801093369722366E-2</v>
      </c>
      <c r="D539">
        <v>3.1801093369722366E-2</v>
      </c>
      <c r="E539">
        <v>54.749261897645795</v>
      </c>
    </row>
    <row r="540" spans="1:5" x14ac:dyDescent="0.3">
      <c r="A540">
        <v>6.3199999999487773</v>
      </c>
      <c r="B540">
        <v>1280.8092041015625</v>
      </c>
      <c r="C540">
        <v>3.1801093369722366E-2</v>
      </c>
      <c r="D540">
        <v>3.1801093369722366E-2</v>
      </c>
      <c r="E540">
        <v>54.749433559022748</v>
      </c>
    </row>
    <row r="541" spans="1:5" x14ac:dyDescent="0.3">
      <c r="A541">
        <v>6.3299999999580905</v>
      </c>
      <c r="B541">
        <v>1282.9967041015625</v>
      </c>
      <c r="C541">
        <v>3.1801093369722366E-2</v>
      </c>
      <c r="D541">
        <v>3.1801093369722366E-2</v>
      </c>
      <c r="E541">
        <v>54.749589961610639</v>
      </c>
    </row>
    <row r="542" spans="1:5" x14ac:dyDescent="0.3">
      <c r="A542">
        <v>6.3399999999674037</v>
      </c>
      <c r="B542">
        <v>1285.1842041015625</v>
      </c>
      <c r="C542">
        <v>3.2400000840425491E-2</v>
      </c>
      <c r="D542">
        <v>3.2400000840425491E-2</v>
      </c>
      <c r="E542">
        <v>54.74975399359306</v>
      </c>
    </row>
    <row r="543" spans="1:5" x14ac:dyDescent="0.3">
      <c r="A543">
        <v>6.3499999999767169</v>
      </c>
      <c r="B543">
        <v>1287.3092041015625</v>
      </c>
      <c r="C543">
        <v>3.2401088625192642E-2</v>
      </c>
      <c r="D543">
        <v>3.2401088625192642E-2</v>
      </c>
      <c r="E543">
        <v>54.749925654970014</v>
      </c>
    </row>
    <row r="544" spans="1:5" x14ac:dyDescent="0.3">
      <c r="A544">
        <v>6.3599999999860302</v>
      </c>
      <c r="B544">
        <v>1289.4967041015625</v>
      </c>
      <c r="C544">
        <v>3.2401092350482941E-2</v>
      </c>
      <c r="D544">
        <v>3.2401092350482941E-2</v>
      </c>
      <c r="E544">
        <v>54.750089686952435</v>
      </c>
    </row>
    <row r="545" spans="1:5" x14ac:dyDescent="0.3">
      <c r="A545">
        <v>6.3699999999953434</v>
      </c>
      <c r="B545">
        <v>1291.6060791015625</v>
      </c>
      <c r="C545">
        <v>3.2401092350482941E-2</v>
      </c>
      <c r="D545">
        <v>3.2401092350482941E-2</v>
      </c>
      <c r="E545">
        <v>54.750246089540326</v>
      </c>
    </row>
    <row r="546" spans="1:5" x14ac:dyDescent="0.3">
      <c r="A546">
        <v>6.3800000000046566</v>
      </c>
      <c r="B546">
        <v>1293.6529541015625</v>
      </c>
      <c r="C546">
        <v>3.2401092350482941E-2</v>
      </c>
      <c r="D546">
        <v>3.2401092350482941E-2</v>
      </c>
      <c r="E546">
        <v>54.750410121522748</v>
      </c>
    </row>
    <row r="547" spans="1:5" x14ac:dyDescent="0.3">
      <c r="A547">
        <v>6.3899999998975545</v>
      </c>
      <c r="B547">
        <v>1295.8560791015625</v>
      </c>
      <c r="C547">
        <v>3.2401092350482941E-2</v>
      </c>
      <c r="D547">
        <v>3.2401092350482941E-2</v>
      </c>
      <c r="E547">
        <v>54.750582736574017</v>
      </c>
    </row>
    <row r="548" spans="1:5" x14ac:dyDescent="0.3">
      <c r="A548">
        <v>6.3999999999068677</v>
      </c>
      <c r="B548">
        <v>1298.0435791015625</v>
      </c>
      <c r="C548">
        <v>3.2401092350482941E-2</v>
      </c>
      <c r="D548">
        <v>3.2401092350482941E-2</v>
      </c>
      <c r="E548">
        <v>54.750738185487592</v>
      </c>
    </row>
    <row r="549" spans="1:5" x14ac:dyDescent="0.3">
      <c r="A549">
        <v>6.409999999916181</v>
      </c>
      <c r="B549">
        <v>1300.4185791015625</v>
      </c>
      <c r="C549">
        <v>3.2401092350482941E-2</v>
      </c>
      <c r="D549">
        <v>3.2401092350482941E-2</v>
      </c>
      <c r="E549">
        <v>54.750902217470014</v>
      </c>
    </row>
    <row r="550" spans="1:5" x14ac:dyDescent="0.3">
      <c r="A550">
        <v>6.4199999999254942</v>
      </c>
      <c r="B550">
        <v>1302.6998291015625</v>
      </c>
      <c r="C550">
        <v>3.2999999821186066E-2</v>
      </c>
      <c r="D550">
        <v>3.2999999821186066E-2</v>
      </c>
      <c r="E550">
        <v>54.751058620057904</v>
      </c>
    </row>
    <row r="551" spans="1:5" x14ac:dyDescent="0.3">
      <c r="A551">
        <v>6.4299999999348074</v>
      </c>
      <c r="B551">
        <v>1304.8873291015625</v>
      </c>
      <c r="C551">
        <v>3.3001087605953217E-2</v>
      </c>
      <c r="D551">
        <v>3.3001087605953217E-2</v>
      </c>
      <c r="E551">
        <v>54.751222652040326</v>
      </c>
    </row>
    <row r="552" spans="1:5" x14ac:dyDescent="0.3">
      <c r="A552">
        <v>6.4399999999441206</v>
      </c>
      <c r="B552">
        <v>1306.9810791015625</v>
      </c>
      <c r="C552">
        <v>3.3001091331243515E-2</v>
      </c>
      <c r="D552">
        <v>3.3001091331243515E-2</v>
      </c>
      <c r="E552">
        <v>54.751394313417279</v>
      </c>
    </row>
    <row r="553" spans="1:5" x14ac:dyDescent="0.3">
      <c r="A553">
        <v>6.4499999999534339</v>
      </c>
      <c r="B553">
        <v>1309.1842041015625</v>
      </c>
      <c r="C553">
        <v>3.3001091331243515E-2</v>
      </c>
      <c r="D553">
        <v>3.3001091331243515E-2</v>
      </c>
      <c r="E553">
        <v>54.751558345399701</v>
      </c>
    </row>
    <row r="554" spans="1:5" x14ac:dyDescent="0.3">
      <c r="A554">
        <v>6.4599999999627471</v>
      </c>
      <c r="B554">
        <v>1311.3717041015625</v>
      </c>
      <c r="C554">
        <v>3.3001091331243515E-2</v>
      </c>
      <c r="D554">
        <v>3.3001091331243515E-2</v>
      </c>
      <c r="E554">
        <v>54.751722377382123</v>
      </c>
    </row>
    <row r="555" spans="1:5" x14ac:dyDescent="0.3">
      <c r="A555">
        <v>6.4699999999720603</v>
      </c>
      <c r="B555">
        <v>1313.5748291015625</v>
      </c>
      <c r="C555">
        <v>3.3001091331243515E-2</v>
      </c>
      <c r="D555">
        <v>3.3001091331243515E-2</v>
      </c>
      <c r="E555">
        <v>54.751894992433392</v>
      </c>
    </row>
    <row r="556" spans="1:5" x14ac:dyDescent="0.3">
      <c r="A556">
        <v>6.4799999999813735</v>
      </c>
      <c r="B556">
        <v>1315.9342041015625</v>
      </c>
      <c r="C556">
        <v>3.3001091331243515E-2</v>
      </c>
      <c r="D556">
        <v>3.3001091331243515E-2</v>
      </c>
      <c r="E556">
        <v>54.752067607484662</v>
      </c>
    </row>
    <row r="557" spans="1:5" x14ac:dyDescent="0.3">
      <c r="A557">
        <v>6.4899999999906868</v>
      </c>
      <c r="B557">
        <v>1318.1685791015625</v>
      </c>
      <c r="C557">
        <v>3.3001091331243515E-2</v>
      </c>
      <c r="D557">
        <v>3.3001091331243515E-2</v>
      </c>
      <c r="E557">
        <v>54.752239268861615</v>
      </c>
    </row>
    <row r="558" spans="1:5" x14ac:dyDescent="0.3">
      <c r="A558">
        <v>6.5</v>
      </c>
      <c r="B558">
        <v>1320.4342041015625</v>
      </c>
      <c r="C558">
        <v>3.3001091331243515E-2</v>
      </c>
      <c r="D558">
        <v>3.3001091331243515E-2</v>
      </c>
      <c r="E558">
        <v>54.752403300844037</v>
      </c>
    </row>
    <row r="559" spans="1:5" x14ac:dyDescent="0.3">
      <c r="A559">
        <v>6.5100000000093132</v>
      </c>
      <c r="B559">
        <v>1322.4498291015625</v>
      </c>
      <c r="C559">
        <v>3.3001091331243515E-2</v>
      </c>
      <c r="D559">
        <v>3.3001091331243515E-2</v>
      </c>
      <c r="E559">
        <v>54.752567332826459</v>
      </c>
    </row>
    <row r="560" spans="1:5" x14ac:dyDescent="0.3">
      <c r="A560">
        <v>6.5199999999022111</v>
      </c>
      <c r="B560">
        <v>1324.6998291015625</v>
      </c>
      <c r="C560">
        <v>3.359999880194664E-2</v>
      </c>
      <c r="D560">
        <v>3.359999880194664E-2</v>
      </c>
      <c r="E560">
        <v>54.752739947877728</v>
      </c>
    </row>
    <row r="561" spans="1:5" x14ac:dyDescent="0.3">
      <c r="A561">
        <v>6.5299999999115244</v>
      </c>
      <c r="B561">
        <v>1326.8717041015625</v>
      </c>
      <c r="C561">
        <v>3.3601086586713791E-2</v>
      </c>
      <c r="D561">
        <v>3.3601086586713791E-2</v>
      </c>
      <c r="E561">
        <v>54.752920192323529</v>
      </c>
    </row>
    <row r="562" spans="1:5" x14ac:dyDescent="0.3">
      <c r="A562">
        <v>6.5399999999208376</v>
      </c>
      <c r="B562">
        <v>1329.0748291015625</v>
      </c>
      <c r="C562">
        <v>3.3601094037294388E-2</v>
      </c>
      <c r="D562">
        <v>3.3601094037294388E-2</v>
      </c>
      <c r="E562">
        <v>54.753084224305951</v>
      </c>
    </row>
    <row r="563" spans="1:5" x14ac:dyDescent="0.3">
      <c r="A563">
        <v>6.5499999999301508</v>
      </c>
      <c r="B563">
        <v>1331.2623291015625</v>
      </c>
      <c r="C563">
        <v>3.3601094037294388E-2</v>
      </c>
      <c r="D563">
        <v>3.3601094037294388E-2</v>
      </c>
      <c r="E563">
        <v>54.753256839357221</v>
      </c>
    </row>
    <row r="564" spans="1:5" x14ac:dyDescent="0.3">
      <c r="A564">
        <v>6.559999999939464</v>
      </c>
      <c r="B564">
        <v>1333.5435791015625</v>
      </c>
      <c r="C564">
        <v>3.3601094037294388E-2</v>
      </c>
      <c r="D564">
        <v>3.3601094037294388E-2</v>
      </c>
      <c r="E564">
        <v>54.753412288270795</v>
      </c>
    </row>
    <row r="565" spans="1:5" x14ac:dyDescent="0.3">
      <c r="A565">
        <v>6.5699999999487773</v>
      </c>
      <c r="B565">
        <v>1335.7779541015625</v>
      </c>
      <c r="C565">
        <v>3.3601094037294388E-2</v>
      </c>
      <c r="D565">
        <v>3.3601094037294388E-2</v>
      </c>
      <c r="E565">
        <v>54.753576320253217</v>
      </c>
    </row>
    <row r="566" spans="1:5" x14ac:dyDescent="0.3">
      <c r="A566">
        <v>6.5799999999580905</v>
      </c>
      <c r="B566">
        <v>1337.9810791015625</v>
      </c>
      <c r="C566">
        <v>3.3601094037294388E-2</v>
      </c>
      <c r="D566">
        <v>3.3601094037294388E-2</v>
      </c>
      <c r="E566">
        <v>54.753748935304486</v>
      </c>
    </row>
    <row r="567" spans="1:5" x14ac:dyDescent="0.3">
      <c r="A567">
        <v>6.5899999999674037</v>
      </c>
      <c r="B567">
        <v>1340.1217041015625</v>
      </c>
      <c r="C567">
        <v>3.3601094037294388E-2</v>
      </c>
      <c r="D567">
        <v>3.3601094037294388E-2</v>
      </c>
      <c r="E567">
        <v>54.75390438421806</v>
      </c>
    </row>
    <row r="568" spans="1:5" x14ac:dyDescent="0.3">
      <c r="A568">
        <v>6.5999999999767169</v>
      </c>
      <c r="B568">
        <v>1342.2310791015625</v>
      </c>
      <c r="C568">
        <v>3.3601094037294388E-2</v>
      </c>
      <c r="D568">
        <v>3.3601094037294388E-2</v>
      </c>
      <c r="E568">
        <v>54.75407699926933</v>
      </c>
    </row>
    <row r="569" spans="1:5" x14ac:dyDescent="0.3">
      <c r="A569">
        <v>6.6099999999860302</v>
      </c>
      <c r="B569">
        <v>1344.3717041015625</v>
      </c>
      <c r="C569">
        <v>3.3601094037294388E-2</v>
      </c>
      <c r="D569">
        <v>3.3601094037294388E-2</v>
      </c>
      <c r="E569">
        <v>54.754241031251752</v>
      </c>
    </row>
    <row r="570" spans="1:5" x14ac:dyDescent="0.3">
      <c r="A570">
        <v>6.6199999999953434</v>
      </c>
      <c r="B570">
        <v>1346.4967041015625</v>
      </c>
      <c r="C570">
        <v>3.4200001507997513E-2</v>
      </c>
      <c r="D570">
        <v>3.4200001507997513E-2</v>
      </c>
      <c r="E570">
        <v>54.754405063234174</v>
      </c>
    </row>
    <row r="571" spans="1:5" x14ac:dyDescent="0.3">
      <c r="A571">
        <v>6.6300000000046566</v>
      </c>
      <c r="B571">
        <v>1348.7154541015625</v>
      </c>
      <c r="C571">
        <v>3.4201089292764664E-2</v>
      </c>
      <c r="D571">
        <v>3.4201089292764664E-2</v>
      </c>
      <c r="E571">
        <v>54.754561465822064</v>
      </c>
    </row>
    <row r="572" spans="1:5" x14ac:dyDescent="0.3">
      <c r="A572">
        <v>6.6399999998975545</v>
      </c>
      <c r="B572">
        <v>1350.9967041015625</v>
      </c>
      <c r="C572">
        <v>3.3602181822061539E-2</v>
      </c>
      <c r="D572">
        <v>3.3602181822061539E-2</v>
      </c>
      <c r="E572">
        <v>54.754725497804486</v>
      </c>
    </row>
    <row r="573" spans="1:5" x14ac:dyDescent="0.3">
      <c r="A573">
        <v>6.6499999999068677</v>
      </c>
      <c r="B573">
        <v>1353.1842041015625</v>
      </c>
      <c r="C573">
        <v>3.4201089292764664E-2</v>
      </c>
      <c r="D573">
        <v>3.4201089292764664E-2</v>
      </c>
      <c r="E573">
        <v>54.754889529786908</v>
      </c>
    </row>
    <row r="574" spans="1:5" x14ac:dyDescent="0.3">
      <c r="A574">
        <v>6.659999999916181</v>
      </c>
      <c r="B574">
        <v>1355.3873291015625</v>
      </c>
      <c r="C574">
        <v>3.4201093018054962E-2</v>
      </c>
      <c r="D574">
        <v>3.4201093018054962E-2</v>
      </c>
      <c r="E574">
        <v>54.75505356176933</v>
      </c>
    </row>
    <row r="575" spans="1:5" x14ac:dyDescent="0.3">
      <c r="A575">
        <v>6.6699999999254942</v>
      </c>
      <c r="B575">
        <v>1357.6060791015625</v>
      </c>
      <c r="C575">
        <v>3.4201093018054962E-2</v>
      </c>
      <c r="D575">
        <v>3.4201093018054962E-2</v>
      </c>
      <c r="E575">
        <v>54.755217593751752</v>
      </c>
    </row>
    <row r="576" spans="1:5" x14ac:dyDescent="0.3">
      <c r="A576">
        <v>6.6799999999348074</v>
      </c>
      <c r="B576">
        <v>1359.8560791015625</v>
      </c>
      <c r="C576">
        <v>3.4201093018054962E-2</v>
      </c>
      <c r="D576">
        <v>3.4201093018054962E-2</v>
      </c>
      <c r="E576">
        <v>54.755389255128705</v>
      </c>
    </row>
    <row r="577" spans="1:5" x14ac:dyDescent="0.3">
      <c r="A577">
        <v>6.6899999999441206</v>
      </c>
      <c r="B577">
        <v>1361.8560791015625</v>
      </c>
      <c r="C577">
        <v>3.4201093018054962E-2</v>
      </c>
      <c r="D577">
        <v>3.4201093018054962E-2</v>
      </c>
      <c r="E577">
        <v>54.755554240785443</v>
      </c>
    </row>
    <row r="578" spans="1:5" x14ac:dyDescent="0.3">
      <c r="A578">
        <v>6.6999999999534339</v>
      </c>
      <c r="B578">
        <v>1364.1529541015625</v>
      </c>
      <c r="C578">
        <v>3.4201093018054962E-2</v>
      </c>
      <c r="D578">
        <v>3.4201093018054962E-2</v>
      </c>
      <c r="E578">
        <v>54.755734485231244</v>
      </c>
    </row>
    <row r="579" spans="1:5" x14ac:dyDescent="0.3">
      <c r="A579">
        <v>6.7099999999627471</v>
      </c>
      <c r="B579">
        <v>1366.3873291015625</v>
      </c>
      <c r="C579">
        <v>3.4201093018054962E-2</v>
      </c>
      <c r="D579">
        <v>3.4201093018054962E-2</v>
      </c>
      <c r="E579">
        <v>54.755898517213666</v>
      </c>
    </row>
    <row r="580" spans="1:5" x14ac:dyDescent="0.3">
      <c r="A580">
        <v>6.7199999999720603</v>
      </c>
      <c r="B580">
        <v>1368.6842041015625</v>
      </c>
      <c r="C580">
        <v>3.4201093018054962E-2</v>
      </c>
      <c r="D580">
        <v>3.4201093018054962E-2</v>
      </c>
      <c r="E580">
        <v>54.756070178590619</v>
      </c>
    </row>
    <row r="581" spans="1:5" x14ac:dyDescent="0.3">
      <c r="A581">
        <v>6.7299999999813735</v>
      </c>
      <c r="B581">
        <v>1370.8404541015625</v>
      </c>
      <c r="C581">
        <v>3.4201093018054962E-2</v>
      </c>
      <c r="D581">
        <v>3.4201093018054962E-2</v>
      </c>
      <c r="E581">
        <v>54.756242793641889</v>
      </c>
    </row>
    <row r="582" spans="1:5" x14ac:dyDescent="0.3">
      <c r="A582">
        <v>6.7399999999906868</v>
      </c>
      <c r="B582">
        <v>1372.9810791015625</v>
      </c>
      <c r="C582">
        <v>3.4201093018054962E-2</v>
      </c>
      <c r="D582">
        <v>3.4201093018054962E-2</v>
      </c>
      <c r="E582">
        <v>54.756415408693158</v>
      </c>
    </row>
    <row r="583" spans="1:5" x14ac:dyDescent="0.3">
      <c r="A583">
        <v>6.75</v>
      </c>
      <c r="B583">
        <v>1375.1217041015625</v>
      </c>
      <c r="C583">
        <v>3.4800000488758087E-2</v>
      </c>
      <c r="D583">
        <v>3.4800000488758087E-2</v>
      </c>
      <c r="E583">
        <v>54.75657944067558</v>
      </c>
    </row>
    <row r="584" spans="1:5" x14ac:dyDescent="0.3">
      <c r="A584">
        <v>6.7600000000093132</v>
      </c>
      <c r="B584">
        <v>1377.1685791015625</v>
      </c>
      <c r="C584">
        <v>3.4801088273525238E-2</v>
      </c>
      <c r="D584">
        <v>3.4801088273525238E-2</v>
      </c>
      <c r="E584">
        <v>54.756743472658002</v>
      </c>
    </row>
    <row r="585" spans="1:5" x14ac:dyDescent="0.3">
      <c r="A585">
        <v>6.7699999999022111</v>
      </c>
      <c r="B585">
        <v>1379.3717041015625</v>
      </c>
      <c r="C585">
        <v>3.4801091998815536E-2</v>
      </c>
      <c r="D585">
        <v>3.4801091998815536E-2</v>
      </c>
      <c r="E585">
        <v>54.756915134034955</v>
      </c>
    </row>
    <row r="586" spans="1:5" x14ac:dyDescent="0.3">
      <c r="A586">
        <v>6.7799999999115244</v>
      </c>
      <c r="B586">
        <v>1381.5279541015625</v>
      </c>
      <c r="C586">
        <v>3.4801091998815536E-2</v>
      </c>
      <c r="D586">
        <v>3.4801091998815536E-2</v>
      </c>
      <c r="E586">
        <v>54.757080119691693</v>
      </c>
    </row>
    <row r="587" spans="1:5" x14ac:dyDescent="0.3">
      <c r="A587">
        <v>6.7899999999208376</v>
      </c>
      <c r="B587">
        <v>1383.9498291015625</v>
      </c>
      <c r="C587">
        <v>3.4801091998815536E-2</v>
      </c>
      <c r="D587">
        <v>3.4801091998815536E-2</v>
      </c>
      <c r="E587">
        <v>54.757251781068646</v>
      </c>
    </row>
    <row r="588" spans="1:5" x14ac:dyDescent="0.3">
      <c r="A588">
        <v>6.7999999999301508</v>
      </c>
      <c r="B588">
        <v>1385.9810791015625</v>
      </c>
      <c r="C588">
        <v>3.4801091998815536E-2</v>
      </c>
      <c r="D588">
        <v>3.4801091998815536E-2</v>
      </c>
      <c r="E588">
        <v>54.757415813051068</v>
      </c>
    </row>
    <row r="589" spans="1:5" x14ac:dyDescent="0.3">
      <c r="A589">
        <v>6.809999999939464</v>
      </c>
      <c r="B589">
        <v>1388.0435791015625</v>
      </c>
      <c r="C589">
        <v>3.5399999469518661E-2</v>
      </c>
      <c r="D589">
        <v>3.5399999469518661E-2</v>
      </c>
      <c r="E589">
        <v>54.757572215638959</v>
      </c>
    </row>
    <row r="590" spans="1:5" x14ac:dyDescent="0.3">
      <c r="A590">
        <v>6.8199999999487773</v>
      </c>
      <c r="B590">
        <v>1389.9967041015625</v>
      </c>
      <c r="C590">
        <v>3.4801091998815536E-2</v>
      </c>
      <c r="D590">
        <v>3.4801091998815536E-2</v>
      </c>
      <c r="E590">
        <v>54.757736247621381</v>
      </c>
    </row>
    <row r="591" spans="1:5" x14ac:dyDescent="0.3">
      <c r="A591">
        <v>6.8299999999580905</v>
      </c>
      <c r="B591">
        <v>1391.9342041015625</v>
      </c>
      <c r="C591">
        <v>3.5399999469518661E-2</v>
      </c>
      <c r="D591">
        <v>3.5399999469518661E-2</v>
      </c>
      <c r="E591">
        <v>54.757900279603803</v>
      </c>
    </row>
    <row r="592" spans="1:5" x14ac:dyDescent="0.3">
      <c r="A592">
        <v>6.8399999999674037</v>
      </c>
      <c r="B592">
        <v>1394.1060791015625</v>
      </c>
      <c r="C592">
        <v>3.5401087254285812E-2</v>
      </c>
      <c r="D592">
        <v>3.5401087254285812E-2</v>
      </c>
      <c r="E592">
        <v>54.758064311586224</v>
      </c>
    </row>
    <row r="593" spans="1:5" x14ac:dyDescent="0.3">
      <c r="A593">
        <v>6.8499999999767169</v>
      </c>
      <c r="B593">
        <v>1396.1842041015625</v>
      </c>
      <c r="C593">
        <v>3.5401090979576111E-2</v>
      </c>
      <c r="D593">
        <v>3.5401090979576111E-2</v>
      </c>
      <c r="E593">
        <v>54.758212131105267</v>
      </c>
    </row>
    <row r="594" spans="1:5" x14ac:dyDescent="0.3">
      <c r="A594">
        <v>6.8599999999860302</v>
      </c>
      <c r="B594">
        <v>1398.4498291015625</v>
      </c>
      <c r="C594">
        <v>3.5401090979576111E-2</v>
      </c>
      <c r="D594">
        <v>3.5401090979576111E-2</v>
      </c>
      <c r="E594">
        <v>54.758376163087689</v>
      </c>
    </row>
    <row r="595" spans="1:5" x14ac:dyDescent="0.3">
      <c r="A595">
        <v>6.8699999999953434</v>
      </c>
      <c r="B595">
        <v>1400.5123291015625</v>
      </c>
      <c r="C595">
        <v>3.5401090979576111E-2</v>
      </c>
      <c r="D595">
        <v>3.5401090979576111E-2</v>
      </c>
      <c r="E595">
        <v>54.758540195070111</v>
      </c>
    </row>
    <row r="596" spans="1:5" x14ac:dyDescent="0.3">
      <c r="A596">
        <v>6.8800000000046566</v>
      </c>
      <c r="B596">
        <v>1402.6685791015625</v>
      </c>
      <c r="C596">
        <v>3.5401090979576111E-2</v>
      </c>
      <c r="D596">
        <v>3.5401090979576111E-2</v>
      </c>
      <c r="E596">
        <v>54.758704227052533</v>
      </c>
    </row>
    <row r="597" spans="1:5" x14ac:dyDescent="0.3">
      <c r="A597">
        <v>6.8899999998975545</v>
      </c>
      <c r="B597">
        <v>1404.6842041015625</v>
      </c>
      <c r="C597">
        <v>3.5401090979576111E-2</v>
      </c>
      <c r="D597">
        <v>3.5401090979576111E-2</v>
      </c>
      <c r="E597">
        <v>54.758868259034955</v>
      </c>
    </row>
    <row r="598" spans="1:5" x14ac:dyDescent="0.3">
      <c r="A598">
        <v>6.8999999999068677</v>
      </c>
      <c r="B598">
        <v>1406.8560791015625</v>
      </c>
      <c r="C598">
        <v>3.5401090979576111E-2</v>
      </c>
      <c r="D598">
        <v>3.5401090979576111E-2</v>
      </c>
      <c r="E598">
        <v>54.759039920411908</v>
      </c>
    </row>
    <row r="599" spans="1:5" x14ac:dyDescent="0.3">
      <c r="A599">
        <v>6.909999999916181</v>
      </c>
      <c r="B599">
        <v>1409.0748291015625</v>
      </c>
      <c r="C599">
        <v>3.5401090979576111E-2</v>
      </c>
      <c r="D599">
        <v>3.5401090979576111E-2</v>
      </c>
      <c r="E599">
        <v>54.75920395239433</v>
      </c>
    </row>
    <row r="600" spans="1:5" x14ac:dyDescent="0.3">
      <c r="A600">
        <v>6.9199999999254942</v>
      </c>
      <c r="B600">
        <v>1411.4029541015625</v>
      </c>
      <c r="C600">
        <v>3.5401090979576111E-2</v>
      </c>
      <c r="D600">
        <v>3.5401090979576111E-2</v>
      </c>
      <c r="E600">
        <v>54.759368938051068</v>
      </c>
    </row>
    <row r="601" spans="1:5" x14ac:dyDescent="0.3">
      <c r="A601">
        <v>6.9299999999348074</v>
      </c>
      <c r="B601">
        <v>1413.5748291015625</v>
      </c>
      <c r="C601">
        <v>3.5999998450279236E-2</v>
      </c>
      <c r="D601">
        <v>3.5999998450279236E-2</v>
      </c>
      <c r="E601">
        <v>54.759549182496869</v>
      </c>
    </row>
    <row r="602" spans="1:5" x14ac:dyDescent="0.3">
      <c r="A602">
        <v>6.9399999999441206</v>
      </c>
      <c r="B602">
        <v>1415.6998291015625</v>
      </c>
      <c r="C602">
        <v>3.6001086235046387E-2</v>
      </c>
      <c r="D602">
        <v>3.6001086235046387E-2</v>
      </c>
      <c r="E602">
        <v>54.759713214479291</v>
      </c>
    </row>
    <row r="603" spans="1:5" x14ac:dyDescent="0.3">
      <c r="A603">
        <v>6.9499999999534339</v>
      </c>
      <c r="B603">
        <v>1417.9810791015625</v>
      </c>
      <c r="C603">
        <v>3.6001093685626984E-2</v>
      </c>
      <c r="D603">
        <v>3.6001093685626984E-2</v>
      </c>
      <c r="E603">
        <v>54.759877246461713</v>
      </c>
    </row>
    <row r="604" spans="1:5" x14ac:dyDescent="0.3">
      <c r="A604">
        <v>6.9599999999627471</v>
      </c>
      <c r="B604">
        <v>1420.1998291015625</v>
      </c>
      <c r="C604">
        <v>3.6001093685626984E-2</v>
      </c>
      <c r="D604">
        <v>3.6001093685626984E-2</v>
      </c>
      <c r="E604">
        <v>54.760057490907514</v>
      </c>
    </row>
    <row r="605" spans="1:5" x14ac:dyDescent="0.3">
      <c r="A605">
        <v>6.9699999999720603</v>
      </c>
      <c r="B605">
        <v>1422.2467041015625</v>
      </c>
      <c r="C605">
        <v>3.6001093685626984E-2</v>
      </c>
      <c r="D605">
        <v>3.6001093685626984E-2</v>
      </c>
      <c r="E605">
        <v>54.760230105958783</v>
      </c>
    </row>
    <row r="606" spans="1:5" x14ac:dyDescent="0.3">
      <c r="A606">
        <v>6.9799999999813735</v>
      </c>
      <c r="B606">
        <v>1424.1998291015625</v>
      </c>
      <c r="C606">
        <v>3.6001093685626984E-2</v>
      </c>
      <c r="D606">
        <v>3.6001093685626984E-2</v>
      </c>
      <c r="E606">
        <v>54.760401767335736</v>
      </c>
    </row>
    <row r="607" spans="1:5" x14ac:dyDescent="0.3">
      <c r="A607">
        <v>6.9899999999906868</v>
      </c>
      <c r="B607">
        <v>1426.3873291015625</v>
      </c>
      <c r="C607">
        <v>3.6001093685626984E-2</v>
      </c>
      <c r="D607">
        <v>3.6001093685626984E-2</v>
      </c>
      <c r="E607">
        <v>54.760565799318158</v>
      </c>
    </row>
    <row r="608" spans="1:5" x14ac:dyDescent="0.3">
      <c r="A608">
        <v>7</v>
      </c>
      <c r="B608">
        <v>1428.4810791015625</v>
      </c>
      <c r="C608">
        <v>3.6001093685626984E-2</v>
      </c>
      <c r="D608">
        <v>3.6001093685626984E-2</v>
      </c>
      <c r="E608">
        <v>54.76072983130058</v>
      </c>
    </row>
    <row r="609" spans="1:5" x14ac:dyDescent="0.3">
      <c r="A609">
        <v>7.0100000000093132</v>
      </c>
      <c r="B609">
        <v>1430.8092041015625</v>
      </c>
      <c r="C609">
        <v>3.6001093685626984E-2</v>
      </c>
      <c r="D609">
        <v>3.6001093685626984E-2</v>
      </c>
      <c r="E609">
        <v>54.760902446351849</v>
      </c>
    </row>
    <row r="610" spans="1:5" x14ac:dyDescent="0.3">
      <c r="A610">
        <v>7.0199999999022111</v>
      </c>
      <c r="B610">
        <v>1432.7623291015625</v>
      </c>
      <c r="C610">
        <v>3.6001093685626984E-2</v>
      </c>
      <c r="D610">
        <v>3.6001093685626984E-2</v>
      </c>
      <c r="E610">
        <v>54.761075061403119</v>
      </c>
    </row>
    <row r="611" spans="1:5" x14ac:dyDescent="0.3">
      <c r="A611">
        <v>7.0299999999115244</v>
      </c>
      <c r="B611">
        <v>1434.9498291015625</v>
      </c>
      <c r="C611">
        <v>3.6001093685626984E-2</v>
      </c>
      <c r="D611">
        <v>3.6001093685626984E-2</v>
      </c>
      <c r="E611">
        <v>54.761230510316693</v>
      </c>
    </row>
    <row r="612" spans="1:5" x14ac:dyDescent="0.3">
      <c r="A612">
        <v>7.0399999999208376</v>
      </c>
      <c r="B612">
        <v>1437.0279541015625</v>
      </c>
      <c r="C612">
        <v>3.6001093685626984E-2</v>
      </c>
      <c r="D612">
        <v>3.6001093685626984E-2</v>
      </c>
      <c r="E612">
        <v>54.761394542299115</v>
      </c>
    </row>
    <row r="613" spans="1:5" x14ac:dyDescent="0.3">
      <c r="A613">
        <v>7.0499999999301508</v>
      </c>
      <c r="B613">
        <v>1439.1685791015625</v>
      </c>
      <c r="C613">
        <v>3.6001093685626984E-2</v>
      </c>
      <c r="D613">
        <v>3.6001093685626984E-2</v>
      </c>
      <c r="E613">
        <v>54.761558574281537</v>
      </c>
    </row>
    <row r="614" spans="1:5" x14ac:dyDescent="0.3">
      <c r="A614">
        <v>7.059999999939464</v>
      </c>
      <c r="B614">
        <v>1441.0592041015625</v>
      </c>
      <c r="C614">
        <v>3.6001093685626984E-2</v>
      </c>
      <c r="D614">
        <v>3.6001093685626984E-2</v>
      </c>
      <c r="E614">
        <v>54.761722606263959</v>
      </c>
    </row>
    <row r="615" spans="1:5" x14ac:dyDescent="0.3">
      <c r="A615">
        <v>7.0699999999487773</v>
      </c>
      <c r="B615">
        <v>1443.2935791015625</v>
      </c>
      <c r="C615">
        <v>3.6001093685626984E-2</v>
      </c>
      <c r="D615">
        <v>3.6001093685626984E-2</v>
      </c>
      <c r="E615">
        <v>54.761879008851849</v>
      </c>
    </row>
    <row r="616" spans="1:5" x14ac:dyDescent="0.3">
      <c r="A616">
        <v>7.0799999999580905</v>
      </c>
      <c r="B616">
        <v>1445.5592041015625</v>
      </c>
      <c r="C616">
        <v>3.6001093685626984E-2</v>
      </c>
      <c r="D616">
        <v>3.6001093685626984E-2</v>
      </c>
      <c r="E616">
        <v>54.762043040834271</v>
      </c>
    </row>
    <row r="617" spans="1:5" x14ac:dyDescent="0.3">
      <c r="A617">
        <v>7.0899999999674037</v>
      </c>
      <c r="B617">
        <v>1447.6529541015625</v>
      </c>
      <c r="C617">
        <v>3.6600001156330109E-2</v>
      </c>
      <c r="D617">
        <v>3.6600001156330109E-2</v>
      </c>
      <c r="E617">
        <v>54.762223285280072</v>
      </c>
    </row>
    <row r="618" spans="1:5" x14ac:dyDescent="0.3">
      <c r="A618">
        <v>7.0999999999767169</v>
      </c>
      <c r="B618">
        <v>1449.8404541015625</v>
      </c>
      <c r="C618">
        <v>3.660108894109726E-2</v>
      </c>
      <c r="D618">
        <v>3.660108894109726E-2</v>
      </c>
      <c r="E618">
        <v>54.762379687867963</v>
      </c>
    </row>
    <row r="619" spans="1:5" x14ac:dyDescent="0.3">
      <c r="A619">
        <v>7.1099999999860302</v>
      </c>
      <c r="B619">
        <v>1451.7779541015625</v>
      </c>
      <c r="C619">
        <v>3.6601092666387558E-2</v>
      </c>
      <c r="D619">
        <v>3.6601092666387558E-2</v>
      </c>
      <c r="E619">
        <v>54.762543719850385</v>
      </c>
    </row>
    <row r="620" spans="1:5" x14ac:dyDescent="0.3">
      <c r="A620">
        <v>7.1199999999953434</v>
      </c>
      <c r="B620">
        <v>1454.0435791015625</v>
      </c>
      <c r="C620">
        <v>3.6601092666387558E-2</v>
      </c>
      <c r="D620">
        <v>3.6601092666387558E-2</v>
      </c>
      <c r="E620">
        <v>54.762707751832806</v>
      </c>
    </row>
    <row r="621" spans="1:5" x14ac:dyDescent="0.3">
      <c r="A621">
        <v>7.1300000000046566</v>
      </c>
      <c r="B621">
        <v>1456.2935791015625</v>
      </c>
      <c r="C621">
        <v>3.6601092666387558E-2</v>
      </c>
      <c r="D621">
        <v>3.6601092666387558E-2</v>
      </c>
      <c r="E621">
        <v>54.76287941320976</v>
      </c>
    </row>
    <row r="622" spans="1:5" x14ac:dyDescent="0.3">
      <c r="A622">
        <v>7.1399999998975545</v>
      </c>
      <c r="B622">
        <v>1458.5279541015625</v>
      </c>
      <c r="C622">
        <v>3.6601092666387558E-2</v>
      </c>
      <c r="D622">
        <v>3.6601092666387558E-2</v>
      </c>
      <c r="E622">
        <v>54.763043445192181</v>
      </c>
    </row>
    <row r="623" spans="1:5" x14ac:dyDescent="0.3">
      <c r="A623">
        <v>7.1499999999068677</v>
      </c>
      <c r="B623">
        <v>1460.6842041015625</v>
      </c>
      <c r="C623">
        <v>3.6601092666387558E-2</v>
      </c>
      <c r="D623">
        <v>3.6601092666387558E-2</v>
      </c>
      <c r="E623">
        <v>54.763216060243451</v>
      </c>
    </row>
    <row r="624" spans="1:5" x14ac:dyDescent="0.3">
      <c r="A624">
        <v>7.159999999916181</v>
      </c>
      <c r="B624">
        <v>1462.9185791015625</v>
      </c>
      <c r="C624">
        <v>3.6601092666387558E-2</v>
      </c>
      <c r="D624">
        <v>3.6601092666387558E-2</v>
      </c>
      <c r="E624">
        <v>54.763388675294721</v>
      </c>
    </row>
    <row r="625" spans="1:5" x14ac:dyDescent="0.3">
      <c r="A625">
        <v>7.1699999999254942</v>
      </c>
      <c r="B625">
        <v>1464.9967041015625</v>
      </c>
      <c r="C625">
        <v>3.6601092666387558E-2</v>
      </c>
      <c r="D625">
        <v>3.6601092666387558E-2</v>
      </c>
      <c r="E625">
        <v>54.763544124208295</v>
      </c>
    </row>
    <row r="626" spans="1:5" x14ac:dyDescent="0.3">
      <c r="A626">
        <v>7.1799999999348074</v>
      </c>
      <c r="B626">
        <v>1467.0123291015625</v>
      </c>
      <c r="C626">
        <v>3.7200000137090683E-2</v>
      </c>
      <c r="D626">
        <v>3.7200000137090683E-2</v>
      </c>
      <c r="E626">
        <v>54.763716739259564</v>
      </c>
    </row>
    <row r="627" spans="1:5" x14ac:dyDescent="0.3">
      <c r="A627">
        <v>7.1899999999441206</v>
      </c>
      <c r="B627">
        <v>1469.3560791015625</v>
      </c>
      <c r="C627">
        <v>3.7201087921857834E-2</v>
      </c>
      <c r="D627">
        <v>3.7201087921857834E-2</v>
      </c>
      <c r="E627">
        <v>54.763896983705365</v>
      </c>
    </row>
    <row r="628" spans="1:5" x14ac:dyDescent="0.3">
      <c r="A628">
        <v>7.1999999999534339</v>
      </c>
      <c r="B628">
        <v>1471.5592041015625</v>
      </c>
      <c r="C628">
        <v>3.6602180451154709E-2</v>
      </c>
      <c r="D628">
        <v>3.6602180451154709E-2</v>
      </c>
      <c r="E628">
        <v>54.764077228151166</v>
      </c>
    </row>
    <row r="629" spans="1:5" x14ac:dyDescent="0.3">
      <c r="A629">
        <v>7.2099999999627471</v>
      </c>
      <c r="B629">
        <v>1473.6529541015625</v>
      </c>
      <c r="C629">
        <v>3.6601092666387558E-2</v>
      </c>
      <c r="D629">
        <v>3.6601092666387558E-2</v>
      </c>
      <c r="E629">
        <v>54.764241260133588</v>
      </c>
    </row>
    <row r="630" spans="1:5" x14ac:dyDescent="0.3">
      <c r="A630">
        <v>7.2199999999720603</v>
      </c>
      <c r="B630">
        <v>1475.6529541015625</v>
      </c>
      <c r="C630">
        <v>3.7200000137090683E-2</v>
      </c>
      <c r="D630">
        <v>3.7200000137090683E-2</v>
      </c>
      <c r="E630">
        <v>54.764413875184857</v>
      </c>
    </row>
    <row r="631" spans="1:5" x14ac:dyDescent="0.3">
      <c r="A631">
        <v>7.2299999999813735</v>
      </c>
      <c r="B631">
        <v>1477.6998291015625</v>
      </c>
      <c r="C631">
        <v>3.7201087921857834E-2</v>
      </c>
      <c r="D631">
        <v>3.7201087921857834E-2</v>
      </c>
      <c r="E631">
        <v>54.76458553656181</v>
      </c>
    </row>
    <row r="632" spans="1:5" x14ac:dyDescent="0.3">
      <c r="A632">
        <v>7.2399999999906868</v>
      </c>
      <c r="B632">
        <v>1479.7623291015625</v>
      </c>
      <c r="C632">
        <v>3.7201091647148132E-2</v>
      </c>
      <c r="D632">
        <v>3.7201091647148132E-2</v>
      </c>
      <c r="E632">
        <v>54.764741939149701</v>
      </c>
    </row>
    <row r="633" spans="1:5" x14ac:dyDescent="0.3">
      <c r="A633">
        <v>7.25</v>
      </c>
      <c r="B633">
        <v>1481.7388916015625</v>
      </c>
      <c r="C633">
        <v>3.7201091647148132E-2</v>
      </c>
      <c r="D633">
        <v>3.7201091647148132E-2</v>
      </c>
      <c r="E633">
        <v>54.764914554200971</v>
      </c>
    </row>
    <row r="634" spans="1:5" x14ac:dyDescent="0.3">
      <c r="A634">
        <v>7.2600000000093132</v>
      </c>
      <c r="B634">
        <v>1483.7545166015625</v>
      </c>
      <c r="C634">
        <v>3.7201091647148132E-2</v>
      </c>
      <c r="D634">
        <v>3.7201091647148132E-2</v>
      </c>
      <c r="E634">
        <v>54.765078586183392</v>
      </c>
    </row>
    <row r="635" spans="1:5" x14ac:dyDescent="0.3">
      <c r="A635">
        <v>7.2699999999022111</v>
      </c>
      <c r="B635">
        <v>1485.8951416015625</v>
      </c>
      <c r="C635">
        <v>3.7201091647148132E-2</v>
      </c>
      <c r="D635">
        <v>3.7201091647148132E-2</v>
      </c>
      <c r="E635">
        <v>54.765242618165814</v>
      </c>
    </row>
    <row r="636" spans="1:5" x14ac:dyDescent="0.3">
      <c r="A636">
        <v>7.2799999999115244</v>
      </c>
      <c r="B636">
        <v>1488.0513916015625</v>
      </c>
      <c r="C636">
        <v>3.7201091647148132E-2</v>
      </c>
      <c r="D636">
        <v>3.7201091647148132E-2</v>
      </c>
      <c r="E636">
        <v>54.765406650148236</v>
      </c>
    </row>
    <row r="637" spans="1:5" x14ac:dyDescent="0.3">
      <c r="A637">
        <v>7.2899999999208376</v>
      </c>
      <c r="B637">
        <v>1489.9029541015625</v>
      </c>
      <c r="C637">
        <v>3.7201091647148132E-2</v>
      </c>
      <c r="D637">
        <v>3.7201091647148132E-2</v>
      </c>
      <c r="E637">
        <v>54.765554469667279</v>
      </c>
    </row>
    <row r="638" spans="1:5" x14ac:dyDescent="0.3">
      <c r="A638">
        <v>7.2999999999301508</v>
      </c>
      <c r="B638">
        <v>1491.8873291015625</v>
      </c>
      <c r="C638">
        <v>3.7799999117851257E-2</v>
      </c>
      <c r="D638">
        <v>3.7799999117851257E-2</v>
      </c>
      <c r="E638">
        <v>54.765718501649701</v>
      </c>
    </row>
    <row r="639" spans="1:5" x14ac:dyDescent="0.3">
      <c r="A639">
        <v>7.309999999939464</v>
      </c>
      <c r="B639">
        <v>1493.9810791015625</v>
      </c>
      <c r="C639">
        <v>3.7201091647148132E-2</v>
      </c>
      <c r="D639">
        <v>3.7201091647148132E-2</v>
      </c>
      <c r="E639">
        <v>54.765873950563275</v>
      </c>
    </row>
    <row r="640" spans="1:5" x14ac:dyDescent="0.3">
      <c r="A640">
        <v>7.3199999999487773</v>
      </c>
      <c r="B640">
        <v>1496.1685791015625</v>
      </c>
      <c r="C640">
        <v>3.7799999117851257E-2</v>
      </c>
      <c r="D640">
        <v>3.7799999117851257E-2</v>
      </c>
      <c r="E640">
        <v>54.766046565614545</v>
      </c>
    </row>
    <row r="641" spans="1:5" x14ac:dyDescent="0.3">
      <c r="A641">
        <v>7.3299999999580905</v>
      </c>
      <c r="B641">
        <v>1498.2467041015625</v>
      </c>
      <c r="C641">
        <v>3.7801086902618408E-2</v>
      </c>
      <c r="D641">
        <v>3.7801086902618408E-2</v>
      </c>
      <c r="E641">
        <v>54.766218226991498</v>
      </c>
    </row>
    <row r="642" spans="1:5" x14ac:dyDescent="0.3">
      <c r="A642">
        <v>7.3399999999674037</v>
      </c>
      <c r="B642">
        <v>1500.3560791015625</v>
      </c>
      <c r="C642">
        <v>3.7801094353199005E-2</v>
      </c>
      <c r="D642">
        <v>3.7801094353199005E-2</v>
      </c>
      <c r="E642">
        <v>54.766374629579389</v>
      </c>
    </row>
    <row r="643" spans="1:5" x14ac:dyDescent="0.3">
      <c r="A643">
        <v>7.3499999999767169</v>
      </c>
      <c r="B643">
        <v>1502.5123291015625</v>
      </c>
      <c r="C643">
        <v>3.7801094353199005E-2</v>
      </c>
      <c r="D643">
        <v>3.7801094353199005E-2</v>
      </c>
      <c r="E643">
        <v>54.76653866156181</v>
      </c>
    </row>
    <row r="644" spans="1:5" x14ac:dyDescent="0.3">
      <c r="A644">
        <v>7.3599999999860302</v>
      </c>
      <c r="B644">
        <v>1504.6842041015625</v>
      </c>
      <c r="C644">
        <v>3.7801094353199005E-2</v>
      </c>
      <c r="D644">
        <v>3.7801094353199005E-2</v>
      </c>
      <c r="E644">
        <v>54.766710322938764</v>
      </c>
    </row>
    <row r="645" spans="1:5" x14ac:dyDescent="0.3">
      <c r="A645">
        <v>7.3699999999953434</v>
      </c>
      <c r="B645">
        <v>1506.8248291015625</v>
      </c>
      <c r="C645">
        <v>3.7801094353199005E-2</v>
      </c>
      <c r="D645">
        <v>3.7801094353199005E-2</v>
      </c>
      <c r="E645">
        <v>54.766891521058881</v>
      </c>
    </row>
    <row r="646" spans="1:5" x14ac:dyDescent="0.3">
      <c r="A646">
        <v>7.3800000000046566</v>
      </c>
      <c r="B646">
        <v>1509.0748291015625</v>
      </c>
      <c r="C646">
        <v>3.7801094353199005E-2</v>
      </c>
      <c r="D646">
        <v>3.7801094353199005E-2</v>
      </c>
      <c r="E646">
        <v>54.767046969972455</v>
      </c>
    </row>
    <row r="647" spans="1:5" x14ac:dyDescent="0.3">
      <c r="A647">
        <v>7.3899999998975545</v>
      </c>
      <c r="B647">
        <v>1511.2935791015625</v>
      </c>
      <c r="C647">
        <v>3.7801094353199005E-2</v>
      </c>
      <c r="D647">
        <v>3.7801094353199005E-2</v>
      </c>
      <c r="E647">
        <v>54.767211001954877</v>
      </c>
    </row>
    <row r="648" spans="1:5" x14ac:dyDescent="0.3">
      <c r="A648">
        <v>7.3999999999068677</v>
      </c>
      <c r="B648">
        <v>1513.3873291015625</v>
      </c>
      <c r="C648">
        <v>3.7801094353199005E-2</v>
      </c>
      <c r="D648">
        <v>3.7801094353199005E-2</v>
      </c>
      <c r="E648">
        <v>54.767399829469525</v>
      </c>
    </row>
    <row r="649" spans="1:5" x14ac:dyDescent="0.3">
      <c r="A649">
        <v>7.409999999916181</v>
      </c>
      <c r="B649">
        <v>1515.6217041015625</v>
      </c>
      <c r="C649">
        <v>3.840000182390213E-2</v>
      </c>
      <c r="D649">
        <v>3.840000182390213E-2</v>
      </c>
      <c r="E649">
        <v>54.767563861451947</v>
      </c>
    </row>
    <row r="650" spans="1:5" x14ac:dyDescent="0.3">
      <c r="A650">
        <v>7.4199999999254942</v>
      </c>
      <c r="B650">
        <v>1517.7935791015625</v>
      </c>
      <c r="C650">
        <v>3.8401089608669281E-2</v>
      </c>
      <c r="D650">
        <v>3.8401089608669281E-2</v>
      </c>
      <c r="E650">
        <v>54.767736476503217</v>
      </c>
    </row>
    <row r="651" spans="1:5" x14ac:dyDescent="0.3">
      <c r="A651">
        <v>7.4299999999348074</v>
      </c>
      <c r="B651">
        <v>1519.9654541015625</v>
      </c>
      <c r="C651">
        <v>3.8401093333959579E-2</v>
      </c>
      <c r="D651">
        <v>3.8401093333959579E-2</v>
      </c>
      <c r="E651">
        <v>54.767900508485639</v>
      </c>
    </row>
    <row r="652" spans="1:5" x14ac:dyDescent="0.3">
      <c r="A652">
        <v>7.4399999999441206</v>
      </c>
      <c r="B652">
        <v>1522.1060791015625</v>
      </c>
      <c r="C652">
        <v>3.8401093333959579E-2</v>
      </c>
      <c r="D652">
        <v>3.8401093333959579E-2</v>
      </c>
      <c r="E652">
        <v>54.76806454046806</v>
      </c>
    </row>
    <row r="653" spans="1:5" x14ac:dyDescent="0.3">
      <c r="A653">
        <v>7.4499999999534339</v>
      </c>
      <c r="B653">
        <v>1524.3560791015625</v>
      </c>
      <c r="C653">
        <v>3.8401093333959579E-2</v>
      </c>
      <c r="D653">
        <v>3.8401093333959579E-2</v>
      </c>
      <c r="E653">
        <v>54.768236201845014</v>
      </c>
    </row>
    <row r="654" spans="1:5" x14ac:dyDescent="0.3">
      <c r="A654">
        <v>7.4599999999627471</v>
      </c>
      <c r="B654">
        <v>1526.5435791015625</v>
      </c>
      <c r="C654">
        <v>3.8401093333959579E-2</v>
      </c>
      <c r="D654">
        <v>3.8401093333959579E-2</v>
      </c>
      <c r="E654">
        <v>54.768408816896283</v>
      </c>
    </row>
    <row r="655" spans="1:5" x14ac:dyDescent="0.3">
      <c r="A655">
        <v>7.4699999999720603</v>
      </c>
      <c r="B655">
        <v>1528.6685791015625</v>
      </c>
      <c r="C655">
        <v>3.8401093333959579E-2</v>
      </c>
      <c r="D655">
        <v>3.8401093333959579E-2</v>
      </c>
      <c r="E655">
        <v>54.768572848878705</v>
      </c>
    </row>
    <row r="656" spans="1:5" x14ac:dyDescent="0.3">
      <c r="A656">
        <v>7.4799999999813735</v>
      </c>
      <c r="B656">
        <v>1530.5904541015625</v>
      </c>
      <c r="C656">
        <v>3.8401093333959579E-2</v>
      </c>
      <c r="D656">
        <v>3.8401093333959579E-2</v>
      </c>
      <c r="E656">
        <v>54.768736880861127</v>
      </c>
    </row>
    <row r="657" spans="1:5" x14ac:dyDescent="0.3">
      <c r="A657">
        <v>7.4899999999906868</v>
      </c>
      <c r="B657">
        <v>1532.5513916015625</v>
      </c>
      <c r="C657">
        <v>3.8401093333959579E-2</v>
      </c>
      <c r="D657">
        <v>3.8401093333959579E-2</v>
      </c>
      <c r="E657">
        <v>54.76888470038017</v>
      </c>
    </row>
    <row r="658" spans="1:5" x14ac:dyDescent="0.3">
      <c r="A658">
        <v>7.5</v>
      </c>
      <c r="B658">
        <v>1534.7076416015625</v>
      </c>
      <c r="C658">
        <v>3.8401093333959579E-2</v>
      </c>
      <c r="D658">
        <v>3.8401093333959579E-2</v>
      </c>
      <c r="E658">
        <v>54.769048732362592</v>
      </c>
    </row>
    <row r="659" spans="1:5" x14ac:dyDescent="0.3">
      <c r="A659">
        <v>7.5100000000093132</v>
      </c>
      <c r="B659">
        <v>1536.6295166015625</v>
      </c>
      <c r="C659">
        <v>3.9000000804662704E-2</v>
      </c>
      <c r="D659">
        <v>3.9000000804662704E-2</v>
      </c>
      <c r="E659">
        <v>54.769221347413861</v>
      </c>
    </row>
    <row r="660" spans="1:5" x14ac:dyDescent="0.3">
      <c r="A660">
        <v>7.5199999999022111</v>
      </c>
      <c r="B660">
        <v>1538.5435791015625</v>
      </c>
      <c r="C660">
        <v>3.8401093333959579E-2</v>
      </c>
      <c r="D660">
        <v>3.8401093333959579E-2</v>
      </c>
      <c r="E660">
        <v>54.769393008790814</v>
      </c>
    </row>
    <row r="661" spans="1:5" x14ac:dyDescent="0.3">
      <c r="A661">
        <v>7.5299999999115244</v>
      </c>
      <c r="B661">
        <v>1540.6685791015625</v>
      </c>
      <c r="C661">
        <v>3.9000000804662704E-2</v>
      </c>
      <c r="D661">
        <v>3.9000000804662704E-2</v>
      </c>
      <c r="E661">
        <v>54.769565623842084</v>
      </c>
    </row>
    <row r="662" spans="1:5" x14ac:dyDescent="0.3">
      <c r="A662">
        <v>7.5399999999208376</v>
      </c>
      <c r="B662">
        <v>1542.7779541015625</v>
      </c>
      <c r="C662">
        <v>3.9001088589429855E-2</v>
      </c>
      <c r="D662">
        <v>3.9001088589429855E-2</v>
      </c>
      <c r="E662">
        <v>54.769721072755658</v>
      </c>
    </row>
    <row r="663" spans="1:5" x14ac:dyDescent="0.3">
      <c r="A663">
        <v>7.5499999999301508</v>
      </c>
      <c r="B663">
        <v>1544.8873291015625</v>
      </c>
      <c r="C663">
        <v>3.9001092314720154E-2</v>
      </c>
      <c r="D663">
        <v>3.9001092314720154E-2</v>
      </c>
      <c r="E663">
        <v>54.769877475343549</v>
      </c>
    </row>
    <row r="664" spans="1:5" x14ac:dyDescent="0.3">
      <c r="A664">
        <v>7.559999999939464</v>
      </c>
      <c r="B664">
        <v>1547.0435791015625</v>
      </c>
      <c r="C664">
        <v>3.9001092314720154E-2</v>
      </c>
      <c r="D664">
        <v>3.9001092314720154E-2</v>
      </c>
      <c r="E664">
        <v>54.770032924257123</v>
      </c>
    </row>
    <row r="665" spans="1:5" x14ac:dyDescent="0.3">
      <c r="A665">
        <v>7.5699999999487773</v>
      </c>
      <c r="B665">
        <v>1549.1060791015625</v>
      </c>
      <c r="C665">
        <v>3.9001092314720154E-2</v>
      </c>
      <c r="D665">
        <v>3.9001092314720154E-2</v>
      </c>
      <c r="E665">
        <v>54.77021412237724</v>
      </c>
    </row>
    <row r="666" spans="1:5" x14ac:dyDescent="0.3">
      <c r="A666">
        <v>7.5799999999580905</v>
      </c>
      <c r="B666">
        <v>1551.3560791015625</v>
      </c>
      <c r="C666">
        <v>3.9001092314720154E-2</v>
      </c>
      <c r="D666">
        <v>3.9001092314720154E-2</v>
      </c>
      <c r="E666">
        <v>54.770378154359662</v>
      </c>
    </row>
    <row r="667" spans="1:5" x14ac:dyDescent="0.3">
      <c r="A667">
        <v>7.5899999999674037</v>
      </c>
      <c r="B667">
        <v>1553.5748291015625</v>
      </c>
      <c r="C667">
        <v>3.9001092314720154E-2</v>
      </c>
      <c r="D667">
        <v>3.9001092314720154E-2</v>
      </c>
      <c r="E667">
        <v>54.770549815736615</v>
      </c>
    </row>
    <row r="668" spans="1:5" x14ac:dyDescent="0.3">
      <c r="A668">
        <v>7.5999999999767169</v>
      </c>
      <c r="B668">
        <v>1555.5904541015625</v>
      </c>
      <c r="C668">
        <v>3.9001092314720154E-2</v>
      </c>
      <c r="D668">
        <v>3.9001092314720154E-2</v>
      </c>
      <c r="E668">
        <v>54.770713847719037</v>
      </c>
    </row>
    <row r="669" spans="1:5" x14ac:dyDescent="0.3">
      <c r="A669">
        <v>7.6099999999860302</v>
      </c>
      <c r="B669">
        <v>1557.7467041015625</v>
      </c>
      <c r="C669">
        <v>3.9001092314720154E-2</v>
      </c>
      <c r="D669">
        <v>3.9001092314720154E-2</v>
      </c>
      <c r="E669">
        <v>54.770877879701459</v>
      </c>
    </row>
    <row r="670" spans="1:5" x14ac:dyDescent="0.3">
      <c r="A670">
        <v>7.6199999999953434</v>
      </c>
      <c r="B670">
        <v>1560.0279541015625</v>
      </c>
      <c r="C670">
        <v>3.9001092314720154E-2</v>
      </c>
      <c r="D670">
        <v>3.9001092314720154E-2</v>
      </c>
      <c r="E670">
        <v>54.771059077821576</v>
      </c>
    </row>
    <row r="671" spans="1:5" x14ac:dyDescent="0.3">
      <c r="A671">
        <v>7.6300000000046566</v>
      </c>
      <c r="B671">
        <v>1562.0592041015625</v>
      </c>
      <c r="C671">
        <v>3.9001092314720154E-2</v>
      </c>
      <c r="D671">
        <v>3.9001092314720154E-2</v>
      </c>
      <c r="E671">
        <v>54.771230739198529</v>
      </c>
    </row>
    <row r="672" spans="1:5" x14ac:dyDescent="0.3">
      <c r="A672">
        <v>7.6399999998975545</v>
      </c>
      <c r="B672">
        <v>1564.1217041015625</v>
      </c>
      <c r="C672">
        <v>3.9001092314720154E-2</v>
      </c>
      <c r="D672">
        <v>3.9001092314720154E-2</v>
      </c>
      <c r="E672">
        <v>54.771403354249799</v>
      </c>
    </row>
    <row r="673" spans="1:5" x14ac:dyDescent="0.3">
      <c r="A673">
        <v>7.6499999999068677</v>
      </c>
      <c r="B673">
        <v>1566.0513916015625</v>
      </c>
      <c r="C673">
        <v>3.9001092314720154E-2</v>
      </c>
      <c r="D673">
        <v>3.9001092314720154E-2</v>
      </c>
      <c r="E673">
        <v>54.771575969301068</v>
      </c>
    </row>
    <row r="674" spans="1:5" x14ac:dyDescent="0.3">
      <c r="A674">
        <v>7.659999999916181</v>
      </c>
      <c r="B674">
        <v>1568.0435791015625</v>
      </c>
      <c r="C674">
        <v>3.9001092314720154E-2</v>
      </c>
      <c r="D674">
        <v>3.9001092314720154E-2</v>
      </c>
      <c r="E674">
        <v>54.771747630678021</v>
      </c>
    </row>
    <row r="675" spans="1:5" x14ac:dyDescent="0.3">
      <c r="A675">
        <v>7.6699999999254942</v>
      </c>
      <c r="B675">
        <v>1570.0592041015625</v>
      </c>
      <c r="C675">
        <v>3.9599999785423279E-2</v>
      </c>
      <c r="D675">
        <v>3.9599999785423279E-2</v>
      </c>
      <c r="E675">
        <v>54.771911662660443</v>
      </c>
    </row>
    <row r="676" spans="1:5" x14ac:dyDescent="0.3">
      <c r="A676">
        <v>7.6799999999348074</v>
      </c>
      <c r="B676">
        <v>1572.0435791015625</v>
      </c>
      <c r="C676">
        <v>3.960108757019043E-2</v>
      </c>
      <c r="D676">
        <v>3.960108757019043E-2</v>
      </c>
      <c r="E676">
        <v>54.772084277711713</v>
      </c>
    </row>
    <row r="677" spans="1:5" x14ac:dyDescent="0.3">
      <c r="A677">
        <v>7.6899999999441206</v>
      </c>
      <c r="B677">
        <v>1573.8717041015625</v>
      </c>
      <c r="C677">
        <v>3.9601091295480728E-2</v>
      </c>
      <c r="D677">
        <v>3.9601091295480728E-2</v>
      </c>
      <c r="E677">
        <v>54.772256892762982</v>
      </c>
    </row>
    <row r="678" spans="1:5" x14ac:dyDescent="0.3">
      <c r="A678">
        <v>7.6999999999534339</v>
      </c>
      <c r="B678">
        <v>1576.0123291015625</v>
      </c>
      <c r="C678">
        <v>3.9601091295480728E-2</v>
      </c>
      <c r="D678">
        <v>3.9601091295480728E-2</v>
      </c>
      <c r="E678">
        <v>54.772412341676556</v>
      </c>
    </row>
    <row r="679" spans="1:5" x14ac:dyDescent="0.3">
      <c r="A679">
        <v>7.7099999999627471</v>
      </c>
      <c r="B679">
        <v>1578.1217041015625</v>
      </c>
      <c r="C679">
        <v>3.9601091295480728E-2</v>
      </c>
      <c r="D679">
        <v>3.9601091295480728E-2</v>
      </c>
      <c r="E679">
        <v>54.772560161195599</v>
      </c>
    </row>
    <row r="680" spans="1:5" x14ac:dyDescent="0.3">
      <c r="A680">
        <v>7.7199999999720603</v>
      </c>
      <c r="B680">
        <v>1579.9967041015625</v>
      </c>
      <c r="C680">
        <v>3.9601091295480728E-2</v>
      </c>
      <c r="D680">
        <v>3.9601091295480728E-2</v>
      </c>
      <c r="E680">
        <v>54.772731822572553</v>
      </c>
    </row>
    <row r="681" spans="1:5" x14ac:dyDescent="0.3">
      <c r="A681">
        <v>7.7299999999813735</v>
      </c>
      <c r="B681">
        <v>1581.8873291015625</v>
      </c>
      <c r="C681">
        <v>3.9601091295480728E-2</v>
      </c>
      <c r="D681">
        <v>3.9601091295480728E-2</v>
      </c>
      <c r="E681">
        <v>54.772895854554974</v>
      </c>
    </row>
    <row r="682" spans="1:5" x14ac:dyDescent="0.3">
      <c r="A682">
        <v>7.7399999999906868</v>
      </c>
      <c r="B682">
        <v>1583.8638916015625</v>
      </c>
      <c r="C682">
        <v>3.9601091295480728E-2</v>
      </c>
      <c r="D682">
        <v>3.9601091295480728E-2</v>
      </c>
      <c r="E682">
        <v>54.773060840211713</v>
      </c>
    </row>
    <row r="683" spans="1:5" x14ac:dyDescent="0.3">
      <c r="A683">
        <v>7.75</v>
      </c>
      <c r="B683">
        <v>1585.8248291015625</v>
      </c>
      <c r="C683">
        <v>3.9601091295480728E-2</v>
      </c>
      <c r="D683">
        <v>3.9601091295480728E-2</v>
      </c>
      <c r="E683">
        <v>54.773224872194135</v>
      </c>
    </row>
    <row r="684" spans="1:5" x14ac:dyDescent="0.3">
      <c r="A684">
        <v>7.7600000000093132</v>
      </c>
      <c r="B684">
        <v>1587.6451416015625</v>
      </c>
      <c r="C684">
        <v>3.9601091295480728E-2</v>
      </c>
      <c r="D684">
        <v>3.9601091295480728E-2</v>
      </c>
      <c r="E684">
        <v>54.773380321107709</v>
      </c>
    </row>
    <row r="685" spans="1:5" x14ac:dyDescent="0.3">
      <c r="A685">
        <v>7.7699999999022111</v>
      </c>
      <c r="B685">
        <v>1589.6607666015625</v>
      </c>
      <c r="C685">
        <v>3.9601091295480728E-2</v>
      </c>
      <c r="D685">
        <v>3.9601091295480728E-2</v>
      </c>
      <c r="E685">
        <v>54.773544353090131</v>
      </c>
    </row>
    <row r="686" spans="1:5" x14ac:dyDescent="0.3">
      <c r="A686">
        <v>7.7799999999115244</v>
      </c>
      <c r="B686">
        <v>1591.6763916015625</v>
      </c>
      <c r="C686">
        <v>4.0199998766183853E-2</v>
      </c>
      <c r="D686">
        <v>4.0199998766183853E-2</v>
      </c>
      <c r="E686">
        <v>54.7737169681414</v>
      </c>
    </row>
    <row r="687" spans="1:5" x14ac:dyDescent="0.3">
      <c r="A687">
        <v>7.7899999999208376</v>
      </c>
      <c r="B687">
        <v>1593.8795166015625</v>
      </c>
      <c r="C687">
        <v>4.0201086550951004E-2</v>
      </c>
      <c r="D687">
        <v>4.0201086550951004E-2</v>
      </c>
      <c r="E687">
        <v>54.773881000123822</v>
      </c>
    </row>
    <row r="688" spans="1:5" x14ac:dyDescent="0.3">
      <c r="A688">
        <v>7.7999999999301508</v>
      </c>
      <c r="B688">
        <v>1595.8482666015625</v>
      </c>
      <c r="C688">
        <v>4.0201094001531601E-2</v>
      </c>
      <c r="D688">
        <v>4.0201094001531601E-2</v>
      </c>
      <c r="E688">
        <v>54.774045032106244</v>
      </c>
    </row>
    <row r="689" spans="1:5" x14ac:dyDescent="0.3">
      <c r="A689">
        <v>7.809999999939464</v>
      </c>
      <c r="B689">
        <v>1597.7701416015625</v>
      </c>
      <c r="C689">
        <v>4.0201094001531601E-2</v>
      </c>
      <c r="D689">
        <v>4.0201094001531601E-2</v>
      </c>
      <c r="E689">
        <v>54.774216693483197</v>
      </c>
    </row>
    <row r="690" spans="1:5" x14ac:dyDescent="0.3">
      <c r="A690">
        <v>7.8199999999487773</v>
      </c>
      <c r="B690">
        <v>1599.8170166015625</v>
      </c>
      <c r="C690">
        <v>4.0201094001531601E-2</v>
      </c>
      <c r="D690">
        <v>4.0201094001531601E-2</v>
      </c>
      <c r="E690">
        <v>54.774380725465619</v>
      </c>
    </row>
    <row r="691" spans="1:5" x14ac:dyDescent="0.3">
      <c r="A691">
        <v>7.8299999999580905</v>
      </c>
      <c r="B691">
        <v>1601.9420166015625</v>
      </c>
      <c r="C691">
        <v>4.0201094001531601E-2</v>
      </c>
      <c r="D691">
        <v>4.0201094001531601E-2</v>
      </c>
      <c r="E691">
        <v>54.77453712805351</v>
      </c>
    </row>
    <row r="692" spans="1:5" x14ac:dyDescent="0.3">
      <c r="A692">
        <v>7.8399999999674037</v>
      </c>
      <c r="B692">
        <v>1604.0045166015625</v>
      </c>
      <c r="C692">
        <v>4.0201094001531601E-2</v>
      </c>
      <c r="D692">
        <v>4.0201094001531601E-2</v>
      </c>
      <c r="E692">
        <v>54.774709743104779</v>
      </c>
    </row>
    <row r="693" spans="1:5" x14ac:dyDescent="0.3">
      <c r="A693">
        <v>7.8499999999767169</v>
      </c>
      <c r="B693">
        <v>1606.1295166015625</v>
      </c>
      <c r="C693">
        <v>4.0201094001531601E-2</v>
      </c>
      <c r="D693">
        <v>4.0201094001531601E-2</v>
      </c>
      <c r="E693">
        <v>54.77488998755058</v>
      </c>
    </row>
    <row r="694" spans="1:5" x14ac:dyDescent="0.3">
      <c r="A694">
        <v>7.8599999999860302</v>
      </c>
      <c r="B694">
        <v>1608.3326416015625</v>
      </c>
      <c r="C694">
        <v>4.0201094001531601E-2</v>
      </c>
      <c r="D694">
        <v>4.0201094001531601E-2</v>
      </c>
      <c r="E694">
        <v>54.775061648927533</v>
      </c>
    </row>
    <row r="695" spans="1:5" x14ac:dyDescent="0.3">
      <c r="A695">
        <v>7.8699999999953434</v>
      </c>
      <c r="B695">
        <v>1610.3795166015625</v>
      </c>
      <c r="C695">
        <v>4.0201094001531601E-2</v>
      </c>
      <c r="D695">
        <v>4.0201094001531601E-2</v>
      </c>
      <c r="E695">
        <v>54.775225680909955</v>
      </c>
    </row>
    <row r="696" spans="1:5" x14ac:dyDescent="0.3">
      <c r="A696">
        <v>7.8800000000046566</v>
      </c>
      <c r="B696">
        <v>1612.3013916015625</v>
      </c>
      <c r="C696">
        <v>4.0201094001531601E-2</v>
      </c>
      <c r="D696">
        <v>4.0201094001531601E-2</v>
      </c>
      <c r="E696">
        <v>54.775398295961224</v>
      </c>
    </row>
    <row r="697" spans="1:5" x14ac:dyDescent="0.3">
      <c r="A697">
        <v>7.8899999998975545</v>
      </c>
      <c r="B697">
        <v>1614.4420166015625</v>
      </c>
      <c r="C697">
        <v>4.0800001472234726E-2</v>
      </c>
      <c r="D697">
        <v>4.0800001472234726E-2</v>
      </c>
      <c r="E697">
        <v>54.775562327943646</v>
      </c>
    </row>
    <row r="698" spans="1:5" x14ac:dyDescent="0.3">
      <c r="A698">
        <v>7.8999999999068677</v>
      </c>
      <c r="B698">
        <v>1616.5670166015625</v>
      </c>
      <c r="C698">
        <v>4.0201094001531601E-2</v>
      </c>
      <c r="D698">
        <v>4.0201094001531601E-2</v>
      </c>
      <c r="E698">
        <v>54.775734942994916</v>
      </c>
    </row>
    <row r="699" spans="1:5" x14ac:dyDescent="0.3">
      <c r="A699">
        <v>7.909999999916181</v>
      </c>
      <c r="B699">
        <v>1618.6295166015625</v>
      </c>
      <c r="C699">
        <v>4.0201094001531601E-2</v>
      </c>
      <c r="D699">
        <v>4.0201094001531601E-2</v>
      </c>
      <c r="E699">
        <v>54.775898974977338</v>
      </c>
    </row>
    <row r="700" spans="1:5" x14ac:dyDescent="0.3">
      <c r="A700">
        <v>7.9199999999254942</v>
      </c>
      <c r="B700">
        <v>1620.6451416015625</v>
      </c>
      <c r="C700">
        <v>4.0800001472234726E-2</v>
      </c>
      <c r="D700">
        <v>4.0800001472234726E-2</v>
      </c>
      <c r="E700">
        <v>54.776071590028607</v>
      </c>
    </row>
    <row r="701" spans="1:5" x14ac:dyDescent="0.3">
      <c r="A701">
        <v>7.9299999999348074</v>
      </c>
      <c r="B701">
        <v>1622.6763916015625</v>
      </c>
      <c r="C701">
        <v>4.0801089257001877E-2</v>
      </c>
      <c r="D701">
        <v>4.0801089257001877E-2</v>
      </c>
      <c r="E701">
        <v>54.776227038942181</v>
      </c>
    </row>
    <row r="702" spans="1:5" x14ac:dyDescent="0.3">
      <c r="A702">
        <v>7.9399999999441206</v>
      </c>
      <c r="B702">
        <v>1624.8638916015625</v>
      </c>
      <c r="C702">
        <v>4.0801092982292175E-2</v>
      </c>
      <c r="D702">
        <v>4.0801092982292175E-2</v>
      </c>
      <c r="E702">
        <v>54.776399653993451</v>
      </c>
    </row>
    <row r="703" spans="1:5" x14ac:dyDescent="0.3">
      <c r="A703">
        <v>7.9499999999534339</v>
      </c>
      <c r="B703">
        <v>1626.7467041015625</v>
      </c>
      <c r="C703">
        <v>4.0801092982292175E-2</v>
      </c>
      <c r="D703">
        <v>4.0801092982292175E-2</v>
      </c>
      <c r="E703">
        <v>54.776563685975873</v>
      </c>
    </row>
    <row r="704" spans="1:5" x14ac:dyDescent="0.3">
      <c r="A704">
        <v>7.9599999999627471</v>
      </c>
      <c r="B704">
        <v>1628.7467041015625</v>
      </c>
      <c r="C704">
        <v>4.0801092982292175E-2</v>
      </c>
      <c r="D704">
        <v>4.0801092982292175E-2</v>
      </c>
      <c r="E704">
        <v>54.776719134889447</v>
      </c>
    </row>
    <row r="705" spans="1:5" x14ac:dyDescent="0.3">
      <c r="A705">
        <v>7.9699999999720603</v>
      </c>
      <c r="B705">
        <v>1630.8092041015625</v>
      </c>
      <c r="C705">
        <v>4.0801092982292175E-2</v>
      </c>
      <c r="D705">
        <v>4.0801092982292175E-2</v>
      </c>
      <c r="E705">
        <v>54.776875537477338</v>
      </c>
    </row>
    <row r="706" spans="1:5" x14ac:dyDescent="0.3">
      <c r="A706">
        <v>7.9799999999813735</v>
      </c>
      <c r="B706">
        <v>1632.8404541015625</v>
      </c>
      <c r="C706">
        <v>4.0801092982292175E-2</v>
      </c>
      <c r="D706">
        <v>4.0801092982292175E-2</v>
      </c>
      <c r="E706">
        <v>54.77703956945976</v>
      </c>
    </row>
    <row r="707" spans="1:5" x14ac:dyDescent="0.3">
      <c r="A707">
        <v>7.9899999999906868</v>
      </c>
      <c r="B707">
        <v>1634.9029541015625</v>
      </c>
      <c r="C707">
        <v>4.0801092982292175E-2</v>
      </c>
      <c r="D707">
        <v>4.0801092982292175E-2</v>
      </c>
      <c r="E707">
        <v>54.777203601442181</v>
      </c>
    </row>
    <row r="708" spans="1:5" x14ac:dyDescent="0.3">
      <c r="A708">
        <v>8</v>
      </c>
      <c r="B708">
        <v>1636.8404541015625</v>
      </c>
      <c r="C708">
        <v>4.0801092982292175E-2</v>
      </c>
      <c r="D708">
        <v>4.0801092982292175E-2</v>
      </c>
      <c r="E708">
        <v>54.777375262819135</v>
      </c>
    </row>
    <row r="709" spans="1:5" x14ac:dyDescent="0.3">
      <c r="A709">
        <v>8.0100000000093132</v>
      </c>
      <c r="B709">
        <v>1638.9185791015625</v>
      </c>
      <c r="C709">
        <v>4.0801092982292175E-2</v>
      </c>
      <c r="D709">
        <v>4.0801092982292175E-2</v>
      </c>
      <c r="E709">
        <v>54.777547877870404</v>
      </c>
    </row>
    <row r="710" spans="1:5" x14ac:dyDescent="0.3">
      <c r="A710">
        <v>8.0199999999022111</v>
      </c>
      <c r="B710">
        <v>1640.9498291015625</v>
      </c>
      <c r="C710">
        <v>4.14000004529953E-2</v>
      </c>
      <c r="D710">
        <v>4.14000004529953E-2</v>
      </c>
      <c r="E710">
        <v>54.777703326783978</v>
      </c>
    </row>
    <row r="711" spans="1:5" x14ac:dyDescent="0.3">
      <c r="A711">
        <v>8.0299999999115244</v>
      </c>
      <c r="B711">
        <v>1643.0904541015625</v>
      </c>
      <c r="C711">
        <v>4.1401088237762451E-2</v>
      </c>
      <c r="D711">
        <v>4.1401088237762451E-2</v>
      </c>
      <c r="E711">
        <v>54.777875941835248</v>
      </c>
    </row>
    <row r="712" spans="1:5" x14ac:dyDescent="0.3">
      <c r="A712">
        <v>8.0399999999208376</v>
      </c>
      <c r="B712">
        <v>1645.0435791015625</v>
      </c>
      <c r="C712">
        <v>4.140109196305275E-2</v>
      </c>
      <c r="D712">
        <v>4.140109196305275E-2</v>
      </c>
      <c r="E712">
        <v>54.77803997381767</v>
      </c>
    </row>
    <row r="713" spans="1:5" x14ac:dyDescent="0.3">
      <c r="A713">
        <v>8.0499999999301508</v>
      </c>
      <c r="B713">
        <v>1647.3404541015625</v>
      </c>
      <c r="C713">
        <v>4.140109196305275E-2</v>
      </c>
      <c r="D713">
        <v>4.140109196305275E-2</v>
      </c>
      <c r="E713">
        <v>54.778220218263471</v>
      </c>
    </row>
    <row r="714" spans="1:5" x14ac:dyDescent="0.3">
      <c r="A714">
        <v>8.059999999939464</v>
      </c>
      <c r="B714">
        <v>1649.4654541015625</v>
      </c>
      <c r="C714">
        <v>4.140109196305275E-2</v>
      </c>
      <c r="D714">
        <v>4.140109196305275E-2</v>
      </c>
      <c r="E714">
        <v>54.77839283331474</v>
      </c>
    </row>
    <row r="715" spans="1:5" x14ac:dyDescent="0.3">
      <c r="A715">
        <v>8.0699999999487773</v>
      </c>
      <c r="B715">
        <v>1651.5904541015625</v>
      </c>
      <c r="C715">
        <v>4.140109196305275E-2</v>
      </c>
      <c r="D715">
        <v>4.140109196305275E-2</v>
      </c>
      <c r="E715">
        <v>54.778556865297162</v>
      </c>
    </row>
    <row r="716" spans="1:5" x14ac:dyDescent="0.3">
      <c r="A716">
        <v>8.0799999999580905</v>
      </c>
      <c r="B716">
        <v>1653.6998291015625</v>
      </c>
      <c r="C716">
        <v>4.140109196305275E-2</v>
      </c>
      <c r="D716">
        <v>4.140109196305275E-2</v>
      </c>
      <c r="E716">
        <v>54.778729480348431</v>
      </c>
    </row>
    <row r="717" spans="1:5" x14ac:dyDescent="0.3">
      <c r="A717">
        <v>8.0899999999674037</v>
      </c>
      <c r="B717">
        <v>1655.6295166015625</v>
      </c>
      <c r="C717">
        <v>4.140109196305275E-2</v>
      </c>
      <c r="D717">
        <v>4.140109196305275E-2</v>
      </c>
      <c r="E717">
        <v>54.778901141725385</v>
      </c>
    </row>
    <row r="718" spans="1:5" x14ac:dyDescent="0.3">
      <c r="A718">
        <v>8.0999999999767169</v>
      </c>
      <c r="B718">
        <v>1657.5201416015625</v>
      </c>
      <c r="C718">
        <v>4.140109196305275E-2</v>
      </c>
      <c r="D718">
        <v>4.140109196305275E-2</v>
      </c>
      <c r="E718">
        <v>54.779065173707806</v>
      </c>
    </row>
    <row r="719" spans="1:5" x14ac:dyDescent="0.3">
      <c r="A719">
        <v>8.1099999999860302</v>
      </c>
      <c r="B719">
        <v>1659.3795166015625</v>
      </c>
      <c r="C719">
        <v>4.140109196305275E-2</v>
      </c>
      <c r="D719">
        <v>4.140109196305275E-2</v>
      </c>
      <c r="E719">
        <v>54.779237788759076</v>
      </c>
    </row>
    <row r="720" spans="1:5" x14ac:dyDescent="0.3">
      <c r="A720">
        <v>8.1199999999953434</v>
      </c>
      <c r="B720">
        <v>1661.1451416015625</v>
      </c>
      <c r="C720">
        <v>4.140109196305275E-2</v>
      </c>
      <c r="D720">
        <v>4.140109196305275E-2</v>
      </c>
      <c r="E720">
        <v>54.779401820741498</v>
      </c>
    </row>
    <row r="721" spans="1:5" x14ac:dyDescent="0.3">
      <c r="A721">
        <v>8.1300000000046566</v>
      </c>
      <c r="B721">
        <v>1662.7310791015625</v>
      </c>
      <c r="C721">
        <v>4.140109196305275E-2</v>
      </c>
      <c r="D721">
        <v>4.140109196305275E-2</v>
      </c>
      <c r="E721">
        <v>54.779574435792767</v>
      </c>
    </row>
    <row r="722" spans="1:5" x14ac:dyDescent="0.3">
      <c r="A722">
        <v>8.1399999998975545</v>
      </c>
      <c r="B722">
        <v>1664.2467041015625</v>
      </c>
      <c r="C722">
        <v>4.140109196305275E-2</v>
      </c>
      <c r="D722">
        <v>4.140109196305275E-2</v>
      </c>
      <c r="E722">
        <v>54.779738467775189</v>
      </c>
    </row>
    <row r="723" spans="1:5" x14ac:dyDescent="0.3">
      <c r="A723">
        <v>8.1499999999068677</v>
      </c>
      <c r="B723">
        <v>1665.6217041015625</v>
      </c>
      <c r="C723">
        <v>4.1999999433755875E-2</v>
      </c>
      <c r="D723">
        <v>4.1999999433755875E-2</v>
      </c>
      <c r="E723">
        <v>54.779893916688764</v>
      </c>
    </row>
    <row r="724" spans="1:5" x14ac:dyDescent="0.3">
      <c r="A724">
        <v>8.159999999916181</v>
      </c>
      <c r="B724">
        <v>1667.1217041015625</v>
      </c>
      <c r="C724">
        <v>4.2001087218523026E-2</v>
      </c>
      <c r="D724">
        <v>4.2001087218523026E-2</v>
      </c>
      <c r="E724">
        <v>54.780066531740033</v>
      </c>
    </row>
    <row r="725" spans="1:5" x14ac:dyDescent="0.3">
      <c r="A725">
        <v>8.1699999999254942</v>
      </c>
      <c r="B725">
        <v>1668.5513916015625</v>
      </c>
      <c r="C725">
        <v>4.2001090943813324E-2</v>
      </c>
      <c r="D725">
        <v>4.2001090943813324E-2</v>
      </c>
      <c r="E725">
        <v>54.780230563722455</v>
      </c>
    </row>
    <row r="726" spans="1:5" x14ac:dyDescent="0.3">
      <c r="A726">
        <v>8.1799999999348074</v>
      </c>
      <c r="B726">
        <v>1670.0748291015625</v>
      </c>
      <c r="C726">
        <v>4.2001090943813324E-2</v>
      </c>
      <c r="D726">
        <v>4.2001090943813324E-2</v>
      </c>
      <c r="E726">
        <v>54.780386012636029</v>
      </c>
    </row>
    <row r="727" spans="1:5" x14ac:dyDescent="0.3">
      <c r="A727">
        <v>8.1899999999441206</v>
      </c>
      <c r="B727">
        <v>1671.5592041015625</v>
      </c>
      <c r="C727">
        <v>4.2001090943813324E-2</v>
      </c>
      <c r="D727">
        <v>4.2001090943813324E-2</v>
      </c>
      <c r="E727">
        <v>54.78054241522392</v>
      </c>
    </row>
    <row r="728" spans="1:5" x14ac:dyDescent="0.3">
      <c r="A728">
        <v>8.1999999999534339</v>
      </c>
      <c r="B728">
        <v>1673.2154541015625</v>
      </c>
      <c r="C728">
        <v>4.2001090943813324E-2</v>
      </c>
      <c r="D728">
        <v>4.2001090943813324E-2</v>
      </c>
      <c r="E728">
        <v>54.780714076600873</v>
      </c>
    </row>
    <row r="729" spans="1:5" x14ac:dyDescent="0.3">
      <c r="A729">
        <v>8.2099999999627471</v>
      </c>
      <c r="B729">
        <v>1674.8951416015625</v>
      </c>
      <c r="C729">
        <v>4.2001090943813324E-2</v>
      </c>
      <c r="D729">
        <v>4.2001090943813324E-2</v>
      </c>
      <c r="E729">
        <v>54.78089527472099</v>
      </c>
    </row>
    <row r="730" spans="1:5" x14ac:dyDescent="0.3">
      <c r="A730">
        <v>8.2199999999720603</v>
      </c>
      <c r="B730">
        <v>1676.7779541015625</v>
      </c>
      <c r="C730">
        <v>4.2001090943813324E-2</v>
      </c>
      <c r="D730">
        <v>4.2001090943813324E-2</v>
      </c>
      <c r="E730">
        <v>54.781050723634564</v>
      </c>
    </row>
    <row r="731" spans="1:5" x14ac:dyDescent="0.3">
      <c r="A731">
        <v>8.2299999999813735</v>
      </c>
      <c r="B731">
        <v>1678.5904541015625</v>
      </c>
      <c r="C731">
        <v>4.2001090943813324E-2</v>
      </c>
      <c r="D731">
        <v>4.2001090943813324E-2</v>
      </c>
      <c r="E731">
        <v>54.781206172548139</v>
      </c>
    </row>
    <row r="732" spans="1:5" x14ac:dyDescent="0.3">
      <c r="A732">
        <v>8.2399999999906868</v>
      </c>
      <c r="B732">
        <v>1680.5748291015625</v>
      </c>
      <c r="C732">
        <v>4.2001090943813324E-2</v>
      </c>
      <c r="D732">
        <v>4.2001090943813324E-2</v>
      </c>
      <c r="E732">
        <v>54.781378787599408</v>
      </c>
    </row>
    <row r="733" spans="1:5" x14ac:dyDescent="0.3">
      <c r="A733">
        <v>8.25</v>
      </c>
      <c r="B733">
        <v>1682.6529541015625</v>
      </c>
      <c r="C733">
        <v>4.2599998414516449E-2</v>
      </c>
      <c r="D733">
        <v>4.2599998414516449E-2</v>
      </c>
      <c r="E733">
        <v>54.781551402650678</v>
      </c>
    </row>
    <row r="734" spans="1:5" x14ac:dyDescent="0.3">
      <c r="A734">
        <v>8.2600000000093132</v>
      </c>
      <c r="B734">
        <v>1684.6529541015625</v>
      </c>
      <c r="C734">
        <v>4.26010861992836E-2</v>
      </c>
      <c r="D734">
        <v>4.26010861992836E-2</v>
      </c>
      <c r="E734">
        <v>54.781706851564252</v>
      </c>
    </row>
    <row r="735" spans="1:5" x14ac:dyDescent="0.3">
      <c r="A735">
        <v>8.2699999999022111</v>
      </c>
      <c r="B735">
        <v>1686.7310791015625</v>
      </c>
      <c r="C735">
        <v>4.2601093649864197E-2</v>
      </c>
      <c r="D735">
        <v>4.2601093649864197E-2</v>
      </c>
      <c r="E735">
        <v>54.781870883546674</v>
      </c>
    </row>
    <row r="736" spans="1:5" x14ac:dyDescent="0.3">
      <c r="A736">
        <v>8.2799999999115244</v>
      </c>
      <c r="B736">
        <v>1688.7310791015625</v>
      </c>
      <c r="C736">
        <v>4.2601093649864197E-2</v>
      </c>
      <c r="D736">
        <v>4.2601093649864197E-2</v>
      </c>
      <c r="E736">
        <v>54.782043498597943</v>
      </c>
    </row>
    <row r="737" spans="1:5" x14ac:dyDescent="0.3">
      <c r="A737">
        <v>8.2899999999208376</v>
      </c>
      <c r="B737">
        <v>1690.7623291015625</v>
      </c>
      <c r="C737">
        <v>4.2601093649864197E-2</v>
      </c>
      <c r="D737">
        <v>4.2601093649864197E-2</v>
      </c>
      <c r="E737">
        <v>54.782216113649213</v>
      </c>
    </row>
    <row r="738" spans="1:5" x14ac:dyDescent="0.3">
      <c r="A738">
        <v>8.2999999999301508</v>
      </c>
      <c r="B738">
        <v>1692.8717041015625</v>
      </c>
      <c r="C738">
        <v>4.2601093649864197E-2</v>
      </c>
      <c r="D738">
        <v>4.2601093649864197E-2</v>
      </c>
      <c r="E738">
        <v>54.782396358095014</v>
      </c>
    </row>
    <row r="739" spans="1:5" x14ac:dyDescent="0.3">
      <c r="A739">
        <v>8.309999999939464</v>
      </c>
      <c r="B739">
        <v>1695.0592041015625</v>
      </c>
      <c r="C739">
        <v>4.2601093649864197E-2</v>
      </c>
      <c r="D739">
        <v>4.2601093649864197E-2</v>
      </c>
      <c r="E739">
        <v>54.782568019471967</v>
      </c>
    </row>
    <row r="740" spans="1:5" x14ac:dyDescent="0.3">
      <c r="A740">
        <v>8.3199999999487773</v>
      </c>
      <c r="B740">
        <v>1697.1842041015625</v>
      </c>
      <c r="C740">
        <v>4.2601093649864197E-2</v>
      </c>
      <c r="D740">
        <v>4.2601093649864197E-2</v>
      </c>
      <c r="E740">
        <v>54.782732051454389</v>
      </c>
    </row>
    <row r="741" spans="1:5" x14ac:dyDescent="0.3">
      <c r="A741">
        <v>8.3299999999580905</v>
      </c>
      <c r="B741">
        <v>1699.2935791015625</v>
      </c>
      <c r="C741">
        <v>4.2601093649864197E-2</v>
      </c>
      <c r="D741">
        <v>4.2601093649864197E-2</v>
      </c>
      <c r="E741">
        <v>54.782904666505658</v>
      </c>
    </row>
    <row r="742" spans="1:5" x14ac:dyDescent="0.3">
      <c r="A742">
        <v>8.3399999999674037</v>
      </c>
      <c r="B742">
        <v>1701.3717041015625</v>
      </c>
      <c r="C742">
        <v>4.2601093649864197E-2</v>
      </c>
      <c r="D742">
        <v>4.2601093649864197E-2</v>
      </c>
      <c r="E742">
        <v>54.78306869848808</v>
      </c>
    </row>
    <row r="743" spans="1:5" x14ac:dyDescent="0.3">
      <c r="A743">
        <v>8.3499999999767169</v>
      </c>
      <c r="B743">
        <v>1703.4342041015625</v>
      </c>
      <c r="C743">
        <v>4.2601093649864197E-2</v>
      </c>
      <c r="D743">
        <v>4.2601093649864197E-2</v>
      </c>
      <c r="E743">
        <v>54.783225101075971</v>
      </c>
    </row>
    <row r="744" spans="1:5" x14ac:dyDescent="0.3">
      <c r="A744">
        <v>8.3599999999860302</v>
      </c>
      <c r="B744">
        <v>1705.4498291015625</v>
      </c>
      <c r="C744">
        <v>4.2601093649864197E-2</v>
      </c>
      <c r="D744">
        <v>4.2601093649864197E-2</v>
      </c>
      <c r="E744">
        <v>54.783412974916303</v>
      </c>
    </row>
    <row r="745" spans="1:5" x14ac:dyDescent="0.3">
      <c r="A745">
        <v>8.3699999999953434</v>
      </c>
      <c r="B745">
        <v>1707.4342041015625</v>
      </c>
      <c r="C745">
        <v>4.2601093649864197E-2</v>
      </c>
      <c r="D745">
        <v>4.2601093649864197E-2</v>
      </c>
      <c r="E745">
        <v>54.783585589967572</v>
      </c>
    </row>
    <row r="746" spans="1:5" x14ac:dyDescent="0.3">
      <c r="A746">
        <v>8.3800000000046566</v>
      </c>
      <c r="B746">
        <v>1709.4498291015625</v>
      </c>
      <c r="C746">
        <v>4.2601093649864197E-2</v>
      </c>
      <c r="D746">
        <v>4.2601093649864197E-2</v>
      </c>
      <c r="E746">
        <v>54.783741992555463</v>
      </c>
    </row>
    <row r="747" spans="1:5" x14ac:dyDescent="0.3">
      <c r="A747">
        <v>8.3899999998975545</v>
      </c>
      <c r="B747">
        <v>1711.4810791015625</v>
      </c>
      <c r="C747">
        <v>4.2601093649864197E-2</v>
      </c>
      <c r="D747">
        <v>4.2601093649864197E-2</v>
      </c>
      <c r="E747">
        <v>54.783906024537885</v>
      </c>
    </row>
    <row r="748" spans="1:5" x14ac:dyDescent="0.3">
      <c r="A748">
        <v>8.3999999999068677</v>
      </c>
      <c r="B748">
        <v>1713.3248291015625</v>
      </c>
      <c r="C748">
        <v>4.3200001120567322E-2</v>
      </c>
      <c r="D748">
        <v>4.3200001120567322E-2</v>
      </c>
      <c r="E748">
        <v>54.784061473451459</v>
      </c>
    </row>
    <row r="749" spans="1:5" x14ac:dyDescent="0.3">
      <c r="A749">
        <v>8.409999999916181</v>
      </c>
      <c r="B749">
        <v>1715.2935791015625</v>
      </c>
      <c r="C749">
        <v>4.3201088905334473E-2</v>
      </c>
      <c r="D749">
        <v>4.3201088905334473E-2</v>
      </c>
      <c r="E749">
        <v>54.784225505433881</v>
      </c>
    </row>
    <row r="750" spans="1:5" x14ac:dyDescent="0.3">
      <c r="A750">
        <v>8.4199999999254942</v>
      </c>
      <c r="B750">
        <v>1717.1685791015625</v>
      </c>
      <c r="C750">
        <v>4.3201092630624771E-2</v>
      </c>
      <c r="D750">
        <v>4.3201092630624771E-2</v>
      </c>
      <c r="E750">
        <v>54.784389537416303</v>
      </c>
    </row>
    <row r="751" spans="1:5" x14ac:dyDescent="0.3">
      <c r="A751">
        <v>8.4299999999348074</v>
      </c>
      <c r="B751">
        <v>1719.0592041015625</v>
      </c>
      <c r="C751">
        <v>4.3201092630624771E-2</v>
      </c>
      <c r="D751">
        <v>4.3201092630624771E-2</v>
      </c>
      <c r="E751">
        <v>54.784553569398724</v>
      </c>
    </row>
    <row r="752" spans="1:5" x14ac:dyDescent="0.3">
      <c r="A752">
        <v>8.4399999999441206</v>
      </c>
      <c r="B752">
        <v>1720.9810791015625</v>
      </c>
      <c r="C752">
        <v>4.3201092630624771E-2</v>
      </c>
      <c r="D752">
        <v>4.3201092630624771E-2</v>
      </c>
      <c r="E752">
        <v>54.784717601381146</v>
      </c>
    </row>
    <row r="753" spans="1:5" x14ac:dyDescent="0.3">
      <c r="A753">
        <v>8.4499999999534339</v>
      </c>
      <c r="B753">
        <v>1722.9029541015625</v>
      </c>
      <c r="C753">
        <v>4.3201092630624771E-2</v>
      </c>
      <c r="D753">
        <v>4.3201092630624771E-2</v>
      </c>
      <c r="E753">
        <v>54.784874003969037</v>
      </c>
    </row>
    <row r="754" spans="1:5" x14ac:dyDescent="0.3">
      <c r="A754">
        <v>8.4599999999627471</v>
      </c>
      <c r="B754">
        <v>1724.8873291015625</v>
      </c>
      <c r="C754">
        <v>4.3201092630624771E-2</v>
      </c>
      <c r="D754">
        <v>4.3201092630624771E-2</v>
      </c>
      <c r="E754">
        <v>54.785038035951459</v>
      </c>
    </row>
    <row r="755" spans="1:5" x14ac:dyDescent="0.3">
      <c r="A755">
        <v>8.4699999999720603</v>
      </c>
      <c r="B755">
        <v>1726.8326416015625</v>
      </c>
      <c r="C755">
        <v>4.3201092630624771E-2</v>
      </c>
      <c r="D755">
        <v>4.3201092630624771E-2</v>
      </c>
      <c r="E755">
        <v>54.78521828039726</v>
      </c>
    </row>
    <row r="756" spans="1:5" x14ac:dyDescent="0.3">
      <c r="A756">
        <v>8.4799999999813735</v>
      </c>
      <c r="B756">
        <v>1728.8248291015625</v>
      </c>
      <c r="C756">
        <v>4.3201092630624771E-2</v>
      </c>
      <c r="D756">
        <v>4.3201092630624771E-2</v>
      </c>
      <c r="E756">
        <v>54.78539852484306</v>
      </c>
    </row>
    <row r="757" spans="1:5" x14ac:dyDescent="0.3">
      <c r="A757">
        <v>8.4899999999906868</v>
      </c>
      <c r="B757">
        <v>1730.9967041015625</v>
      </c>
      <c r="C757">
        <v>4.3201092630624771E-2</v>
      </c>
      <c r="D757">
        <v>4.3201092630624771E-2</v>
      </c>
      <c r="E757">
        <v>54.785562556825482</v>
      </c>
    </row>
    <row r="758" spans="1:5" x14ac:dyDescent="0.3">
      <c r="A758">
        <v>8.5</v>
      </c>
      <c r="B758">
        <v>1733.0748291015625</v>
      </c>
      <c r="C758">
        <v>4.3201092630624771E-2</v>
      </c>
      <c r="D758">
        <v>4.3201092630624771E-2</v>
      </c>
      <c r="E758">
        <v>54.785726588807904</v>
      </c>
    </row>
    <row r="759" spans="1:5" x14ac:dyDescent="0.3">
      <c r="A759">
        <v>8.5100000000093132</v>
      </c>
      <c r="B759">
        <v>1734.8013916015625</v>
      </c>
      <c r="C759">
        <v>4.3201092630624771E-2</v>
      </c>
      <c r="D759">
        <v>4.3201092630624771E-2</v>
      </c>
      <c r="E759">
        <v>54.785899203859174</v>
      </c>
    </row>
    <row r="760" spans="1:5" x14ac:dyDescent="0.3">
      <c r="A760">
        <v>8.5199999999022111</v>
      </c>
      <c r="B760">
        <v>1736.7701416015625</v>
      </c>
      <c r="C760">
        <v>4.3201092630624771E-2</v>
      </c>
      <c r="D760">
        <v>4.3201092630624771E-2</v>
      </c>
      <c r="E760">
        <v>54.786071818910443</v>
      </c>
    </row>
    <row r="761" spans="1:5" x14ac:dyDescent="0.3">
      <c r="A761">
        <v>8.5299999999115244</v>
      </c>
      <c r="B761">
        <v>1738.8170166015625</v>
      </c>
      <c r="C761">
        <v>4.3800000101327896E-2</v>
      </c>
      <c r="D761">
        <v>4.3800000101327896E-2</v>
      </c>
      <c r="E761">
        <v>54.786243480287396</v>
      </c>
    </row>
    <row r="762" spans="1:5" x14ac:dyDescent="0.3">
      <c r="A762">
        <v>8.5399999999208376</v>
      </c>
      <c r="B762">
        <v>1740.8795166015625</v>
      </c>
      <c r="C762">
        <v>4.3801087886095047E-2</v>
      </c>
      <c r="D762">
        <v>4.3801087886095047E-2</v>
      </c>
      <c r="E762">
        <v>54.786407512269818</v>
      </c>
    </row>
    <row r="763" spans="1:5" x14ac:dyDescent="0.3">
      <c r="A763">
        <v>8.5499999999301508</v>
      </c>
      <c r="B763">
        <v>1742.7779541015625</v>
      </c>
      <c r="C763">
        <v>4.3801091611385345E-2</v>
      </c>
      <c r="D763">
        <v>4.3801091611385345E-2</v>
      </c>
      <c r="E763">
        <v>54.78657154425224</v>
      </c>
    </row>
    <row r="764" spans="1:5" x14ac:dyDescent="0.3">
      <c r="A764">
        <v>8.559999999939464</v>
      </c>
      <c r="B764">
        <v>1744.7779541015625</v>
      </c>
      <c r="C764">
        <v>4.3801091611385345E-2</v>
      </c>
      <c r="D764">
        <v>4.3801091611385345E-2</v>
      </c>
      <c r="E764">
        <v>54.786752742372357</v>
      </c>
    </row>
    <row r="765" spans="1:5" x14ac:dyDescent="0.3">
      <c r="A765">
        <v>8.5699999999487773</v>
      </c>
      <c r="B765">
        <v>1746.6529541015625</v>
      </c>
      <c r="C765">
        <v>4.3801091611385345E-2</v>
      </c>
      <c r="D765">
        <v>4.3801091611385345E-2</v>
      </c>
      <c r="E765">
        <v>54.78692440374931</v>
      </c>
    </row>
    <row r="766" spans="1:5" x14ac:dyDescent="0.3">
      <c r="A766">
        <v>8.5799999999580905</v>
      </c>
      <c r="B766">
        <v>1748.5550537109375</v>
      </c>
      <c r="C766">
        <v>4.3801091611385345E-2</v>
      </c>
      <c r="D766">
        <v>4.3801091611385345E-2</v>
      </c>
      <c r="E766">
        <v>54.787089106283986</v>
      </c>
    </row>
    <row r="767" spans="1:5" x14ac:dyDescent="0.3">
      <c r="A767">
        <v>8.5899999999674037</v>
      </c>
      <c r="B767">
        <v>1750.4300537109375</v>
      </c>
      <c r="C767">
        <v>4.3801091611385345E-2</v>
      </c>
      <c r="D767">
        <v>4.3801091611385345E-2</v>
      </c>
      <c r="E767">
        <v>54.78724455519756</v>
      </c>
    </row>
    <row r="768" spans="1:5" x14ac:dyDescent="0.3">
      <c r="A768">
        <v>8.5999999999767169</v>
      </c>
      <c r="B768">
        <v>1752.4222412109375</v>
      </c>
      <c r="C768">
        <v>4.3801091611385345E-2</v>
      </c>
      <c r="D768">
        <v>4.3801091611385345E-2</v>
      </c>
      <c r="E768">
        <v>54.787408587179982</v>
      </c>
    </row>
    <row r="769" spans="1:5" x14ac:dyDescent="0.3">
      <c r="A769">
        <v>8.6099999999860302</v>
      </c>
      <c r="B769">
        <v>1754.5784912109375</v>
      </c>
      <c r="C769">
        <v>4.3801091611385345E-2</v>
      </c>
      <c r="D769">
        <v>4.3801091611385345E-2</v>
      </c>
      <c r="E769">
        <v>54.787572619162404</v>
      </c>
    </row>
    <row r="770" spans="1:5" x14ac:dyDescent="0.3">
      <c r="A770">
        <v>8.6199999999953434</v>
      </c>
      <c r="B770">
        <v>1756.5550537109375</v>
      </c>
      <c r="C770">
        <v>4.3801091611385345E-2</v>
      </c>
      <c r="D770">
        <v>4.3801091611385345E-2</v>
      </c>
      <c r="E770">
        <v>54.787736651144826</v>
      </c>
    </row>
    <row r="771" spans="1:5" x14ac:dyDescent="0.3">
      <c r="A771">
        <v>8.6300000000046566</v>
      </c>
      <c r="B771">
        <v>1758.4456787109375</v>
      </c>
      <c r="C771">
        <v>4.439999908208847E-2</v>
      </c>
      <c r="D771">
        <v>4.439999908208847E-2</v>
      </c>
      <c r="E771">
        <v>54.787900683127248</v>
      </c>
    </row>
    <row r="772" spans="1:5" x14ac:dyDescent="0.3">
      <c r="A772">
        <v>8.6399999998975545</v>
      </c>
      <c r="B772">
        <v>1760.3441162109375</v>
      </c>
      <c r="C772">
        <v>4.4401086866855621E-2</v>
      </c>
      <c r="D772">
        <v>4.4401086866855621E-2</v>
      </c>
      <c r="E772">
        <v>54.78806471510967</v>
      </c>
    </row>
    <row r="773" spans="1:5" x14ac:dyDescent="0.3">
      <c r="A773">
        <v>8.6499999999068677</v>
      </c>
      <c r="B773">
        <v>1762.3441162109375</v>
      </c>
      <c r="C773">
        <v>4.4401094317436218E-2</v>
      </c>
      <c r="D773">
        <v>4.4401094317436218E-2</v>
      </c>
      <c r="E773">
        <v>54.78822111769756</v>
      </c>
    </row>
    <row r="774" spans="1:5" x14ac:dyDescent="0.3">
      <c r="A774">
        <v>8.659999999916181</v>
      </c>
      <c r="B774">
        <v>1764.1175537109375</v>
      </c>
      <c r="C774">
        <v>4.4401094317436218E-2</v>
      </c>
      <c r="D774">
        <v>4.4401094317436218E-2</v>
      </c>
      <c r="E774">
        <v>54.788376566611134</v>
      </c>
    </row>
    <row r="775" spans="1:5" x14ac:dyDescent="0.3">
      <c r="A775">
        <v>8.6699999999254942</v>
      </c>
      <c r="B775">
        <v>1766.2894287109375</v>
      </c>
      <c r="C775">
        <v>4.4401094317436218E-2</v>
      </c>
      <c r="D775">
        <v>4.4401094317436218E-2</v>
      </c>
      <c r="E775">
        <v>54.788540598593556</v>
      </c>
    </row>
    <row r="776" spans="1:5" x14ac:dyDescent="0.3">
      <c r="A776">
        <v>8.6799999999348074</v>
      </c>
      <c r="B776">
        <v>1768.3363037109375</v>
      </c>
      <c r="C776">
        <v>4.4401094317436218E-2</v>
      </c>
      <c r="D776">
        <v>4.4401094317436218E-2</v>
      </c>
      <c r="E776">
        <v>54.788720843039357</v>
      </c>
    </row>
    <row r="777" spans="1:5" x14ac:dyDescent="0.3">
      <c r="A777">
        <v>8.6899999999441206</v>
      </c>
      <c r="B777">
        <v>1770.1644287109375</v>
      </c>
      <c r="C777">
        <v>4.4401094317436218E-2</v>
      </c>
      <c r="D777">
        <v>4.4401094317436218E-2</v>
      </c>
      <c r="E777">
        <v>54.788884875021779</v>
      </c>
    </row>
    <row r="778" spans="1:5" x14ac:dyDescent="0.3">
      <c r="A778">
        <v>8.6999999999534339</v>
      </c>
      <c r="B778">
        <v>1772.0706787109375</v>
      </c>
      <c r="C778">
        <v>4.4401094317436218E-2</v>
      </c>
      <c r="D778">
        <v>4.4401094317436218E-2</v>
      </c>
      <c r="E778">
        <v>54.789048907004201</v>
      </c>
    </row>
    <row r="779" spans="1:5" x14ac:dyDescent="0.3">
      <c r="A779">
        <v>8.7099999999627471</v>
      </c>
      <c r="B779">
        <v>1773.8909912109375</v>
      </c>
      <c r="C779">
        <v>4.4401094317436218E-2</v>
      </c>
      <c r="D779">
        <v>4.4401094317436218E-2</v>
      </c>
      <c r="E779">
        <v>54.78922152205547</v>
      </c>
    </row>
    <row r="780" spans="1:5" x14ac:dyDescent="0.3">
      <c r="A780">
        <v>8.7199999999720603</v>
      </c>
      <c r="B780">
        <v>1775.8128662109375</v>
      </c>
      <c r="C780">
        <v>4.4401094317436218E-2</v>
      </c>
      <c r="D780">
        <v>4.4401094317436218E-2</v>
      </c>
      <c r="E780">
        <v>54.78939413710674</v>
      </c>
    </row>
    <row r="781" spans="1:5" x14ac:dyDescent="0.3">
      <c r="A781">
        <v>8.7299999999813735</v>
      </c>
      <c r="B781">
        <v>1777.8597412109375</v>
      </c>
      <c r="C781">
        <v>4.4401094317436218E-2</v>
      </c>
      <c r="D781">
        <v>4.4401094317436218E-2</v>
      </c>
      <c r="E781">
        <v>54.789565798483693</v>
      </c>
    </row>
    <row r="782" spans="1:5" x14ac:dyDescent="0.3">
      <c r="A782">
        <v>8.7399999999906868</v>
      </c>
      <c r="B782">
        <v>1779.8206787109375</v>
      </c>
      <c r="C782">
        <v>4.4401094317436218E-2</v>
      </c>
      <c r="D782">
        <v>4.4401094317436218E-2</v>
      </c>
      <c r="E782">
        <v>54.789738413534963</v>
      </c>
    </row>
    <row r="783" spans="1:5" x14ac:dyDescent="0.3">
      <c r="A783">
        <v>8.75</v>
      </c>
      <c r="B783">
        <v>1781.7269287109375</v>
      </c>
      <c r="C783">
        <v>4.4401094317436218E-2</v>
      </c>
      <c r="D783">
        <v>4.4401094317436218E-2</v>
      </c>
      <c r="E783">
        <v>54.789902445517384</v>
      </c>
    </row>
    <row r="784" spans="1:5" x14ac:dyDescent="0.3">
      <c r="A784">
        <v>8.7600000000093132</v>
      </c>
      <c r="B784">
        <v>1783.7581787109375</v>
      </c>
      <c r="C784">
        <v>4.4401094317436218E-2</v>
      </c>
      <c r="D784">
        <v>4.4401094317436218E-2</v>
      </c>
      <c r="E784">
        <v>54.790066477499806</v>
      </c>
    </row>
    <row r="785" spans="1:5" x14ac:dyDescent="0.3">
      <c r="A785">
        <v>8.7699999999022111</v>
      </c>
      <c r="B785">
        <v>1785.5394287109375</v>
      </c>
      <c r="C785">
        <v>4.4401094317436218E-2</v>
      </c>
      <c r="D785">
        <v>4.4401094317436218E-2</v>
      </c>
      <c r="E785">
        <v>54.790255305014455</v>
      </c>
    </row>
    <row r="786" spans="1:5" x14ac:dyDescent="0.3">
      <c r="A786">
        <v>8.7799999999115244</v>
      </c>
      <c r="B786">
        <v>1787.4534912109375</v>
      </c>
      <c r="C786">
        <v>4.4401094317436218E-2</v>
      </c>
      <c r="D786">
        <v>4.4401094317436218E-2</v>
      </c>
      <c r="E786">
        <v>54.790435549460256</v>
      </c>
    </row>
    <row r="787" spans="1:5" x14ac:dyDescent="0.3">
      <c r="A787">
        <v>8.7899999999208376</v>
      </c>
      <c r="B787">
        <v>1789.3831787109375</v>
      </c>
      <c r="C787">
        <v>4.4401094317436218E-2</v>
      </c>
      <c r="D787">
        <v>4.4401094317436218E-2</v>
      </c>
      <c r="E787">
        <v>54.790591952048146</v>
      </c>
    </row>
    <row r="788" spans="1:5" x14ac:dyDescent="0.3">
      <c r="A788">
        <v>8.7999999999301508</v>
      </c>
      <c r="B788">
        <v>1791.4300537109375</v>
      </c>
      <c r="C788">
        <v>4.4401094317436218E-2</v>
      </c>
      <c r="D788">
        <v>4.4401094317436218E-2</v>
      </c>
      <c r="E788">
        <v>54.79074740096172</v>
      </c>
    </row>
    <row r="789" spans="1:5" x14ac:dyDescent="0.3">
      <c r="A789">
        <v>8.809999999939464</v>
      </c>
      <c r="B789">
        <v>1793.3128662109375</v>
      </c>
      <c r="C789">
        <v>4.5000001788139343E-2</v>
      </c>
      <c r="D789">
        <v>4.5000001788139343E-2</v>
      </c>
      <c r="E789">
        <v>54.79092001601299</v>
      </c>
    </row>
    <row r="790" spans="1:5" x14ac:dyDescent="0.3">
      <c r="A790">
        <v>8.8199999999487773</v>
      </c>
      <c r="B790">
        <v>1795.2034912109375</v>
      </c>
      <c r="C790">
        <v>4.5001089572906494E-2</v>
      </c>
      <c r="D790">
        <v>4.5001089572906494E-2</v>
      </c>
      <c r="E790">
        <v>54.791091677389943</v>
      </c>
    </row>
    <row r="791" spans="1:5" x14ac:dyDescent="0.3">
      <c r="A791">
        <v>8.8299999999580905</v>
      </c>
      <c r="B791">
        <v>1797.0316162109375</v>
      </c>
      <c r="C791">
        <v>4.5001093298196793E-2</v>
      </c>
      <c r="D791">
        <v>4.5001093298196793E-2</v>
      </c>
      <c r="E791">
        <v>54.791255709372365</v>
      </c>
    </row>
    <row r="792" spans="1:5" x14ac:dyDescent="0.3">
      <c r="A792">
        <v>8.8399999999674037</v>
      </c>
      <c r="B792">
        <v>1798.8831787109375</v>
      </c>
      <c r="C792">
        <v>4.5001093298196793E-2</v>
      </c>
      <c r="D792">
        <v>4.5001093298196793E-2</v>
      </c>
      <c r="E792">
        <v>54.791419741354787</v>
      </c>
    </row>
    <row r="793" spans="1:5" x14ac:dyDescent="0.3">
      <c r="A793">
        <v>8.8499999999767169</v>
      </c>
      <c r="B793">
        <v>1800.8128662109375</v>
      </c>
      <c r="C793">
        <v>4.5001093298196793E-2</v>
      </c>
      <c r="D793">
        <v>4.5001093298196793E-2</v>
      </c>
      <c r="E793">
        <v>54.791583773337209</v>
      </c>
    </row>
    <row r="794" spans="1:5" x14ac:dyDescent="0.3">
      <c r="A794">
        <v>8.8599999999860302</v>
      </c>
      <c r="B794">
        <v>1802.8128662109375</v>
      </c>
      <c r="C794">
        <v>4.5001093298196793E-2</v>
      </c>
      <c r="D794">
        <v>4.5001093298196793E-2</v>
      </c>
      <c r="E794">
        <v>54.791740175925099</v>
      </c>
    </row>
    <row r="795" spans="1:5" x14ac:dyDescent="0.3">
      <c r="A795">
        <v>8.8699999999953434</v>
      </c>
      <c r="B795">
        <v>1804.7425537109375</v>
      </c>
      <c r="C795">
        <v>4.5001093298196793E-2</v>
      </c>
      <c r="D795">
        <v>4.5001093298196793E-2</v>
      </c>
      <c r="E795">
        <v>54.791895624838673</v>
      </c>
    </row>
    <row r="796" spans="1:5" x14ac:dyDescent="0.3">
      <c r="A796">
        <v>8.8800000000046566</v>
      </c>
      <c r="B796">
        <v>1806.7034912109375</v>
      </c>
      <c r="C796">
        <v>4.5001093298196793E-2</v>
      </c>
      <c r="D796">
        <v>4.5001093298196793E-2</v>
      </c>
      <c r="E796">
        <v>54.792059656821095</v>
      </c>
    </row>
    <row r="797" spans="1:5" x14ac:dyDescent="0.3">
      <c r="A797">
        <v>8.8899999998975545</v>
      </c>
      <c r="B797">
        <v>1808.5941162109375</v>
      </c>
      <c r="C797">
        <v>4.5001093298196793E-2</v>
      </c>
      <c r="D797">
        <v>4.5001093298196793E-2</v>
      </c>
      <c r="E797">
        <v>54.792232271872365</v>
      </c>
    </row>
    <row r="798" spans="1:5" x14ac:dyDescent="0.3">
      <c r="A798">
        <v>8.8999999999068677</v>
      </c>
      <c r="B798">
        <v>1810.3284912109375</v>
      </c>
      <c r="C798">
        <v>4.5001093298196793E-2</v>
      </c>
      <c r="D798">
        <v>4.5001093298196793E-2</v>
      </c>
      <c r="E798">
        <v>54.792396303854787</v>
      </c>
    </row>
    <row r="799" spans="1:5" x14ac:dyDescent="0.3">
      <c r="A799">
        <v>8.909999999916181</v>
      </c>
      <c r="B799">
        <v>1812.2972412109375</v>
      </c>
      <c r="C799">
        <v>4.5600000768899918E-2</v>
      </c>
      <c r="D799">
        <v>4.5600000768899918E-2</v>
      </c>
      <c r="E799">
        <v>54.792560335837209</v>
      </c>
    </row>
    <row r="800" spans="1:5" x14ac:dyDescent="0.3">
      <c r="A800">
        <v>8.9199999999254942</v>
      </c>
      <c r="B800">
        <v>1814.3441162109375</v>
      </c>
      <c r="C800">
        <v>4.5601088553667068E-2</v>
      </c>
      <c r="D800">
        <v>4.5601088553667068E-2</v>
      </c>
      <c r="E800">
        <v>54.792732950888478</v>
      </c>
    </row>
    <row r="801" spans="1:5" x14ac:dyDescent="0.3">
      <c r="A801">
        <v>8.9299999999348074</v>
      </c>
      <c r="B801">
        <v>1816.3128662109375</v>
      </c>
      <c r="C801">
        <v>4.5601092278957367E-2</v>
      </c>
      <c r="D801">
        <v>4.5601092278957367E-2</v>
      </c>
      <c r="E801">
        <v>54.7928969828709</v>
      </c>
    </row>
    <row r="802" spans="1:5" x14ac:dyDescent="0.3">
      <c r="A802">
        <v>8.9399999999441206</v>
      </c>
      <c r="B802">
        <v>1818.3284912109375</v>
      </c>
      <c r="C802">
        <v>4.5601092278957367E-2</v>
      </c>
      <c r="D802">
        <v>4.5601092278957367E-2</v>
      </c>
      <c r="E802">
        <v>54.793068644247853</v>
      </c>
    </row>
    <row r="803" spans="1:5" x14ac:dyDescent="0.3">
      <c r="A803">
        <v>8.9499999999534339</v>
      </c>
      <c r="B803">
        <v>1820.4222412109375</v>
      </c>
      <c r="C803">
        <v>4.5601092278957367E-2</v>
      </c>
      <c r="D803">
        <v>4.5601092278957367E-2</v>
      </c>
      <c r="E803">
        <v>54.793233629904591</v>
      </c>
    </row>
    <row r="804" spans="1:5" x14ac:dyDescent="0.3">
      <c r="A804">
        <v>8.9599999999627471</v>
      </c>
      <c r="B804">
        <v>1822.3675537109375</v>
      </c>
      <c r="C804">
        <v>4.5601092278957367E-2</v>
      </c>
      <c r="D804">
        <v>4.5601092278957367E-2</v>
      </c>
      <c r="E804">
        <v>54.793405291281545</v>
      </c>
    </row>
    <row r="805" spans="1:5" x14ac:dyDescent="0.3">
      <c r="A805">
        <v>8.9699999999720603</v>
      </c>
      <c r="B805">
        <v>1824.3128662109375</v>
      </c>
      <c r="C805">
        <v>4.5601092278957367E-2</v>
      </c>
      <c r="D805">
        <v>4.5601092278957367E-2</v>
      </c>
      <c r="E805">
        <v>54.793577906332814</v>
      </c>
    </row>
    <row r="806" spans="1:5" x14ac:dyDescent="0.3">
      <c r="A806">
        <v>8.9799999999813735</v>
      </c>
      <c r="B806">
        <v>1826.3284912109375</v>
      </c>
      <c r="C806">
        <v>4.5601092278957367E-2</v>
      </c>
      <c r="D806">
        <v>4.5601092278957367E-2</v>
      </c>
      <c r="E806">
        <v>54.793758150778615</v>
      </c>
    </row>
    <row r="807" spans="1:5" x14ac:dyDescent="0.3">
      <c r="A807">
        <v>8.9899999999906868</v>
      </c>
      <c r="B807">
        <v>1828.3909912109375</v>
      </c>
      <c r="C807">
        <v>4.5601092278957367E-2</v>
      </c>
      <c r="D807">
        <v>4.5601092278957367E-2</v>
      </c>
      <c r="E807">
        <v>54.793930765829884</v>
      </c>
    </row>
    <row r="808" spans="1:5" x14ac:dyDescent="0.3">
      <c r="A808">
        <v>9</v>
      </c>
      <c r="B808">
        <v>1830.4222412109375</v>
      </c>
      <c r="C808">
        <v>4.5601092278957367E-2</v>
      </c>
      <c r="D808">
        <v>4.5601092278957367E-2</v>
      </c>
      <c r="E808">
        <v>54.794094797812306</v>
      </c>
    </row>
    <row r="809" spans="1:5" x14ac:dyDescent="0.3">
      <c r="A809">
        <v>9.0100000000093132</v>
      </c>
      <c r="B809">
        <v>1832.4222412109375</v>
      </c>
      <c r="C809">
        <v>4.5601092278957367E-2</v>
      </c>
      <c r="D809">
        <v>4.5601092278957367E-2</v>
      </c>
      <c r="E809">
        <v>54.794266459189259</v>
      </c>
    </row>
    <row r="810" spans="1:5" x14ac:dyDescent="0.3">
      <c r="A810">
        <v>9.0199999999022111</v>
      </c>
      <c r="B810">
        <v>1834.3284912109375</v>
      </c>
      <c r="C810">
        <v>4.5601092278957367E-2</v>
      </c>
      <c r="D810">
        <v>4.5601092278957367E-2</v>
      </c>
      <c r="E810">
        <v>54.794430491171681</v>
      </c>
    </row>
    <row r="811" spans="1:5" x14ac:dyDescent="0.3">
      <c r="A811">
        <v>9.0299999999115244</v>
      </c>
      <c r="B811">
        <v>1836.2347412109375</v>
      </c>
      <c r="C811">
        <v>4.5601092278957367E-2</v>
      </c>
      <c r="D811">
        <v>4.5601092278957367E-2</v>
      </c>
      <c r="E811">
        <v>54.794594523154103</v>
      </c>
    </row>
    <row r="812" spans="1:5" x14ac:dyDescent="0.3">
      <c r="A812">
        <v>9.0399999999208376</v>
      </c>
      <c r="B812">
        <v>1838.1097412109375</v>
      </c>
      <c r="C812">
        <v>4.5601092278957367E-2</v>
      </c>
      <c r="D812">
        <v>4.5601092278957367E-2</v>
      </c>
      <c r="E812">
        <v>54.794759508810841</v>
      </c>
    </row>
    <row r="813" spans="1:5" x14ac:dyDescent="0.3">
      <c r="A813">
        <v>9.0499999999301508</v>
      </c>
      <c r="B813">
        <v>1839.9769287109375</v>
      </c>
      <c r="C813">
        <v>4.5601092278957367E-2</v>
      </c>
      <c r="D813">
        <v>4.5601092278957367E-2</v>
      </c>
      <c r="E813">
        <v>54.794931170187795</v>
      </c>
    </row>
    <row r="814" spans="1:5" x14ac:dyDescent="0.3">
      <c r="A814">
        <v>9.059999999939464</v>
      </c>
      <c r="B814">
        <v>1841.7738037109375</v>
      </c>
      <c r="C814">
        <v>4.5601092278957367E-2</v>
      </c>
      <c r="D814">
        <v>4.5601092278957367E-2</v>
      </c>
      <c r="E814">
        <v>54.795087572775685</v>
      </c>
    </row>
    <row r="815" spans="1:5" x14ac:dyDescent="0.3">
      <c r="A815">
        <v>9.0699999999487773</v>
      </c>
      <c r="B815">
        <v>1843.6956787109375</v>
      </c>
      <c r="C815">
        <v>4.5601092278957367E-2</v>
      </c>
      <c r="D815">
        <v>4.5601092278957367E-2</v>
      </c>
      <c r="E815">
        <v>54.795251604758107</v>
      </c>
    </row>
    <row r="816" spans="1:5" x14ac:dyDescent="0.3">
      <c r="A816">
        <v>9.0799999999580905</v>
      </c>
      <c r="B816">
        <v>1845.6644287109375</v>
      </c>
      <c r="C816">
        <v>4.6199999749660492E-2</v>
      </c>
      <c r="D816">
        <v>4.6199999749660492E-2</v>
      </c>
      <c r="E816">
        <v>54.795415636740529</v>
      </c>
    </row>
    <row r="817" spans="1:5" x14ac:dyDescent="0.3">
      <c r="A817">
        <v>9.0899999999674037</v>
      </c>
      <c r="B817">
        <v>1847.5628662109375</v>
      </c>
      <c r="C817">
        <v>4.5601092278957367E-2</v>
      </c>
      <c r="D817">
        <v>4.5601092278957367E-2</v>
      </c>
      <c r="E817">
        <v>54.795571085654103</v>
      </c>
    </row>
    <row r="818" spans="1:5" x14ac:dyDescent="0.3">
      <c r="A818">
        <v>9.0999999999767169</v>
      </c>
      <c r="B818">
        <v>1849.6253662109375</v>
      </c>
      <c r="C818">
        <v>4.6199999749660492E-2</v>
      </c>
      <c r="D818">
        <v>4.6199999749660492E-2</v>
      </c>
      <c r="E818">
        <v>54.795735117636525</v>
      </c>
    </row>
    <row r="819" spans="1:5" x14ac:dyDescent="0.3">
      <c r="A819">
        <v>9.1099999999860302</v>
      </c>
      <c r="B819">
        <v>1851.6409912109375</v>
      </c>
      <c r="C819">
        <v>4.6201087534427643E-2</v>
      </c>
      <c r="D819">
        <v>4.6201087534427643E-2</v>
      </c>
      <c r="E819">
        <v>54.795907732687795</v>
      </c>
    </row>
    <row r="820" spans="1:5" x14ac:dyDescent="0.3">
      <c r="A820">
        <v>9.1199999999953434</v>
      </c>
      <c r="B820">
        <v>1853.7034912109375</v>
      </c>
      <c r="C820">
        <v>4.6201091259717941E-2</v>
      </c>
      <c r="D820">
        <v>4.6201091259717941E-2</v>
      </c>
      <c r="E820">
        <v>54.796071764670216</v>
      </c>
    </row>
    <row r="821" spans="1:5" x14ac:dyDescent="0.3">
      <c r="A821">
        <v>9.1300000000046566</v>
      </c>
      <c r="B821">
        <v>1855.8284912109375</v>
      </c>
      <c r="C821">
        <v>4.6201091259717941E-2</v>
      </c>
      <c r="D821">
        <v>4.6201091259717941E-2</v>
      </c>
      <c r="E821">
        <v>54.796235796652638</v>
      </c>
    </row>
    <row r="822" spans="1:5" x14ac:dyDescent="0.3">
      <c r="A822">
        <v>9.1399999998975545</v>
      </c>
      <c r="B822">
        <v>1857.8284912109375</v>
      </c>
      <c r="C822">
        <v>4.6201091259717941E-2</v>
      </c>
      <c r="D822">
        <v>4.6201091259717941E-2</v>
      </c>
      <c r="E822">
        <v>54.796391245566213</v>
      </c>
    </row>
    <row r="823" spans="1:5" x14ac:dyDescent="0.3">
      <c r="A823">
        <v>9.1499999999068677</v>
      </c>
      <c r="B823">
        <v>1859.7738037109375</v>
      </c>
      <c r="C823">
        <v>4.6201091259717941E-2</v>
      </c>
      <c r="D823">
        <v>4.6201091259717941E-2</v>
      </c>
      <c r="E823">
        <v>54.796563860617482</v>
      </c>
    </row>
    <row r="824" spans="1:5" x14ac:dyDescent="0.3">
      <c r="A824">
        <v>9.159999999916181</v>
      </c>
      <c r="B824">
        <v>1861.9613037109375</v>
      </c>
      <c r="C824">
        <v>4.6201091259717941E-2</v>
      </c>
      <c r="D824">
        <v>4.6201091259717941E-2</v>
      </c>
      <c r="E824">
        <v>54.796727892599904</v>
      </c>
    </row>
    <row r="825" spans="1:5" x14ac:dyDescent="0.3">
      <c r="A825">
        <v>9.1699999999254942</v>
      </c>
      <c r="B825">
        <v>1863.9456787109375</v>
      </c>
      <c r="C825">
        <v>4.6201091259717941E-2</v>
      </c>
      <c r="D825">
        <v>4.6201091259717941E-2</v>
      </c>
      <c r="E825">
        <v>54.796908137045705</v>
      </c>
    </row>
    <row r="826" spans="1:5" x14ac:dyDescent="0.3">
      <c r="A826">
        <v>9.1799999999348074</v>
      </c>
      <c r="B826">
        <v>1865.8050537109375</v>
      </c>
      <c r="C826">
        <v>4.6201091259717941E-2</v>
      </c>
      <c r="D826">
        <v>4.6201091259717941E-2</v>
      </c>
      <c r="E826">
        <v>54.797080752096974</v>
      </c>
    </row>
    <row r="827" spans="1:5" x14ac:dyDescent="0.3">
      <c r="A827">
        <v>9.1899999999441206</v>
      </c>
      <c r="B827">
        <v>1867.7503662109375</v>
      </c>
      <c r="C827">
        <v>4.6201091259717941E-2</v>
      </c>
      <c r="D827">
        <v>4.6201091259717941E-2</v>
      </c>
      <c r="E827">
        <v>54.797253367148244</v>
      </c>
    </row>
    <row r="828" spans="1:5" x14ac:dyDescent="0.3">
      <c r="A828">
        <v>9.1999999999534339</v>
      </c>
      <c r="B828">
        <v>1869.6019287109375</v>
      </c>
      <c r="C828">
        <v>4.6201091259717941E-2</v>
      </c>
      <c r="D828">
        <v>4.6201091259717941E-2</v>
      </c>
      <c r="E828">
        <v>54.797425028525197</v>
      </c>
    </row>
    <row r="829" spans="1:5" x14ac:dyDescent="0.3">
      <c r="A829">
        <v>9.2099999999627471</v>
      </c>
      <c r="B829">
        <v>1871.5003662109375</v>
      </c>
      <c r="C829">
        <v>4.6201091259717941E-2</v>
      </c>
      <c r="D829">
        <v>4.6201091259717941E-2</v>
      </c>
      <c r="E829">
        <v>54.797597643576466</v>
      </c>
    </row>
    <row r="830" spans="1:5" x14ac:dyDescent="0.3">
      <c r="A830">
        <v>9.2199999999720603</v>
      </c>
      <c r="B830">
        <v>1873.2347412109375</v>
      </c>
      <c r="C830">
        <v>4.6799998730421066E-2</v>
      </c>
      <c r="D830">
        <v>4.6799998730421066E-2</v>
      </c>
      <c r="E830">
        <v>54.797761675558888</v>
      </c>
    </row>
    <row r="831" spans="1:5" x14ac:dyDescent="0.3">
      <c r="A831">
        <v>9.2299999999813735</v>
      </c>
      <c r="B831">
        <v>1874.9456787109375</v>
      </c>
      <c r="C831">
        <v>4.6201091259717941E-2</v>
      </c>
      <c r="D831">
        <v>4.6201091259717941E-2</v>
      </c>
      <c r="E831">
        <v>54.79792570754131</v>
      </c>
    </row>
    <row r="832" spans="1:5" x14ac:dyDescent="0.3">
      <c r="A832">
        <v>9.2399999999906868</v>
      </c>
      <c r="B832">
        <v>1876.6644287109375</v>
      </c>
      <c r="C832">
        <v>4.6799998730421066E-2</v>
      </c>
      <c r="D832">
        <v>4.6799998730421066E-2</v>
      </c>
      <c r="E832">
        <v>54.79809832259258</v>
      </c>
    </row>
    <row r="833" spans="1:5" x14ac:dyDescent="0.3">
      <c r="A833">
        <v>9.25</v>
      </c>
      <c r="B833">
        <v>1878.5706787109375</v>
      </c>
      <c r="C833">
        <v>4.6801086515188217E-2</v>
      </c>
      <c r="D833">
        <v>4.6801086515188217E-2</v>
      </c>
      <c r="E833">
        <v>54.798278567038381</v>
      </c>
    </row>
    <row r="834" spans="1:5" x14ac:dyDescent="0.3">
      <c r="A834">
        <v>9.2600000000093132</v>
      </c>
      <c r="B834">
        <v>1880.3050537109375</v>
      </c>
      <c r="C834">
        <v>4.6801093965768814E-2</v>
      </c>
      <c r="D834">
        <v>4.6801093965768814E-2</v>
      </c>
      <c r="E834">
        <v>54.798442599020802</v>
      </c>
    </row>
    <row r="835" spans="1:5" x14ac:dyDescent="0.3">
      <c r="A835">
        <v>9.2699999999022111</v>
      </c>
      <c r="B835">
        <v>1882.3050537109375</v>
      </c>
      <c r="C835">
        <v>4.6801093965768814E-2</v>
      </c>
      <c r="D835">
        <v>4.6801093965768814E-2</v>
      </c>
      <c r="E835">
        <v>54.798598047934377</v>
      </c>
    </row>
    <row r="836" spans="1:5" x14ac:dyDescent="0.3">
      <c r="A836">
        <v>9.2799999999115244</v>
      </c>
      <c r="B836">
        <v>1884.0316162109375</v>
      </c>
      <c r="C836">
        <v>4.6801093965768814E-2</v>
      </c>
      <c r="D836">
        <v>4.6801093965768814E-2</v>
      </c>
      <c r="E836">
        <v>54.798762079916798</v>
      </c>
    </row>
    <row r="837" spans="1:5" x14ac:dyDescent="0.3">
      <c r="A837">
        <v>9.2899999999208376</v>
      </c>
      <c r="B837">
        <v>1885.7816162109375</v>
      </c>
      <c r="C837">
        <v>4.6801093965768814E-2</v>
      </c>
      <c r="D837">
        <v>4.6801093965768814E-2</v>
      </c>
      <c r="E837">
        <v>54.79892611189922</v>
      </c>
    </row>
    <row r="838" spans="1:5" x14ac:dyDescent="0.3">
      <c r="A838">
        <v>9.2999999999301508</v>
      </c>
      <c r="B838">
        <v>1887.6253662109375</v>
      </c>
      <c r="C838">
        <v>4.6801093965768814E-2</v>
      </c>
      <c r="D838">
        <v>4.6801093965768814E-2</v>
      </c>
      <c r="E838">
        <v>54.79909872695049</v>
      </c>
    </row>
    <row r="839" spans="1:5" x14ac:dyDescent="0.3">
      <c r="A839">
        <v>9.309999999939464</v>
      </c>
      <c r="B839">
        <v>1889.4144287109375</v>
      </c>
      <c r="C839">
        <v>4.6801093965768814E-2</v>
      </c>
      <c r="D839">
        <v>4.6801093965768814E-2</v>
      </c>
      <c r="E839">
        <v>54.799262758932912</v>
      </c>
    </row>
    <row r="840" spans="1:5" x14ac:dyDescent="0.3">
      <c r="A840">
        <v>9.3199999999487773</v>
      </c>
      <c r="B840">
        <v>1891.2269287109375</v>
      </c>
      <c r="C840">
        <v>4.6801093965768814E-2</v>
      </c>
      <c r="D840">
        <v>4.6801093965768814E-2</v>
      </c>
      <c r="E840">
        <v>54.799410578451955</v>
      </c>
    </row>
    <row r="841" spans="1:5" x14ac:dyDescent="0.3">
      <c r="A841">
        <v>9.3299999999580905</v>
      </c>
      <c r="B841">
        <v>1893.1409912109375</v>
      </c>
      <c r="C841">
        <v>4.7400001436471939E-2</v>
      </c>
      <c r="D841">
        <v>4.7400001436471939E-2</v>
      </c>
      <c r="E841">
        <v>54.799574610434377</v>
      </c>
    </row>
    <row r="842" spans="1:5" x14ac:dyDescent="0.3">
      <c r="A842">
        <v>9.3399999999674037</v>
      </c>
      <c r="B842">
        <v>1895.0784912109375</v>
      </c>
      <c r="C842">
        <v>4.740108922123909E-2</v>
      </c>
      <c r="D842">
        <v>4.740108922123909E-2</v>
      </c>
      <c r="E842">
        <v>54.799747225485646</v>
      </c>
    </row>
    <row r="843" spans="1:5" x14ac:dyDescent="0.3">
      <c r="A843">
        <v>9.3499999999767169</v>
      </c>
      <c r="B843">
        <v>1896.7347412109375</v>
      </c>
      <c r="C843">
        <v>4.7401092946529388E-2</v>
      </c>
      <c r="D843">
        <v>4.7401092946529388E-2</v>
      </c>
      <c r="E843">
        <v>54.799911257468068</v>
      </c>
    </row>
    <row r="844" spans="1:5" x14ac:dyDescent="0.3">
      <c r="A844">
        <v>9.3599999999860302</v>
      </c>
      <c r="B844">
        <v>1898.5394287109375</v>
      </c>
      <c r="C844">
        <v>4.7401092946529388E-2</v>
      </c>
      <c r="D844">
        <v>4.7401092946529388E-2</v>
      </c>
      <c r="E844">
        <v>54.80007528945049</v>
      </c>
    </row>
    <row r="845" spans="1:5" x14ac:dyDescent="0.3">
      <c r="A845">
        <v>9.3699999999953434</v>
      </c>
      <c r="B845">
        <v>1900.1722412109375</v>
      </c>
      <c r="C845">
        <v>4.7401092946529388E-2</v>
      </c>
      <c r="D845">
        <v>4.7401092946529388E-2</v>
      </c>
      <c r="E845">
        <v>54.800246950827443</v>
      </c>
    </row>
    <row r="846" spans="1:5" x14ac:dyDescent="0.3">
      <c r="A846">
        <v>9.3800000000046566</v>
      </c>
      <c r="B846">
        <v>1902.1878662109375</v>
      </c>
      <c r="C846">
        <v>4.7401092946529388E-2</v>
      </c>
      <c r="D846">
        <v>4.7401092946529388E-2</v>
      </c>
      <c r="E846">
        <v>54.800410982809865</v>
      </c>
    </row>
    <row r="847" spans="1:5" x14ac:dyDescent="0.3">
      <c r="A847">
        <v>9.3899999998975545</v>
      </c>
      <c r="B847">
        <v>1904.1488037109375</v>
      </c>
      <c r="C847">
        <v>4.7401092946529388E-2</v>
      </c>
      <c r="D847">
        <v>4.7401092946529388E-2</v>
      </c>
      <c r="E847">
        <v>54.800575014792287</v>
      </c>
    </row>
    <row r="848" spans="1:5" x14ac:dyDescent="0.3">
      <c r="A848">
        <v>9.3999999999068677</v>
      </c>
      <c r="B848">
        <v>1905.9378662109375</v>
      </c>
      <c r="C848">
        <v>4.7401092946529388E-2</v>
      </c>
      <c r="D848">
        <v>4.7401092946529388E-2</v>
      </c>
      <c r="E848">
        <v>54.800739046774709</v>
      </c>
    </row>
    <row r="849" spans="1:5" x14ac:dyDescent="0.3">
      <c r="A849">
        <v>9.409999999916181</v>
      </c>
      <c r="B849">
        <v>1907.8831787109375</v>
      </c>
      <c r="C849">
        <v>4.7401092946529388E-2</v>
      </c>
      <c r="D849">
        <v>4.7401092946529388E-2</v>
      </c>
      <c r="E849">
        <v>54.800920244894826</v>
      </c>
    </row>
    <row r="850" spans="1:5" x14ac:dyDescent="0.3">
      <c r="A850">
        <v>9.4199999999254942</v>
      </c>
      <c r="B850">
        <v>1909.8988037109375</v>
      </c>
      <c r="C850">
        <v>4.7401092946529388E-2</v>
      </c>
      <c r="D850">
        <v>4.7401092946529388E-2</v>
      </c>
      <c r="E850">
        <v>54.801091906271779</v>
      </c>
    </row>
    <row r="851" spans="1:5" x14ac:dyDescent="0.3">
      <c r="A851">
        <v>9.4299999999348074</v>
      </c>
      <c r="B851">
        <v>1911.8909912109375</v>
      </c>
      <c r="C851">
        <v>4.7401092946529388E-2</v>
      </c>
      <c r="D851">
        <v>4.7401092946529388E-2</v>
      </c>
      <c r="E851">
        <v>54.801255938254201</v>
      </c>
    </row>
    <row r="852" spans="1:5" x14ac:dyDescent="0.3">
      <c r="A852">
        <v>9.4399999999441206</v>
      </c>
      <c r="B852">
        <v>1913.8284912109375</v>
      </c>
      <c r="C852">
        <v>4.7401092946529388E-2</v>
      </c>
      <c r="D852">
        <v>4.7401092946529388E-2</v>
      </c>
      <c r="E852">
        <v>54.80142855330547</v>
      </c>
    </row>
    <row r="853" spans="1:5" x14ac:dyDescent="0.3">
      <c r="A853">
        <v>9.4499999999534339</v>
      </c>
      <c r="B853">
        <v>1915.7972412109375</v>
      </c>
      <c r="C853">
        <v>4.7401092946529388E-2</v>
      </c>
      <c r="D853">
        <v>4.7401092946529388E-2</v>
      </c>
      <c r="E853">
        <v>54.801617380820119</v>
      </c>
    </row>
    <row r="854" spans="1:5" x14ac:dyDescent="0.3">
      <c r="A854">
        <v>9.4599999999627471</v>
      </c>
      <c r="B854">
        <v>1917.7581787109375</v>
      </c>
      <c r="C854">
        <v>4.7401092946529388E-2</v>
      </c>
      <c r="D854">
        <v>4.7401092946529388E-2</v>
      </c>
      <c r="E854">
        <v>54.801772829733693</v>
      </c>
    </row>
    <row r="855" spans="1:5" x14ac:dyDescent="0.3">
      <c r="A855">
        <v>9.4699999999720603</v>
      </c>
      <c r="B855">
        <v>1919.8675537109375</v>
      </c>
      <c r="C855">
        <v>4.8000000417232513E-2</v>
      </c>
      <c r="D855">
        <v>4.8000000417232513E-2</v>
      </c>
      <c r="E855">
        <v>54.801936861716115</v>
      </c>
    </row>
    <row r="856" spans="1:5" x14ac:dyDescent="0.3">
      <c r="A856">
        <v>9.4799999999813735</v>
      </c>
      <c r="B856">
        <v>1921.7113037109375</v>
      </c>
      <c r="C856">
        <v>4.8001088201999664E-2</v>
      </c>
      <c r="D856">
        <v>4.8001088201999664E-2</v>
      </c>
      <c r="E856">
        <v>54.802109476767384</v>
      </c>
    </row>
    <row r="857" spans="1:5" x14ac:dyDescent="0.3">
      <c r="A857">
        <v>9.4899999999906868</v>
      </c>
      <c r="B857">
        <v>1923.5003662109375</v>
      </c>
      <c r="C857">
        <v>4.8001091927289963E-2</v>
      </c>
      <c r="D857">
        <v>4.8001091927289963E-2</v>
      </c>
      <c r="E857">
        <v>54.802264925680959</v>
      </c>
    </row>
    <row r="858" spans="1:5" x14ac:dyDescent="0.3">
      <c r="A858">
        <v>9.5</v>
      </c>
      <c r="B858">
        <v>1925.3050537109375</v>
      </c>
      <c r="C858">
        <v>4.8001091927289963E-2</v>
      </c>
      <c r="D858">
        <v>4.8001091927289963E-2</v>
      </c>
      <c r="E858">
        <v>54.802437540732228</v>
      </c>
    </row>
    <row r="859" spans="1:5" x14ac:dyDescent="0.3">
      <c r="A859">
        <v>9.5100000000093132</v>
      </c>
      <c r="B859">
        <v>1927.0706787109375</v>
      </c>
      <c r="C859">
        <v>4.8001091927289963E-2</v>
      </c>
      <c r="D859">
        <v>4.8001091927289963E-2</v>
      </c>
      <c r="E859">
        <v>54.80260157271465</v>
      </c>
    </row>
    <row r="860" spans="1:5" x14ac:dyDescent="0.3">
      <c r="A860">
        <v>9.5199999999022111</v>
      </c>
      <c r="B860">
        <v>1928.7972412109375</v>
      </c>
      <c r="C860">
        <v>4.8001091927289963E-2</v>
      </c>
      <c r="D860">
        <v>4.8001091927289963E-2</v>
      </c>
      <c r="E860">
        <v>54.80277418776592</v>
      </c>
    </row>
    <row r="861" spans="1:5" x14ac:dyDescent="0.3">
      <c r="A861">
        <v>9.5299999999115244</v>
      </c>
      <c r="B861">
        <v>1930.5003662109375</v>
      </c>
      <c r="C861">
        <v>4.8001091927289963E-2</v>
      </c>
      <c r="D861">
        <v>4.8001091927289963E-2</v>
      </c>
      <c r="E861">
        <v>54.802922007284963</v>
      </c>
    </row>
    <row r="862" spans="1:5" x14ac:dyDescent="0.3">
      <c r="A862">
        <v>9.5399999999208376</v>
      </c>
      <c r="B862">
        <v>1932.2425537109375</v>
      </c>
      <c r="C862">
        <v>4.8001091927289963E-2</v>
      </c>
      <c r="D862">
        <v>4.8001091927289963E-2</v>
      </c>
      <c r="E862">
        <v>54.803086039267384</v>
      </c>
    </row>
    <row r="863" spans="1:5" x14ac:dyDescent="0.3">
      <c r="A863">
        <v>9.5499999999301508</v>
      </c>
      <c r="B863">
        <v>1934.1488037109375</v>
      </c>
      <c r="C863">
        <v>4.8001091927289963E-2</v>
      </c>
      <c r="D863">
        <v>4.8001091927289963E-2</v>
      </c>
      <c r="E863">
        <v>54.803250071249806</v>
      </c>
    </row>
    <row r="864" spans="1:5" x14ac:dyDescent="0.3">
      <c r="A864">
        <v>9.559999999939464</v>
      </c>
      <c r="B864">
        <v>1936.0081787109375</v>
      </c>
      <c r="C864">
        <v>4.8001091927289963E-2</v>
      </c>
      <c r="D864">
        <v>4.8001091927289963E-2</v>
      </c>
      <c r="E864">
        <v>54.803414103232228</v>
      </c>
    </row>
    <row r="865" spans="1:5" x14ac:dyDescent="0.3">
      <c r="A865">
        <v>9.5699999999487773</v>
      </c>
      <c r="B865">
        <v>1937.7503662109375</v>
      </c>
      <c r="C865">
        <v>4.8001091927289963E-2</v>
      </c>
      <c r="D865">
        <v>4.8001091927289963E-2</v>
      </c>
      <c r="E865">
        <v>54.803569552145802</v>
      </c>
    </row>
    <row r="866" spans="1:5" x14ac:dyDescent="0.3">
      <c r="A866">
        <v>9.5799999999580905</v>
      </c>
      <c r="B866">
        <v>1939.4534912109375</v>
      </c>
      <c r="C866">
        <v>4.8001091927289963E-2</v>
      </c>
      <c r="D866">
        <v>4.8001091927289963E-2</v>
      </c>
      <c r="E866">
        <v>54.803725954733693</v>
      </c>
    </row>
    <row r="867" spans="1:5" x14ac:dyDescent="0.3">
      <c r="A867">
        <v>9.5899999999674037</v>
      </c>
      <c r="B867">
        <v>1941.2816162109375</v>
      </c>
      <c r="C867">
        <v>4.8001091927289963E-2</v>
      </c>
      <c r="D867">
        <v>4.8001091927289963E-2</v>
      </c>
      <c r="E867">
        <v>54.803906199179494</v>
      </c>
    </row>
    <row r="868" spans="1:5" x14ac:dyDescent="0.3">
      <c r="A868">
        <v>9.5999999999767169</v>
      </c>
      <c r="B868">
        <v>1943.2347412109375</v>
      </c>
      <c r="C868">
        <v>4.8001091927289963E-2</v>
      </c>
      <c r="D868">
        <v>4.8001091927289963E-2</v>
      </c>
      <c r="E868">
        <v>54.804086443625295</v>
      </c>
    </row>
    <row r="869" spans="1:5" x14ac:dyDescent="0.3">
      <c r="A869">
        <v>9.6099999999860302</v>
      </c>
      <c r="B869">
        <v>1945.0238037109375</v>
      </c>
      <c r="C869">
        <v>4.8001091927289963E-2</v>
      </c>
      <c r="D869">
        <v>4.8001091927289963E-2</v>
      </c>
      <c r="E869">
        <v>54.804259058676564</v>
      </c>
    </row>
    <row r="870" spans="1:5" x14ac:dyDescent="0.3">
      <c r="A870">
        <v>9.6199999999953434</v>
      </c>
      <c r="B870">
        <v>1946.8909912109375</v>
      </c>
      <c r="C870">
        <v>4.8001091927289963E-2</v>
      </c>
      <c r="D870">
        <v>4.8001091927289963E-2</v>
      </c>
      <c r="E870">
        <v>54.804423090658986</v>
      </c>
    </row>
    <row r="871" spans="1:5" x14ac:dyDescent="0.3">
      <c r="A871">
        <v>9.6300000000046566</v>
      </c>
      <c r="B871">
        <v>1948.8519287109375</v>
      </c>
      <c r="C871">
        <v>4.8001091927289963E-2</v>
      </c>
      <c r="D871">
        <v>4.8001091927289963E-2</v>
      </c>
      <c r="E871">
        <v>54.804587122641408</v>
      </c>
    </row>
    <row r="872" spans="1:5" x14ac:dyDescent="0.3">
      <c r="A872">
        <v>9.6399999998975545</v>
      </c>
      <c r="B872">
        <v>1950.8441162109375</v>
      </c>
      <c r="C872">
        <v>4.8001091927289963E-2</v>
      </c>
      <c r="D872">
        <v>4.8001091927289963E-2</v>
      </c>
      <c r="E872">
        <v>54.804759737692677</v>
      </c>
    </row>
    <row r="873" spans="1:5" x14ac:dyDescent="0.3">
      <c r="A873">
        <v>9.6499999999068677</v>
      </c>
      <c r="B873">
        <v>1952.7269287109375</v>
      </c>
      <c r="C873">
        <v>4.8599999397993088E-2</v>
      </c>
      <c r="D873">
        <v>4.8599999397993088E-2</v>
      </c>
      <c r="E873">
        <v>54.804939982138478</v>
      </c>
    </row>
    <row r="874" spans="1:5" x14ac:dyDescent="0.3">
      <c r="A874">
        <v>9.659999999916181</v>
      </c>
      <c r="B874">
        <v>1954.5394287109375</v>
      </c>
      <c r="C874">
        <v>4.8601087182760239E-2</v>
      </c>
      <c r="D874">
        <v>4.8601087182760239E-2</v>
      </c>
      <c r="E874">
        <v>54.8051040141209</v>
      </c>
    </row>
    <row r="875" spans="1:5" x14ac:dyDescent="0.3">
      <c r="A875">
        <v>9.6699999999254942</v>
      </c>
      <c r="B875">
        <v>1956.3441162109375</v>
      </c>
      <c r="C875">
        <v>4.8601090908050537E-2</v>
      </c>
      <c r="D875">
        <v>4.8601090908050537E-2</v>
      </c>
      <c r="E875">
        <v>54.805268046103322</v>
      </c>
    </row>
    <row r="876" spans="1:5" x14ac:dyDescent="0.3">
      <c r="A876">
        <v>9.6799999999348074</v>
      </c>
      <c r="B876">
        <v>1958.3284912109375</v>
      </c>
      <c r="C876">
        <v>4.8601090908050537E-2</v>
      </c>
      <c r="D876">
        <v>4.8601090908050537E-2</v>
      </c>
      <c r="E876">
        <v>54.805423495016896</v>
      </c>
    </row>
    <row r="877" spans="1:5" x14ac:dyDescent="0.3">
      <c r="A877">
        <v>9.6899999999441206</v>
      </c>
      <c r="B877">
        <v>1960.3128662109375</v>
      </c>
      <c r="C877">
        <v>4.8601090908050537E-2</v>
      </c>
      <c r="D877">
        <v>4.8601090908050537E-2</v>
      </c>
      <c r="E877">
        <v>54.805604693137013</v>
      </c>
    </row>
    <row r="878" spans="1:5" x14ac:dyDescent="0.3">
      <c r="A878">
        <v>9.6999999999534339</v>
      </c>
      <c r="B878">
        <v>1962.1488037109375</v>
      </c>
      <c r="C878">
        <v>4.8601090908050537E-2</v>
      </c>
      <c r="D878">
        <v>4.8601090908050537E-2</v>
      </c>
      <c r="E878">
        <v>54.805768725119435</v>
      </c>
    </row>
    <row r="879" spans="1:5" x14ac:dyDescent="0.3">
      <c r="A879">
        <v>9.7099999999627471</v>
      </c>
      <c r="B879">
        <v>1963.9691162109375</v>
      </c>
      <c r="C879">
        <v>4.8601090908050537E-2</v>
      </c>
      <c r="D879">
        <v>4.8601090908050537E-2</v>
      </c>
      <c r="E879">
        <v>54.805932757101857</v>
      </c>
    </row>
    <row r="880" spans="1:5" x14ac:dyDescent="0.3">
      <c r="A880">
        <v>9.7199999999720603</v>
      </c>
      <c r="B880">
        <v>1965.8284912109375</v>
      </c>
      <c r="C880">
        <v>4.8601090908050537E-2</v>
      </c>
      <c r="D880">
        <v>4.8601090908050537E-2</v>
      </c>
      <c r="E880">
        <v>54.80610441847881</v>
      </c>
    </row>
    <row r="881" spans="1:5" x14ac:dyDescent="0.3">
      <c r="A881">
        <v>9.7299999999813735</v>
      </c>
      <c r="B881">
        <v>1967.4691162109375</v>
      </c>
      <c r="C881">
        <v>4.8601090908050537E-2</v>
      </c>
      <c r="D881">
        <v>4.8601090908050537E-2</v>
      </c>
      <c r="E881">
        <v>54.806268450461232</v>
      </c>
    </row>
    <row r="882" spans="1:5" x14ac:dyDescent="0.3">
      <c r="A882">
        <v>9.7399999999906868</v>
      </c>
      <c r="B882">
        <v>1969.2191162109375</v>
      </c>
      <c r="C882">
        <v>4.8601090908050537E-2</v>
      </c>
      <c r="D882">
        <v>4.8601090908050537E-2</v>
      </c>
      <c r="E882">
        <v>54.806424853049123</v>
      </c>
    </row>
    <row r="883" spans="1:5" x14ac:dyDescent="0.3">
      <c r="A883">
        <v>9.75</v>
      </c>
      <c r="B883">
        <v>1970.9222412109375</v>
      </c>
      <c r="C883">
        <v>4.8601090908050537E-2</v>
      </c>
      <c r="D883">
        <v>4.8601090908050537E-2</v>
      </c>
      <c r="E883">
        <v>54.806580301962697</v>
      </c>
    </row>
    <row r="884" spans="1:5" x14ac:dyDescent="0.3">
      <c r="A884">
        <v>9.7600000000093132</v>
      </c>
      <c r="B884">
        <v>1972.6956787109375</v>
      </c>
      <c r="C884">
        <v>4.9199998378753662E-2</v>
      </c>
      <c r="D884">
        <v>4.9199998378753662E-2</v>
      </c>
      <c r="E884">
        <v>54.806752917013966</v>
      </c>
    </row>
    <row r="885" spans="1:5" x14ac:dyDescent="0.3">
      <c r="A885">
        <v>9.7699999999022111</v>
      </c>
      <c r="B885">
        <v>1974.4534912109375</v>
      </c>
      <c r="C885">
        <v>4.8601090908050537E-2</v>
      </c>
      <c r="D885">
        <v>4.8601090908050537E-2</v>
      </c>
      <c r="E885">
        <v>54.806908365927541</v>
      </c>
    </row>
    <row r="886" spans="1:5" x14ac:dyDescent="0.3">
      <c r="A886">
        <v>9.7799999999115244</v>
      </c>
      <c r="B886">
        <v>1976.1956787109375</v>
      </c>
      <c r="C886">
        <v>4.9199998378753662E-2</v>
      </c>
      <c r="D886">
        <v>4.9199998378753662E-2</v>
      </c>
      <c r="E886">
        <v>54.80708098097881</v>
      </c>
    </row>
    <row r="887" spans="1:5" x14ac:dyDescent="0.3">
      <c r="A887">
        <v>9.7899999999208376</v>
      </c>
      <c r="B887">
        <v>1977.9378662109375</v>
      </c>
      <c r="C887">
        <v>4.9201086163520813E-2</v>
      </c>
      <c r="D887">
        <v>4.9201086163520813E-2</v>
      </c>
      <c r="E887">
        <v>54.807228800497853</v>
      </c>
    </row>
    <row r="888" spans="1:5" x14ac:dyDescent="0.3">
      <c r="A888">
        <v>9.7999999999301508</v>
      </c>
      <c r="B888">
        <v>1979.6175537109375</v>
      </c>
      <c r="C888">
        <v>4.920109361410141E-2</v>
      </c>
      <c r="D888">
        <v>4.920109361410141E-2</v>
      </c>
      <c r="E888">
        <v>54.807409044943654</v>
      </c>
    </row>
    <row r="889" spans="1:5" x14ac:dyDescent="0.3">
      <c r="A889">
        <v>9.809999999939464</v>
      </c>
      <c r="B889">
        <v>1981.3988037109375</v>
      </c>
      <c r="C889">
        <v>4.920109361410141E-2</v>
      </c>
      <c r="D889">
        <v>4.920109361410141E-2</v>
      </c>
      <c r="E889">
        <v>54.807581659994923</v>
      </c>
    </row>
    <row r="890" spans="1:5" x14ac:dyDescent="0.3">
      <c r="A890">
        <v>9.8199999999487773</v>
      </c>
      <c r="B890">
        <v>1983.2113037109375</v>
      </c>
      <c r="C890">
        <v>4.920109361410141E-2</v>
      </c>
      <c r="D890">
        <v>4.920109361410141E-2</v>
      </c>
      <c r="E890">
        <v>54.807745691977345</v>
      </c>
    </row>
    <row r="891" spans="1:5" x14ac:dyDescent="0.3">
      <c r="A891">
        <v>9.8299999999580905</v>
      </c>
      <c r="B891">
        <v>1985.0863037109375</v>
      </c>
      <c r="C891">
        <v>4.920109361410141E-2</v>
      </c>
      <c r="D891">
        <v>4.920109361410141E-2</v>
      </c>
      <c r="E891">
        <v>54.807925936423146</v>
      </c>
    </row>
    <row r="892" spans="1:5" x14ac:dyDescent="0.3">
      <c r="A892">
        <v>9.8399999999674037</v>
      </c>
      <c r="B892">
        <v>1986.8597412109375</v>
      </c>
      <c r="C892">
        <v>4.920109361410141E-2</v>
      </c>
      <c r="D892">
        <v>4.920109361410141E-2</v>
      </c>
      <c r="E892">
        <v>54.80808138533672</v>
      </c>
    </row>
    <row r="893" spans="1:5" x14ac:dyDescent="0.3">
      <c r="A893">
        <v>9.8499999999767169</v>
      </c>
      <c r="B893">
        <v>1988.7269287109375</v>
      </c>
      <c r="C893">
        <v>4.920109361410141E-2</v>
      </c>
      <c r="D893">
        <v>4.920109361410141E-2</v>
      </c>
      <c r="E893">
        <v>54.808245417319142</v>
      </c>
    </row>
    <row r="894" spans="1:5" x14ac:dyDescent="0.3">
      <c r="A894">
        <v>9.8599999999860302</v>
      </c>
      <c r="B894">
        <v>1990.3597412109375</v>
      </c>
      <c r="C894">
        <v>4.920109361410141E-2</v>
      </c>
      <c r="D894">
        <v>4.920109361410141E-2</v>
      </c>
      <c r="E894">
        <v>54.808409449301564</v>
      </c>
    </row>
    <row r="895" spans="1:5" x14ac:dyDescent="0.3">
      <c r="A895">
        <v>9.8699999999953434</v>
      </c>
      <c r="B895">
        <v>1992.1097412109375</v>
      </c>
      <c r="C895">
        <v>4.920109361410141E-2</v>
      </c>
      <c r="D895">
        <v>4.920109361410141E-2</v>
      </c>
      <c r="E895">
        <v>54.808590647421681</v>
      </c>
    </row>
    <row r="896" spans="1:5" x14ac:dyDescent="0.3">
      <c r="A896">
        <v>9.8800000000046566</v>
      </c>
      <c r="B896">
        <v>1993.8519287109375</v>
      </c>
      <c r="C896">
        <v>4.9800001084804535E-2</v>
      </c>
      <c r="D896">
        <v>4.9800001084804535E-2</v>
      </c>
      <c r="E896">
        <v>54.808746096335256</v>
      </c>
    </row>
    <row r="897" spans="1:5" x14ac:dyDescent="0.3">
      <c r="A897">
        <v>9.8899999998975545</v>
      </c>
      <c r="B897">
        <v>1995.5550537109375</v>
      </c>
      <c r="C897">
        <v>4.9801088869571686E-2</v>
      </c>
      <c r="D897">
        <v>4.9801088869571686E-2</v>
      </c>
      <c r="E897">
        <v>54.808926340781056</v>
      </c>
    </row>
    <row r="898" spans="1:5" x14ac:dyDescent="0.3">
      <c r="A898">
        <v>9.8999999999068677</v>
      </c>
      <c r="B898">
        <v>1997.4144287109375</v>
      </c>
      <c r="C898">
        <v>4.9202181398868561E-2</v>
      </c>
      <c r="D898">
        <v>4.9202181398868561E-2</v>
      </c>
      <c r="E898">
        <v>54.809090372763478</v>
      </c>
    </row>
    <row r="899" spans="1:5" x14ac:dyDescent="0.3">
      <c r="A899">
        <v>9.909999999916181</v>
      </c>
      <c r="B899">
        <v>1999.2894287109375</v>
      </c>
      <c r="C899">
        <v>4.920109361410141E-2</v>
      </c>
      <c r="D899">
        <v>4.920109361410141E-2</v>
      </c>
      <c r="E899">
        <v>54.809262987814748</v>
      </c>
    </row>
    <row r="900" spans="1:5" x14ac:dyDescent="0.3">
      <c r="A900">
        <v>9.9199999999254942</v>
      </c>
      <c r="B900">
        <v>2001.0472412109375</v>
      </c>
      <c r="C900">
        <v>4.9800001084804535E-2</v>
      </c>
      <c r="D900">
        <v>4.9800001084804535E-2</v>
      </c>
      <c r="E900">
        <v>54.80942701979717</v>
      </c>
    </row>
    <row r="901" spans="1:5" x14ac:dyDescent="0.3">
      <c r="A901">
        <v>9.9299999999348074</v>
      </c>
      <c r="B901">
        <v>2002.9456787109375</v>
      </c>
      <c r="C901">
        <v>4.9801088869571686E-2</v>
      </c>
      <c r="D901">
        <v>4.9801088869571686E-2</v>
      </c>
      <c r="E901">
        <v>54.809591051779591</v>
      </c>
    </row>
    <row r="902" spans="1:5" x14ac:dyDescent="0.3">
      <c r="A902">
        <v>9.9399999999441206</v>
      </c>
      <c r="B902">
        <v>2004.8675537109375</v>
      </c>
      <c r="C902">
        <v>4.9801092594861984E-2</v>
      </c>
      <c r="D902">
        <v>4.9801092594861984E-2</v>
      </c>
      <c r="E902">
        <v>54.809763666830861</v>
      </c>
    </row>
    <row r="903" spans="1:5" x14ac:dyDescent="0.3">
      <c r="A903">
        <v>9.9499999999534339</v>
      </c>
      <c r="B903">
        <v>2006.6956787109375</v>
      </c>
      <c r="C903">
        <v>4.9801092594861984E-2</v>
      </c>
      <c r="D903">
        <v>4.9801092594861984E-2</v>
      </c>
      <c r="E903">
        <v>54.809919115744435</v>
      </c>
    </row>
    <row r="904" spans="1:5" x14ac:dyDescent="0.3">
      <c r="A904">
        <v>9.9599999999627471</v>
      </c>
      <c r="B904">
        <v>2008.6800537109375</v>
      </c>
      <c r="C904">
        <v>4.9801092594861984E-2</v>
      </c>
      <c r="D904">
        <v>4.9801092594861984E-2</v>
      </c>
      <c r="E904">
        <v>54.810091730795705</v>
      </c>
    </row>
    <row r="905" spans="1:5" x14ac:dyDescent="0.3">
      <c r="A905">
        <v>9.9699999999720603</v>
      </c>
      <c r="B905">
        <v>2010.5238037109375</v>
      </c>
      <c r="C905">
        <v>4.9801092594861984E-2</v>
      </c>
      <c r="D905">
        <v>4.9801092594861984E-2</v>
      </c>
      <c r="E905">
        <v>54.810255762778127</v>
      </c>
    </row>
    <row r="906" spans="1:5" x14ac:dyDescent="0.3">
      <c r="A906">
        <v>9.9799999999813735</v>
      </c>
      <c r="B906">
        <v>2012.2972412109375</v>
      </c>
      <c r="C906">
        <v>4.9801092594861984E-2</v>
      </c>
      <c r="D906">
        <v>4.9801092594861984E-2</v>
      </c>
      <c r="E906">
        <v>54.810411211691701</v>
      </c>
    </row>
    <row r="907" spans="1:5" x14ac:dyDescent="0.3">
      <c r="A907">
        <v>9.9899999999906868</v>
      </c>
      <c r="B907">
        <v>2014.1019287109375</v>
      </c>
      <c r="C907">
        <v>4.9801092594861984E-2</v>
      </c>
      <c r="D907">
        <v>4.9801092594861984E-2</v>
      </c>
      <c r="E907">
        <v>54.810575243674123</v>
      </c>
    </row>
    <row r="908" spans="1:5" x14ac:dyDescent="0.3">
      <c r="A908">
        <v>10</v>
      </c>
      <c r="B908">
        <v>2015.8988037109375</v>
      </c>
      <c r="C908">
        <v>4.9801092594861984E-2</v>
      </c>
      <c r="D908">
        <v>4.9801092594861984E-2</v>
      </c>
      <c r="E908">
        <v>54.810739275656545</v>
      </c>
    </row>
    <row r="909" spans="1:5" x14ac:dyDescent="0.3">
      <c r="A909">
        <v>10.010000000009313</v>
      </c>
      <c r="B909">
        <v>2017.7816162109375</v>
      </c>
      <c r="C909">
        <v>4.9801092594861984E-2</v>
      </c>
      <c r="D909">
        <v>4.9801092594861984E-2</v>
      </c>
      <c r="E909">
        <v>54.810904261313283</v>
      </c>
    </row>
    <row r="910" spans="1:5" x14ac:dyDescent="0.3">
      <c r="A910">
        <v>10.019999999902211</v>
      </c>
      <c r="B910">
        <v>2019.5941162109375</v>
      </c>
      <c r="C910">
        <v>4.9801092594861984E-2</v>
      </c>
      <c r="D910">
        <v>4.9801092594861984E-2</v>
      </c>
      <c r="E910">
        <v>54.811059710226857</v>
      </c>
    </row>
    <row r="911" spans="1:5" x14ac:dyDescent="0.3">
      <c r="A911">
        <v>10.029999999911524</v>
      </c>
      <c r="B911">
        <v>2021.1644287109375</v>
      </c>
      <c r="C911">
        <v>4.9801092594861984E-2</v>
      </c>
      <c r="D911">
        <v>4.9801092594861984E-2</v>
      </c>
      <c r="E911">
        <v>54.811232325278127</v>
      </c>
    </row>
    <row r="912" spans="1:5" x14ac:dyDescent="0.3">
      <c r="A912">
        <v>10.039999999920838</v>
      </c>
      <c r="B912">
        <v>2022.9456787109375</v>
      </c>
      <c r="C912">
        <v>4.9801092594861984E-2</v>
      </c>
      <c r="D912">
        <v>4.9801092594861984E-2</v>
      </c>
      <c r="E912">
        <v>54.811396357260548</v>
      </c>
    </row>
    <row r="913" spans="1:5" x14ac:dyDescent="0.3">
      <c r="A913">
        <v>10.049999999930151</v>
      </c>
      <c r="B913">
        <v>2024.6644287109375</v>
      </c>
      <c r="C913">
        <v>4.9801092594861984E-2</v>
      </c>
      <c r="D913">
        <v>4.9801092594861984E-2</v>
      </c>
      <c r="E913">
        <v>54.811568018637502</v>
      </c>
    </row>
    <row r="914" spans="1:5" x14ac:dyDescent="0.3">
      <c r="A914">
        <v>10.059999999939464</v>
      </c>
      <c r="B914">
        <v>2026.3597412109375</v>
      </c>
      <c r="C914">
        <v>4.9801092594861984E-2</v>
      </c>
      <c r="D914">
        <v>4.9801092594861984E-2</v>
      </c>
      <c r="E914">
        <v>54.811732050619923</v>
      </c>
    </row>
    <row r="915" spans="1:5" x14ac:dyDescent="0.3">
      <c r="A915">
        <v>10.069999999948777</v>
      </c>
      <c r="B915">
        <v>2028.1253662109375</v>
      </c>
      <c r="C915">
        <v>4.9801092594861984E-2</v>
      </c>
      <c r="D915">
        <v>4.9801092594861984E-2</v>
      </c>
      <c r="E915">
        <v>54.811896082602345</v>
      </c>
    </row>
    <row r="916" spans="1:5" x14ac:dyDescent="0.3">
      <c r="A916">
        <v>10.07999999995809</v>
      </c>
      <c r="B916">
        <v>2030.0159912109375</v>
      </c>
      <c r="C916">
        <v>4.9801092594861984E-2</v>
      </c>
      <c r="D916">
        <v>4.9801092594861984E-2</v>
      </c>
      <c r="E916">
        <v>54.812068697653615</v>
      </c>
    </row>
    <row r="917" spans="1:5" x14ac:dyDescent="0.3">
      <c r="A917">
        <v>10.089999999967404</v>
      </c>
      <c r="B917">
        <v>2031.9222412109375</v>
      </c>
      <c r="C917">
        <v>4.9801092594861984E-2</v>
      </c>
      <c r="D917">
        <v>4.9801092594861984E-2</v>
      </c>
      <c r="E917">
        <v>54.812232729636037</v>
      </c>
    </row>
    <row r="918" spans="1:5" x14ac:dyDescent="0.3">
      <c r="A918">
        <v>10.099999999976717</v>
      </c>
      <c r="B918">
        <v>2033.7659912109375</v>
      </c>
      <c r="C918">
        <v>5.0400000065565109E-2</v>
      </c>
      <c r="D918">
        <v>5.0400000065565109E-2</v>
      </c>
      <c r="E918">
        <v>54.812412974081838</v>
      </c>
    </row>
    <row r="919" spans="1:5" x14ac:dyDescent="0.3">
      <c r="A919">
        <v>10.10999999998603</v>
      </c>
      <c r="B919">
        <v>2035.5628662109375</v>
      </c>
      <c r="C919">
        <v>5.040108785033226E-2</v>
      </c>
      <c r="D919">
        <v>5.040108785033226E-2</v>
      </c>
      <c r="E919">
        <v>54.812577006064259</v>
      </c>
    </row>
    <row r="920" spans="1:5" x14ac:dyDescent="0.3">
      <c r="A920">
        <v>10.119999999995343</v>
      </c>
      <c r="B920">
        <v>2037.4378662109375</v>
      </c>
      <c r="C920">
        <v>5.0401091575622559E-2</v>
      </c>
      <c r="D920">
        <v>5.0401091575622559E-2</v>
      </c>
      <c r="E920">
        <v>54.812741038046681</v>
      </c>
    </row>
    <row r="921" spans="1:5" x14ac:dyDescent="0.3">
      <c r="A921">
        <v>10.130000000004657</v>
      </c>
      <c r="B921">
        <v>2039.4378662109375</v>
      </c>
      <c r="C921">
        <v>5.0401091575622559E-2</v>
      </c>
      <c r="D921">
        <v>5.0401091575622559E-2</v>
      </c>
      <c r="E921">
        <v>54.812905070029103</v>
      </c>
    </row>
    <row r="922" spans="1:5" x14ac:dyDescent="0.3">
      <c r="A922">
        <v>10.139999999897555</v>
      </c>
      <c r="B922">
        <v>2041.1409912109375</v>
      </c>
      <c r="C922">
        <v>5.0401091575622559E-2</v>
      </c>
      <c r="D922">
        <v>5.0401091575622559E-2</v>
      </c>
      <c r="E922">
        <v>54.81308626814922</v>
      </c>
    </row>
    <row r="923" spans="1:5" x14ac:dyDescent="0.3">
      <c r="A923">
        <v>10.149999999906868</v>
      </c>
      <c r="B923">
        <v>2042.9144287109375</v>
      </c>
      <c r="C923">
        <v>5.0401091575622559E-2</v>
      </c>
      <c r="D923">
        <v>5.0401091575622559E-2</v>
      </c>
      <c r="E923">
        <v>54.813250300131642</v>
      </c>
    </row>
    <row r="924" spans="1:5" x14ac:dyDescent="0.3">
      <c r="A924">
        <v>10.159999999916181</v>
      </c>
      <c r="B924">
        <v>2044.8519287109375</v>
      </c>
      <c r="C924">
        <v>5.0401091575622559E-2</v>
      </c>
      <c r="D924">
        <v>5.0401091575622559E-2</v>
      </c>
      <c r="E924">
        <v>54.813421961508595</v>
      </c>
    </row>
    <row r="925" spans="1:5" x14ac:dyDescent="0.3">
      <c r="A925">
        <v>10.169999999925494</v>
      </c>
      <c r="B925">
        <v>2046.7581787109375</v>
      </c>
      <c r="C925">
        <v>5.0401091575622559E-2</v>
      </c>
      <c r="D925">
        <v>5.0401091575622559E-2</v>
      </c>
      <c r="E925">
        <v>54.813585993491017</v>
      </c>
    </row>
    <row r="926" spans="1:5" x14ac:dyDescent="0.3">
      <c r="A926">
        <v>10.179999999934807</v>
      </c>
      <c r="B926">
        <v>2048.72705078125</v>
      </c>
      <c r="C926">
        <v>5.0401091575622559E-2</v>
      </c>
      <c r="D926">
        <v>5.0401091575622559E-2</v>
      </c>
      <c r="E926">
        <v>54.813742396078908</v>
      </c>
    </row>
    <row r="927" spans="1:5" x14ac:dyDescent="0.3">
      <c r="A927">
        <v>10.189999999944121</v>
      </c>
      <c r="B927">
        <v>2050.56298828125</v>
      </c>
      <c r="C927">
        <v>5.0999999046325684E-2</v>
      </c>
      <c r="D927">
        <v>5.0999999046325684E-2</v>
      </c>
      <c r="E927">
        <v>54.81390642806133</v>
      </c>
    </row>
    <row r="928" spans="1:5" x14ac:dyDescent="0.3">
      <c r="A928">
        <v>10.199999999953434</v>
      </c>
      <c r="B928">
        <v>2052.46142578125</v>
      </c>
      <c r="C928">
        <v>5.0401091575622559E-2</v>
      </c>
      <c r="D928">
        <v>5.0401091575622559E-2</v>
      </c>
      <c r="E928">
        <v>54.814070460043752</v>
      </c>
    </row>
    <row r="929" spans="1:5" x14ac:dyDescent="0.3">
      <c r="A929">
        <v>10.209999999962747</v>
      </c>
      <c r="B929">
        <v>2054.44580078125</v>
      </c>
      <c r="C929">
        <v>5.0999999046325684E-2</v>
      </c>
      <c r="D929">
        <v>5.0999999046325684E-2</v>
      </c>
      <c r="E929">
        <v>54.814234492026173</v>
      </c>
    </row>
    <row r="930" spans="1:5" x14ac:dyDescent="0.3">
      <c r="A930">
        <v>10.21999999997206</v>
      </c>
      <c r="B930">
        <v>2056.24267578125</v>
      </c>
      <c r="C930">
        <v>5.1001086831092834E-2</v>
      </c>
      <c r="D930">
        <v>5.1001086831092834E-2</v>
      </c>
      <c r="E930">
        <v>54.814407107077443</v>
      </c>
    </row>
    <row r="931" spans="1:5" x14ac:dyDescent="0.3">
      <c r="A931">
        <v>10.229999999981374</v>
      </c>
      <c r="B931">
        <v>2058.10205078125</v>
      </c>
      <c r="C931">
        <v>5.1001094281673431E-2</v>
      </c>
      <c r="D931">
        <v>5.1001094281673431E-2</v>
      </c>
      <c r="E931">
        <v>54.814562555991017</v>
      </c>
    </row>
    <row r="932" spans="1:5" x14ac:dyDescent="0.3">
      <c r="A932">
        <v>10.239999999990687</v>
      </c>
      <c r="B932">
        <v>2060.08642578125</v>
      </c>
      <c r="C932">
        <v>5.1001094281673431E-2</v>
      </c>
      <c r="D932">
        <v>5.1001094281673431E-2</v>
      </c>
      <c r="E932">
        <v>54.814718958578908</v>
      </c>
    </row>
    <row r="933" spans="1:5" x14ac:dyDescent="0.3">
      <c r="A933">
        <v>10.25</v>
      </c>
      <c r="B933">
        <v>2062.05517578125</v>
      </c>
      <c r="C933">
        <v>5.1001094281673431E-2</v>
      </c>
      <c r="D933">
        <v>5.1001094281673431E-2</v>
      </c>
      <c r="E933">
        <v>54.814890619955861</v>
      </c>
    </row>
    <row r="934" spans="1:5" x14ac:dyDescent="0.3">
      <c r="A934">
        <v>10.260000000009313</v>
      </c>
      <c r="B934">
        <v>2063.86767578125</v>
      </c>
      <c r="C934">
        <v>5.1001094281673431E-2</v>
      </c>
      <c r="D934">
        <v>5.1001094281673431E-2</v>
      </c>
      <c r="E934">
        <v>54.815070864401662</v>
      </c>
    </row>
    <row r="935" spans="1:5" x14ac:dyDescent="0.3">
      <c r="A935">
        <v>10.269999999902211</v>
      </c>
      <c r="B935">
        <v>2065.67236328125</v>
      </c>
      <c r="C935">
        <v>5.1001094281673431E-2</v>
      </c>
      <c r="D935">
        <v>5.1001094281673431E-2</v>
      </c>
      <c r="E935">
        <v>54.815227266989552</v>
      </c>
    </row>
    <row r="936" spans="1:5" x14ac:dyDescent="0.3">
      <c r="A936">
        <v>10.279999999911524</v>
      </c>
      <c r="B936">
        <v>2067.38330078125</v>
      </c>
      <c r="C936">
        <v>5.1001094281673431E-2</v>
      </c>
      <c r="D936">
        <v>5.1001094281673431E-2</v>
      </c>
      <c r="E936">
        <v>54.815399882040822</v>
      </c>
    </row>
    <row r="937" spans="1:5" x14ac:dyDescent="0.3">
      <c r="A937">
        <v>10.289999999920838</v>
      </c>
      <c r="B937">
        <v>2069.35205078125</v>
      </c>
      <c r="C937">
        <v>5.1001094281673431E-2</v>
      </c>
      <c r="D937">
        <v>5.1001094281673431E-2</v>
      </c>
      <c r="E937">
        <v>54.815580126486623</v>
      </c>
    </row>
    <row r="938" spans="1:5" x14ac:dyDescent="0.3">
      <c r="A938">
        <v>10.299999999930151</v>
      </c>
      <c r="B938">
        <v>2071.20361328125</v>
      </c>
      <c r="C938">
        <v>5.1001094281673431E-2</v>
      </c>
      <c r="D938">
        <v>5.1001094281673431E-2</v>
      </c>
      <c r="E938">
        <v>54.815735575400197</v>
      </c>
    </row>
    <row r="939" spans="1:5" x14ac:dyDescent="0.3">
      <c r="A939">
        <v>10.309999999939464</v>
      </c>
      <c r="B939">
        <v>2072.82861328125</v>
      </c>
      <c r="C939">
        <v>5.1001094281673431E-2</v>
      </c>
      <c r="D939">
        <v>5.1001094281673431E-2</v>
      </c>
      <c r="E939">
        <v>54.815908190451466</v>
      </c>
    </row>
    <row r="940" spans="1:5" x14ac:dyDescent="0.3">
      <c r="A940">
        <v>10.319999999948777</v>
      </c>
      <c r="B940">
        <v>2074.72705078125</v>
      </c>
      <c r="C940">
        <v>5.1001094281673431E-2</v>
      </c>
      <c r="D940">
        <v>5.1001094281673431E-2</v>
      </c>
      <c r="E940">
        <v>54.81607985182842</v>
      </c>
    </row>
    <row r="941" spans="1:5" x14ac:dyDescent="0.3">
      <c r="A941">
        <v>10.32999999995809</v>
      </c>
      <c r="B941">
        <v>2076.49267578125</v>
      </c>
      <c r="C941">
        <v>5.1001094281673431E-2</v>
      </c>
      <c r="D941">
        <v>5.1001094281673431E-2</v>
      </c>
      <c r="E941">
        <v>54.816252466879689</v>
      </c>
    </row>
    <row r="942" spans="1:5" x14ac:dyDescent="0.3">
      <c r="A942">
        <v>10.339999999967404</v>
      </c>
      <c r="B942">
        <v>2078.16455078125</v>
      </c>
      <c r="C942">
        <v>5.1001094281673431E-2</v>
      </c>
      <c r="D942">
        <v>5.1001094281673431E-2</v>
      </c>
      <c r="E942">
        <v>54.816425081930959</v>
      </c>
    </row>
    <row r="943" spans="1:5" x14ac:dyDescent="0.3">
      <c r="A943">
        <v>10.349999999976717</v>
      </c>
      <c r="B943">
        <v>2079.95361328125</v>
      </c>
      <c r="C943">
        <v>5.1001094281673431E-2</v>
      </c>
      <c r="D943">
        <v>5.1001094281673431E-2</v>
      </c>
      <c r="E943">
        <v>54.816589113913381</v>
      </c>
    </row>
    <row r="944" spans="1:5" x14ac:dyDescent="0.3">
      <c r="A944">
        <v>10.35999999998603</v>
      </c>
      <c r="B944">
        <v>2081.76611328125</v>
      </c>
      <c r="C944">
        <v>5.1001094281673431E-2</v>
      </c>
      <c r="D944">
        <v>5.1001094281673431E-2</v>
      </c>
      <c r="E944">
        <v>54.816760775290334</v>
      </c>
    </row>
    <row r="945" spans="1:5" x14ac:dyDescent="0.3">
      <c r="A945">
        <v>10.369999999995343</v>
      </c>
      <c r="B945">
        <v>2083.50830078125</v>
      </c>
      <c r="C945">
        <v>5.1001094281673431E-2</v>
      </c>
      <c r="D945">
        <v>5.1001094281673431E-2</v>
      </c>
      <c r="E945">
        <v>54.816933390341603</v>
      </c>
    </row>
    <row r="946" spans="1:5" x14ac:dyDescent="0.3">
      <c r="A946">
        <v>10.380000000004657</v>
      </c>
      <c r="B946">
        <v>2085.25048828125</v>
      </c>
      <c r="C946">
        <v>5.1001094281673431E-2</v>
      </c>
      <c r="D946">
        <v>5.1001094281673431E-2</v>
      </c>
      <c r="E946">
        <v>54.817089792929494</v>
      </c>
    </row>
    <row r="947" spans="1:5" x14ac:dyDescent="0.3">
      <c r="A947">
        <v>10.389999999897555</v>
      </c>
      <c r="B947">
        <v>2086.78173828125</v>
      </c>
      <c r="C947">
        <v>5.1600001752376556E-2</v>
      </c>
      <c r="D947">
        <v>5.1600001752376556E-2</v>
      </c>
      <c r="E947">
        <v>54.817261454306447</v>
      </c>
    </row>
    <row r="948" spans="1:5" x14ac:dyDescent="0.3">
      <c r="A948">
        <v>10.399999999906868</v>
      </c>
      <c r="B948">
        <v>2088.32861328125</v>
      </c>
      <c r="C948">
        <v>5.1601089537143707E-2</v>
      </c>
      <c r="D948">
        <v>5.1601089537143707E-2</v>
      </c>
      <c r="E948">
        <v>54.817425486288869</v>
      </c>
    </row>
    <row r="949" spans="1:5" x14ac:dyDescent="0.3">
      <c r="A949">
        <v>10.409999999916181</v>
      </c>
      <c r="B949">
        <v>2090.07080078125</v>
      </c>
      <c r="C949">
        <v>5.1601093262434006E-2</v>
      </c>
      <c r="D949">
        <v>5.1601093262434006E-2</v>
      </c>
      <c r="E949">
        <v>54.817581888876759</v>
      </c>
    </row>
    <row r="950" spans="1:5" x14ac:dyDescent="0.3">
      <c r="A950">
        <v>10.419999999925494</v>
      </c>
      <c r="B950">
        <v>2091.74267578125</v>
      </c>
      <c r="C950">
        <v>5.1601093262434006E-2</v>
      </c>
      <c r="D950">
        <v>5.1601093262434006E-2</v>
      </c>
      <c r="E950">
        <v>54.817745920859181</v>
      </c>
    </row>
    <row r="951" spans="1:5" x14ac:dyDescent="0.3">
      <c r="A951">
        <v>10.429999999934807</v>
      </c>
      <c r="B951">
        <v>2093.43798828125</v>
      </c>
      <c r="C951">
        <v>5.1601093262434006E-2</v>
      </c>
      <c r="D951">
        <v>5.1601093262434006E-2</v>
      </c>
      <c r="E951">
        <v>54.817901369772756</v>
      </c>
    </row>
    <row r="952" spans="1:5" x14ac:dyDescent="0.3">
      <c r="A952">
        <v>10.439999999944121</v>
      </c>
      <c r="B952">
        <v>2095.25830078125</v>
      </c>
      <c r="C952">
        <v>5.1601093262434006E-2</v>
      </c>
      <c r="D952">
        <v>5.1601093262434006E-2</v>
      </c>
      <c r="E952">
        <v>54.818065401755177</v>
      </c>
    </row>
    <row r="953" spans="1:5" x14ac:dyDescent="0.3">
      <c r="A953">
        <v>10.449999999953434</v>
      </c>
      <c r="B953">
        <v>2096.94580078125</v>
      </c>
      <c r="C953">
        <v>5.1601093262434006E-2</v>
      </c>
      <c r="D953">
        <v>5.1601093262434006E-2</v>
      </c>
      <c r="E953">
        <v>54.818238016806447</v>
      </c>
    </row>
    <row r="954" spans="1:5" x14ac:dyDescent="0.3">
      <c r="A954">
        <v>10.459999999962747</v>
      </c>
      <c r="B954">
        <v>2098.63330078125</v>
      </c>
      <c r="C954">
        <v>5.1601093262434006E-2</v>
      </c>
      <c r="D954">
        <v>5.1601093262434006E-2</v>
      </c>
      <c r="E954">
        <v>54.81838583632549</v>
      </c>
    </row>
    <row r="955" spans="1:5" x14ac:dyDescent="0.3">
      <c r="A955">
        <v>10.46999999997206</v>
      </c>
      <c r="B955">
        <v>2100.41455078125</v>
      </c>
      <c r="C955">
        <v>5.1601093262434006E-2</v>
      </c>
      <c r="D955">
        <v>5.1601093262434006E-2</v>
      </c>
      <c r="E955">
        <v>54.818549868307912</v>
      </c>
    </row>
    <row r="956" spans="1:5" x14ac:dyDescent="0.3">
      <c r="A956">
        <v>10.479999999981374</v>
      </c>
      <c r="B956">
        <v>2102.14111328125</v>
      </c>
      <c r="C956">
        <v>5.1601093262434006E-2</v>
      </c>
      <c r="D956">
        <v>5.1601093262434006E-2</v>
      </c>
      <c r="E956">
        <v>54.818721529684865</v>
      </c>
    </row>
    <row r="957" spans="1:5" x14ac:dyDescent="0.3">
      <c r="A957">
        <v>10.489999999990687</v>
      </c>
      <c r="B957">
        <v>2103.93798828125</v>
      </c>
      <c r="C957">
        <v>5.1601093262434006E-2</v>
      </c>
      <c r="D957">
        <v>5.1601093262434006E-2</v>
      </c>
      <c r="E957">
        <v>54.818885561667287</v>
      </c>
    </row>
    <row r="958" spans="1:5" x14ac:dyDescent="0.3">
      <c r="A958">
        <v>10.5</v>
      </c>
      <c r="B958">
        <v>2105.78173828125</v>
      </c>
      <c r="C958">
        <v>5.2200000733137131E-2</v>
      </c>
      <c r="D958">
        <v>5.2200000733137131E-2</v>
      </c>
      <c r="E958">
        <v>54.819066759787404</v>
      </c>
    </row>
    <row r="959" spans="1:5" x14ac:dyDescent="0.3">
      <c r="A959">
        <v>10.510000000009313</v>
      </c>
      <c r="B959">
        <v>2107.54736328125</v>
      </c>
      <c r="C959">
        <v>5.1601093262434006E-2</v>
      </c>
      <c r="D959">
        <v>5.1601093262434006E-2</v>
      </c>
      <c r="E959">
        <v>54.819230791769826</v>
      </c>
    </row>
    <row r="960" spans="1:5" x14ac:dyDescent="0.3">
      <c r="A960">
        <v>10.519999999902211</v>
      </c>
      <c r="B960">
        <v>2109.38330078125</v>
      </c>
      <c r="C960">
        <v>5.1601093262434006E-2</v>
      </c>
      <c r="D960">
        <v>5.1601093262434006E-2</v>
      </c>
      <c r="E960">
        <v>54.819402453146779</v>
      </c>
    </row>
    <row r="961" spans="1:5" x14ac:dyDescent="0.3">
      <c r="A961">
        <v>10.529999999911524</v>
      </c>
      <c r="B961">
        <v>2111.07861328125</v>
      </c>
      <c r="C961">
        <v>5.2200000733137131E-2</v>
      </c>
      <c r="D961">
        <v>5.2200000733137131E-2</v>
      </c>
      <c r="E961">
        <v>54.819566485129201</v>
      </c>
    </row>
    <row r="962" spans="1:5" x14ac:dyDescent="0.3">
      <c r="A962">
        <v>10.539999999920838</v>
      </c>
      <c r="B962">
        <v>2112.86767578125</v>
      </c>
      <c r="C962">
        <v>5.2201088517904282E-2</v>
      </c>
      <c r="D962">
        <v>5.2201088517904282E-2</v>
      </c>
      <c r="E962">
        <v>54.81973910018047</v>
      </c>
    </row>
    <row r="963" spans="1:5" x14ac:dyDescent="0.3">
      <c r="A963">
        <v>10.549999999930151</v>
      </c>
      <c r="B963">
        <v>2114.60986328125</v>
      </c>
      <c r="C963">
        <v>5.220109224319458E-2</v>
      </c>
      <c r="D963">
        <v>5.220109224319458E-2</v>
      </c>
      <c r="E963">
        <v>54.81991171523174</v>
      </c>
    </row>
    <row r="964" spans="1:5" x14ac:dyDescent="0.3">
      <c r="A964">
        <v>10.559999999939464</v>
      </c>
      <c r="B964">
        <v>2116.41455078125</v>
      </c>
      <c r="C964">
        <v>5.220109224319458E-2</v>
      </c>
      <c r="D964">
        <v>5.220109224319458E-2</v>
      </c>
      <c r="E964">
        <v>54.820075747214162</v>
      </c>
    </row>
    <row r="965" spans="1:5" x14ac:dyDescent="0.3">
      <c r="A965">
        <v>10.569999999948777</v>
      </c>
      <c r="B965">
        <v>2118.16455078125</v>
      </c>
      <c r="C965">
        <v>5.220109224319458E-2</v>
      </c>
      <c r="D965">
        <v>5.220109224319458E-2</v>
      </c>
      <c r="E965">
        <v>54.820247408591115</v>
      </c>
    </row>
    <row r="966" spans="1:5" x14ac:dyDescent="0.3">
      <c r="A966">
        <v>10.57999999995809</v>
      </c>
      <c r="B966">
        <v>2119.85205078125</v>
      </c>
      <c r="C966">
        <v>5.220109224319458E-2</v>
      </c>
      <c r="D966">
        <v>5.220109224319458E-2</v>
      </c>
      <c r="E966">
        <v>54.820420023642384</v>
      </c>
    </row>
    <row r="967" spans="1:5" x14ac:dyDescent="0.3">
      <c r="A967">
        <v>10.589999999967404</v>
      </c>
      <c r="B967">
        <v>2121.68798828125</v>
      </c>
      <c r="C967">
        <v>5.220109224319458E-2</v>
      </c>
      <c r="D967">
        <v>5.220109224319458E-2</v>
      </c>
      <c r="E967">
        <v>54.820584055624806</v>
      </c>
    </row>
    <row r="968" spans="1:5" x14ac:dyDescent="0.3">
      <c r="A968">
        <v>10.599999999976717</v>
      </c>
      <c r="B968">
        <v>2123.41455078125</v>
      </c>
      <c r="C968">
        <v>5.220109224319458E-2</v>
      </c>
      <c r="D968">
        <v>5.220109224319458E-2</v>
      </c>
      <c r="E968">
        <v>54.820748087607228</v>
      </c>
    </row>
    <row r="969" spans="1:5" x14ac:dyDescent="0.3">
      <c r="A969">
        <v>10.60999999998603</v>
      </c>
      <c r="B969">
        <v>2125.16455078125</v>
      </c>
      <c r="C969">
        <v>5.220109224319458E-2</v>
      </c>
      <c r="D969">
        <v>5.220109224319458E-2</v>
      </c>
      <c r="E969">
        <v>54.820920702658498</v>
      </c>
    </row>
    <row r="970" spans="1:5" x14ac:dyDescent="0.3">
      <c r="A970">
        <v>10.619999999995343</v>
      </c>
      <c r="B970">
        <v>2126.76611328125</v>
      </c>
      <c r="C970">
        <v>5.220109224319458E-2</v>
      </c>
      <c r="D970">
        <v>5.220109224319458E-2</v>
      </c>
      <c r="E970">
        <v>54.821076151572072</v>
      </c>
    </row>
    <row r="971" spans="1:5" x14ac:dyDescent="0.3">
      <c r="A971">
        <v>10.630000000004657</v>
      </c>
      <c r="B971">
        <v>2128.57080078125</v>
      </c>
      <c r="C971">
        <v>5.220109224319458E-2</v>
      </c>
      <c r="D971">
        <v>5.220109224319458E-2</v>
      </c>
      <c r="E971">
        <v>54.821240183554494</v>
      </c>
    </row>
    <row r="972" spans="1:5" x14ac:dyDescent="0.3">
      <c r="A972">
        <v>10.639999999897555</v>
      </c>
      <c r="B972">
        <v>2130.28955078125</v>
      </c>
      <c r="C972">
        <v>5.220109224319458E-2</v>
      </c>
      <c r="D972">
        <v>5.220109224319458E-2</v>
      </c>
      <c r="E972">
        <v>54.821412798605763</v>
      </c>
    </row>
    <row r="973" spans="1:5" x14ac:dyDescent="0.3">
      <c r="A973">
        <v>10.649999999906868</v>
      </c>
      <c r="B973">
        <v>2132.13330078125</v>
      </c>
      <c r="C973">
        <v>5.2799999713897705E-2</v>
      </c>
      <c r="D973">
        <v>5.2799999713897705E-2</v>
      </c>
      <c r="E973">
        <v>54.821576830588185</v>
      </c>
    </row>
    <row r="974" spans="1:5" x14ac:dyDescent="0.3">
      <c r="A974">
        <v>10.659999999916181</v>
      </c>
      <c r="B974">
        <v>2133.75830078125</v>
      </c>
      <c r="C974">
        <v>5.2801087498664856E-2</v>
      </c>
      <c r="D974">
        <v>5.2801087498664856E-2</v>
      </c>
      <c r="E974">
        <v>54.821732279501759</v>
      </c>
    </row>
    <row r="975" spans="1:5" x14ac:dyDescent="0.3">
      <c r="A975">
        <v>10.669999999925494</v>
      </c>
      <c r="B975">
        <v>2135.42236328125</v>
      </c>
      <c r="C975">
        <v>5.2202180027961731E-2</v>
      </c>
      <c r="D975">
        <v>5.2202180027961731E-2</v>
      </c>
      <c r="E975">
        <v>54.821896311484181</v>
      </c>
    </row>
    <row r="976" spans="1:5" x14ac:dyDescent="0.3">
      <c r="A976">
        <v>10.679999999934807</v>
      </c>
      <c r="B976">
        <v>2137.32861328125</v>
      </c>
      <c r="C976">
        <v>5.2801087498664856E-2</v>
      </c>
      <c r="D976">
        <v>5.2801087498664856E-2</v>
      </c>
      <c r="E976">
        <v>54.822060343466603</v>
      </c>
    </row>
    <row r="977" spans="1:5" x14ac:dyDescent="0.3">
      <c r="A977">
        <v>10.689999999944121</v>
      </c>
      <c r="B977">
        <v>2139.01611328125</v>
      </c>
      <c r="C977">
        <v>5.2801091223955154E-2</v>
      </c>
      <c r="D977">
        <v>5.2801091223955154E-2</v>
      </c>
      <c r="E977">
        <v>54.822225329123341</v>
      </c>
    </row>
    <row r="978" spans="1:5" x14ac:dyDescent="0.3">
      <c r="A978">
        <v>10.699999999953434</v>
      </c>
      <c r="B978">
        <v>2140.83642578125</v>
      </c>
      <c r="C978">
        <v>5.2801091223955154E-2</v>
      </c>
      <c r="D978">
        <v>5.2801091223955154E-2</v>
      </c>
      <c r="E978">
        <v>54.822389361105763</v>
      </c>
    </row>
    <row r="979" spans="1:5" x14ac:dyDescent="0.3">
      <c r="A979">
        <v>10.709999999962747</v>
      </c>
      <c r="B979">
        <v>2142.62548828125</v>
      </c>
      <c r="C979">
        <v>5.2801091223955154E-2</v>
      </c>
      <c r="D979">
        <v>5.2801091223955154E-2</v>
      </c>
      <c r="E979">
        <v>54.822553393088185</v>
      </c>
    </row>
    <row r="980" spans="1:5" x14ac:dyDescent="0.3">
      <c r="A980">
        <v>10.71999999997206</v>
      </c>
      <c r="B980">
        <v>2144.46923828125</v>
      </c>
      <c r="C980">
        <v>5.2801091223955154E-2</v>
      </c>
      <c r="D980">
        <v>5.2801091223955154E-2</v>
      </c>
      <c r="E980">
        <v>54.822725054465138</v>
      </c>
    </row>
    <row r="981" spans="1:5" x14ac:dyDescent="0.3">
      <c r="A981">
        <v>10.729999999981374</v>
      </c>
      <c r="B981">
        <v>2146.29736328125</v>
      </c>
      <c r="C981">
        <v>5.2801091223955154E-2</v>
      </c>
      <c r="D981">
        <v>5.2801091223955154E-2</v>
      </c>
      <c r="E981">
        <v>54.82288908644756</v>
      </c>
    </row>
    <row r="982" spans="1:5" x14ac:dyDescent="0.3">
      <c r="A982">
        <v>10.739999999990687</v>
      </c>
      <c r="B982">
        <v>2148.00048828125</v>
      </c>
      <c r="C982">
        <v>5.2801091223955154E-2</v>
      </c>
      <c r="D982">
        <v>5.2801091223955154E-2</v>
      </c>
      <c r="E982">
        <v>54.82306170149883</v>
      </c>
    </row>
    <row r="983" spans="1:5" x14ac:dyDescent="0.3">
      <c r="A983">
        <v>10.75</v>
      </c>
      <c r="B983">
        <v>2149.62548828125</v>
      </c>
      <c r="C983">
        <v>5.2801091223955154E-2</v>
      </c>
      <c r="D983">
        <v>5.2801091223955154E-2</v>
      </c>
      <c r="E983">
        <v>54.823225733481252</v>
      </c>
    </row>
    <row r="984" spans="1:5" x14ac:dyDescent="0.3">
      <c r="A984">
        <v>10.760000000009313</v>
      </c>
      <c r="B984">
        <v>2151.44580078125</v>
      </c>
      <c r="C984">
        <v>5.2801091223955154E-2</v>
      </c>
      <c r="D984">
        <v>5.2801091223955154E-2</v>
      </c>
      <c r="E984">
        <v>54.823405977927052</v>
      </c>
    </row>
    <row r="985" spans="1:5" x14ac:dyDescent="0.3">
      <c r="A985">
        <v>10.769999999902211</v>
      </c>
      <c r="B985">
        <v>2153.30517578125</v>
      </c>
      <c r="C985">
        <v>5.2801091223955154E-2</v>
      </c>
      <c r="D985">
        <v>5.2801091223955154E-2</v>
      </c>
      <c r="E985">
        <v>54.823578592978322</v>
      </c>
    </row>
    <row r="986" spans="1:5" x14ac:dyDescent="0.3">
      <c r="A986">
        <v>10.779999999911524</v>
      </c>
      <c r="B986">
        <v>2155.04736328125</v>
      </c>
      <c r="C986">
        <v>5.2801091223955154E-2</v>
      </c>
      <c r="D986">
        <v>5.2801091223955154E-2</v>
      </c>
      <c r="E986">
        <v>54.823742624960744</v>
      </c>
    </row>
    <row r="987" spans="1:5" x14ac:dyDescent="0.3">
      <c r="A987">
        <v>10.789999999920838</v>
      </c>
      <c r="B987">
        <v>2156.75830078125</v>
      </c>
      <c r="C987">
        <v>5.2801091223955154E-2</v>
      </c>
      <c r="D987">
        <v>5.2801091223955154E-2</v>
      </c>
      <c r="E987">
        <v>54.823906656943166</v>
      </c>
    </row>
    <row r="988" spans="1:5" x14ac:dyDescent="0.3">
      <c r="A988">
        <v>10.799999999930151</v>
      </c>
      <c r="B988">
        <v>2158.35986328125</v>
      </c>
      <c r="C988">
        <v>5.2801091223955154E-2</v>
      </c>
      <c r="D988">
        <v>5.2801091223955154E-2</v>
      </c>
      <c r="E988">
        <v>54.824079271994435</v>
      </c>
    </row>
    <row r="989" spans="1:5" x14ac:dyDescent="0.3">
      <c r="A989">
        <v>10.809999999939464</v>
      </c>
      <c r="B989">
        <v>2160.01611328125</v>
      </c>
      <c r="C989">
        <v>5.2801091223955154E-2</v>
      </c>
      <c r="D989">
        <v>5.2801091223955154E-2</v>
      </c>
      <c r="E989">
        <v>54.824250933371388</v>
      </c>
    </row>
    <row r="990" spans="1:5" x14ac:dyDescent="0.3">
      <c r="A990">
        <v>10.819999999948777</v>
      </c>
      <c r="B990">
        <v>2161.75830078125</v>
      </c>
      <c r="C990">
        <v>5.2801091223955154E-2</v>
      </c>
      <c r="D990">
        <v>5.2801091223955154E-2</v>
      </c>
      <c r="E990">
        <v>54.824407335959279</v>
      </c>
    </row>
    <row r="991" spans="1:5" x14ac:dyDescent="0.3">
      <c r="A991">
        <v>10.82999999995809</v>
      </c>
      <c r="B991">
        <v>2163.32861328125</v>
      </c>
      <c r="C991">
        <v>5.3399998694658279E-2</v>
      </c>
      <c r="D991">
        <v>5.3399998694658279E-2</v>
      </c>
      <c r="E991">
        <v>54.824571367941701</v>
      </c>
    </row>
    <row r="992" spans="1:5" x14ac:dyDescent="0.3">
      <c r="A992">
        <v>10.839999999967404</v>
      </c>
      <c r="B992">
        <v>2165.07080078125</v>
      </c>
      <c r="C992">
        <v>5.340108647942543E-2</v>
      </c>
      <c r="D992">
        <v>5.340108647942543E-2</v>
      </c>
      <c r="E992">
        <v>54.824735399924123</v>
      </c>
    </row>
    <row r="993" spans="1:5" x14ac:dyDescent="0.3">
      <c r="A993">
        <v>10.849999999976717</v>
      </c>
      <c r="B993">
        <v>2166.75048828125</v>
      </c>
      <c r="C993">
        <v>5.3401093930006027E-2</v>
      </c>
      <c r="D993">
        <v>5.3401093930006027E-2</v>
      </c>
      <c r="E993">
        <v>54.824907061301076</v>
      </c>
    </row>
    <row r="994" spans="1:5" x14ac:dyDescent="0.3">
      <c r="A994">
        <v>10.85999999998603</v>
      </c>
      <c r="B994">
        <v>2168.56298828125</v>
      </c>
      <c r="C994">
        <v>5.3401093930006027E-2</v>
      </c>
      <c r="D994">
        <v>5.3401093930006027E-2</v>
      </c>
      <c r="E994">
        <v>54.825063463888966</v>
      </c>
    </row>
    <row r="995" spans="1:5" x14ac:dyDescent="0.3">
      <c r="A995">
        <v>10.869999999995343</v>
      </c>
      <c r="B995">
        <v>2170.22705078125</v>
      </c>
      <c r="C995">
        <v>5.3401093930006027E-2</v>
      </c>
      <c r="D995">
        <v>5.3401093930006027E-2</v>
      </c>
      <c r="E995">
        <v>54.825218912802541</v>
      </c>
    </row>
    <row r="996" spans="1:5" x14ac:dyDescent="0.3">
      <c r="A996">
        <v>10.880000000004657</v>
      </c>
      <c r="B996">
        <v>2171.89111328125</v>
      </c>
      <c r="C996">
        <v>5.3401093930006027E-2</v>
      </c>
      <c r="D996">
        <v>5.3401093930006027E-2</v>
      </c>
      <c r="E996">
        <v>54.825375315390431</v>
      </c>
    </row>
    <row r="997" spans="1:5" x14ac:dyDescent="0.3">
      <c r="A997">
        <v>10.889999999897555</v>
      </c>
      <c r="B997">
        <v>2173.67236328125</v>
      </c>
      <c r="C997">
        <v>5.3401093930006027E-2</v>
      </c>
      <c r="D997">
        <v>5.3401093930006027E-2</v>
      </c>
      <c r="E997">
        <v>54.825539347372853</v>
      </c>
    </row>
    <row r="998" spans="1:5" x14ac:dyDescent="0.3">
      <c r="A998">
        <v>10.899999999906868</v>
      </c>
      <c r="B998">
        <v>2175.46923828125</v>
      </c>
      <c r="C998">
        <v>5.3401093930006027E-2</v>
      </c>
      <c r="D998">
        <v>5.3401093930006027E-2</v>
      </c>
      <c r="E998">
        <v>54.825703379355275</v>
      </c>
    </row>
    <row r="999" spans="1:5" x14ac:dyDescent="0.3">
      <c r="A999">
        <v>10.909999999916181</v>
      </c>
      <c r="B999">
        <v>2177.24267578125</v>
      </c>
      <c r="C999">
        <v>5.3401093930006027E-2</v>
      </c>
      <c r="D999">
        <v>5.3401093930006027E-2</v>
      </c>
      <c r="E999">
        <v>54.825867411337697</v>
      </c>
    </row>
    <row r="1000" spans="1:5" x14ac:dyDescent="0.3">
      <c r="A1000">
        <v>10.919999999925494</v>
      </c>
      <c r="B1000">
        <v>2179.00830078125</v>
      </c>
      <c r="C1000">
        <v>5.3401093930006027E-2</v>
      </c>
      <c r="D1000">
        <v>5.3401093930006027E-2</v>
      </c>
      <c r="E1000">
        <v>54.826040026388966</v>
      </c>
    </row>
    <row r="1001" spans="1:5" x14ac:dyDescent="0.3">
      <c r="A1001">
        <v>10.929999999934807</v>
      </c>
      <c r="B1001">
        <v>2180.85205078125</v>
      </c>
      <c r="C1001">
        <v>5.3401093930006027E-2</v>
      </c>
      <c r="D1001">
        <v>5.3401093930006027E-2</v>
      </c>
      <c r="E1001">
        <v>54.826204058371388</v>
      </c>
    </row>
    <row r="1002" spans="1:5" x14ac:dyDescent="0.3">
      <c r="A1002">
        <v>10.939999999944121</v>
      </c>
      <c r="B1002">
        <v>2182.60205078125</v>
      </c>
      <c r="C1002">
        <v>5.3401093930006027E-2</v>
      </c>
      <c r="D1002">
        <v>5.3401093930006027E-2</v>
      </c>
      <c r="E1002">
        <v>54.826359507284963</v>
      </c>
    </row>
    <row r="1003" spans="1:5" x14ac:dyDescent="0.3">
      <c r="A1003">
        <v>10.949999999953434</v>
      </c>
      <c r="B1003">
        <v>2184.50048828125</v>
      </c>
      <c r="C1003">
        <v>5.3401093930006027E-2</v>
      </c>
      <c r="D1003">
        <v>5.3401093930006027E-2</v>
      </c>
      <c r="E1003">
        <v>54.826539751730763</v>
      </c>
    </row>
    <row r="1004" spans="1:5" x14ac:dyDescent="0.3">
      <c r="A1004">
        <v>10.959999999962747</v>
      </c>
      <c r="B1004">
        <v>2186.18798828125</v>
      </c>
      <c r="C1004">
        <v>5.3401093930006027E-2</v>
      </c>
      <c r="D1004">
        <v>5.3401093930006027E-2</v>
      </c>
      <c r="E1004">
        <v>54.826712366782033</v>
      </c>
    </row>
    <row r="1005" spans="1:5" x14ac:dyDescent="0.3">
      <c r="A1005">
        <v>10.96999999997206</v>
      </c>
      <c r="B1005">
        <v>2188.01611328125</v>
      </c>
      <c r="C1005">
        <v>5.3401093930006027E-2</v>
      </c>
      <c r="D1005">
        <v>5.3401093930006027E-2</v>
      </c>
      <c r="E1005">
        <v>54.826884981833302</v>
      </c>
    </row>
    <row r="1006" spans="1:5" x14ac:dyDescent="0.3">
      <c r="A1006">
        <v>10.979999999981374</v>
      </c>
      <c r="B1006">
        <v>2189.69580078125</v>
      </c>
      <c r="C1006">
        <v>5.3401093930006027E-2</v>
      </c>
      <c r="D1006">
        <v>5.3401093930006027E-2</v>
      </c>
      <c r="E1006">
        <v>54.827049013815724</v>
      </c>
    </row>
    <row r="1007" spans="1:5" x14ac:dyDescent="0.3">
      <c r="A1007">
        <v>10.989999999990687</v>
      </c>
      <c r="B1007">
        <v>2191.40673828125</v>
      </c>
      <c r="C1007">
        <v>5.3401093930006027E-2</v>
      </c>
      <c r="D1007">
        <v>5.3401093930006027E-2</v>
      </c>
      <c r="E1007">
        <v>54.827213045798146</v>
      </c>
    </row>
    <row r="1008" spans="1:5" x14ac:dyDescent="0.3">
      <c r="A1008">
        <v>11</v>
      </c>
      <c r="B1008">
        <v>2193.05517578125</v>
      </c>
      <c r="C1008">
        <v>5.4000001400709152E-2</v>
      </c>
      <c r="D1008">
        <v>5.4000001400709152E-2</v>
      </c>
      <c r="E1008">
        <v>54.827393290243947</v>
      </c>
    </row>
    <row r="1009" spans="1:5" x14ac:dyDescent="0.3">
      <c r="A1009">
        <v>11.010000000009313</v>
      </c>
      <c r="B1009">
        <v>2194.76611328125</v>
      </c>
      <c r="C1009">
        <v>5.4001089185476303E-2</v>
      </c>
      <c r="D1009">
        <v>5.4001089185476303E-2</v>
      </c>
      <c r="E1009">
        <v>54.827565905295216</v>
      </c>
    </row>
    <row r="1010" spans="1:5" x14ac:dyDescent="0.3">
      <c r="A1010">
        <v>11.019999999902211</v>
      </c>
      <c r="B1010">
        <v>2196.43017578125</v>
      </c>
      <c r="C1010">
        <v>5.4001092910766602E-2</v>
      </c>
      <c r="D1010">
        <v>5.4001092910766602E-2</v>
      </c>
      <c r="E1010">
        <v>54.82773756667217</v>
      </c>
    </row>
    <row r="1011" spans="1:5" x14ac:dyDescent="0.3">
      <c r="A1011">
        <v>11.029999999911524</v>
      </c>
      <c r="B1011">
        <v>2198.22705078125</v>
      </c>
      <c r="C1011">
        <v>5.4001092910766602E-2</v>
      </c>
      <c r="D1011">
        <v>5.4001092910766602E-2</v>
      </c>
      <c r="E1011">
        <v>54.827910181723439</v>
      </c>
    </row>
    <row r="1012" spans="1:5" x14ac:dyDescent="0.3">
      <c r="A1012">
        <v>11.039999999920838</v>
      </c>
      <c r="B1012">
        <v>2199.96142578125</v>
      </c>
      <c r="C1012">
        <v>5.4001092910766602E-2</v>
      </c>
      <c r="D1012">
        <v>5.4001092910766602E-2</v>
      </c>
      <c r="E1012">
        <v>54.828065630637013</v>
      </c>
    </row>
    <row r="1013" spans="1:5" x14ac:dyDescent="0.3">
      <c r="A1013">
        <v>11.049999999930151</v>
      </c>
      <c r="B1013">
        <v>2201.57080078125</v>
      </c>
      <c r="C1013">
        <v>5.4001092910766602E-2</v>
      </c>
      <c r="D1013">
        <v>5.4001092910766602E-2</v>
      </c>
      <c r="E1013">
        <v>54.828229662619435</v>
      </c>
    </row>
    <row r="1014" spans="1:5" x14ac:dyDescent="0.3">
      <c r="A1014">
        <v>11.059999999939464</v>
      </c>
      <c r="B1014">
        <v>2203.31298828125</v>
      </c>
      <c r="C1014">
        <v>5.4001092910766602E-2</v>
      </c>
      <c r="D1014">
        <v>5.4001092910766602E-2</v>
      </c>
      <c r="E1014">
        <v>54.828393694601857</v>
      </c>
    </row>
    <row r="1015" spans="1:5" x14ac:dyDescent="0.3">
      <c r="A1015">
        <v>11.069999999948777</v>
      </c>
      <c r="B1015">
        <v>2205.05517578125</v>
      </c>
      <c r="C1015">
        <v>5.4001092910766602E-2</v>
      </c>
      <c r="D1015">
        <v>5.4001092910766602E-2</v>
      </c>
      <c r="E1015">
        <v>54.828557726584279</v>
      </c>
    </row>
    <row r="1016" spans="1:5" x14ac:dyDescent="0.3">
      <c r="A1016">
        <v>11.07999999995809</v>
      </c>
      <c r="B1016">
        <v>2206.78955078125</v>
      </c>
      <c r="C1016">
        <v>5.4001092910766602E-2</v>
      </c>
      <c r="D1016">
        <v>5.4001092910766602E-2</v>
      </c>
      <c r="E1016">
        <v>54.828730341635548</v>
      </c>
    </row>
    <row r="1017" spans="1:5" x14ac:dyDescent="0.3">
      <c r="A1017">
        <v>11.089999999967404</v>
      </c>
      <c r="B1017">
        <v>2208.39892578125</v>
      </c>
      <c r="C1017">
        <v>5.4001092910766602E-2</v>
      </c>
      <c r="D1017">
        <v>5.4001092910766602E-2</v>
      </c>
      <c r="E1017">
        <v>54.82889437361797</v>
      </c>
    </row>
    <row r="1018" spans="1:5" x14ac:dyDescent="0.3">
      <c r="A1018">
        <v>11.099999999976717</v>
      </c>
      <c r="B1018">
        <v>2210.21923828125</v>
      </c>
      <c r="C1018">
        <v>5.4001092910766602E-2</v>
      </c>
      <c r="D1018">
        <v>5.4001092910766602E-2</v>
      </c>
      <c r="E1018">
        <v>54.829049822531545</v>
      </c>
    </row>
    <row r="1019" spans="1:5" x14ac:dyDescent="0.3">
      <c r="A1019">
        <v>11.10999999998603</v>
      </c>
      <c r="B1019">
        <v>2212.02392578125</v>
      </c>
      <c r="C1019">
        <v>5.4001092910766602E-2</v>
      </c>
      <c r="D1019">
        <v>5.4001092910766602E-2</v>
      </c>
      <c r="E1019">
        <v>54.829222437582814</v>
      </c>
    </row>
    <row r="1020" spans="1:5" x14ac:dyDescent="0.3">
      <c r="A1020">
        <v>11.119999999995343</v>
      </c>
      <c r="B1020">
        <v>2213.63330078125</v>
      </c>
      <c r="C1020">
        <v>5.4001092910766602E-2</v>
      </c>
      <c r="D1020">
        <v>5.4001092910766602E-2</v>
      </c>
      <c r="E1020">
        <v>54.829378840170705</v>
      </c>
    </row>
    <row r="1021" spans="1:5" x14ac:dyDescent="0.3">
      <c r="A1021">
        <v>11.130000000004657</v>
      </c>
      <c r="B1021">
        <v>2215.18798828125</v>
      </c>
      <c r="C1021">
        <v>5.4001092910766602E-2</v>
      </c>
      <c r="D1021">
        <v>5.4001092910766602E-2</v>
      </c>
      <c r="E1021">
        <v>54.829542872153127</v>
      </c>
    </row>
    <row r="1022" spans="1:5" x14ac:dyDescent="0.3">
      <c r="A1022">
        <v>11.139999999897555</v>
      </c>
      <c r="B1022">
        <v>2217.00048828125</v>
      </c>
      <c r="C1022">
        <v>5.4600000381469727E-2</v>
      </c>
      <c r="D1022">
        <v>5.4600000381469727E-2</v>
      </c>
      <c r="E1022">
        <v>54.82971453353008</v>
      </c>
    </row>
    <row r="1023" spans="1:5" x14ac:dyDescent="0.3">
      <c r="A1023">
        <v>11.149999999906868</v>
      </c>
      <c r="B1023">
        <v>2218.87548828125</v>
      </c>
      <c r="C1023">
        <v>5.4001092910766602E-2</v>
      </c>
      <c r="D1023">
        <v>5.4001092910766602E-2</v>
      </c>
      <c r="E1023">
        <v>54.829887148581349</v>
      </c>
    </row>
    <row r="1024" spans="1:5" x14ac:dyDescent="0.3">
      <c r="A1024">
        <v>11.159999999916181</v>
      </c>
      <c r="B1024">
        <v>2220.56298828125</v>
      </c>
      <c r="C1024">
        <v>5.4600000381469727E-2</v>
      </c>
      <c r="D1024">
        <v>5.4600000381469727E-2</v>
      </c>
      <c r="E1024">
        <v>54.830051180563771</v>
      </c>
    </row>
    <row r="1025" spans="1:5" x14ac:dyDescent="0.3">
      <c r="A1025">
        <v>11.169999999925494</v>
      </c>
      <c r="B1025">
        <v>2222.16455078125</v>
      </c>
      <c r="C1025">
        <v>5.4601088166236877E-2</v>
      </c>
      <c r="D1025">
        <v>5.4601088166236877E-2</v>
      </c>
      <c r="E1025">
        <v>54.830206629477345</v>
      </c>
    </row>
    <row r="1026" spans="1:5" x14ac:dyDescent="0.3">
      <c r="A1026">
        <v>11.179999999934807</v>
      </c>
      <c r="B1026">
        <v>2223.92236328125</v>
      </c>
      <c r="C1026">
        <v>5.4601091891527176E-2</v>
      </c>
      <c r="D1026">
        <v>5.4601091891527176E-2</v>
      </c>
      <c r="E1026">
        <v>54.830370661459767</v>
      </c>
    </row>
    <row r="1027" spans="1:5" x14ac:dyDescent="0.3">
      <c r="A1027">
        <v>11.189999999944121</v>
      </c>
      <c r="B1027">
        <v>2225.75830078125</v>
      </c>
      <c r="C1027">
        <v>5.4601091891527176E-2</v>
      </c>
      <c r="D1027">
        <v>5.4601091891527176E-2</v>
      </c>
      <c r="E1027">
        <v>54.830551859579884</v>
      </c>
    </row>
    <row r="1028" spans="1:5" x14ac:dyDescent="0.3">
      <c r="A1028">
        <v>11.199999999953434</v>
      </c>
      <c r="B1028">
        <v>2227.45361328125</v>
      </c>
      <c r="C1028">
        <v>5.4601091891527176E-2</v>
      </c>
      <c r="D1028">
        <v>5.4601091891527176E-2</v>
      </c>
      <c r="E1028">
        <v>54.830723520956838</v>
      </c>
    </row>
    <row r="1029" spans="1:5" x14ac:dyDescent="0.3">
      <c r="A1029">
        <v>11.209999999962747</v>
      </c>
      <c r="B1029">
        <v>2229.00048828125</v>
      </c>
      <c r="C1029">
        <v>5.4601091891527176E-2</v>
      </c>
      <c r="D1029">
        <v>5.4601091891527176E-2</v>
      </c>
      <c r="E1029">
        <v>54.830887552939259</v>
      </c>
    </row>
    <row r="1030" spans="1:5" x14ac:dyDescent="0.3">
      <c r="A1030">
        <v>11.21999999997206</v>
      </c>
      <c r="B1030">
        <v>2230.75048828125</v>
      </c>
      <c r="C1030">
        <v>5.4601091891527176E-2</v>
      </c>
      <c r="D1030">
        <v>5.4601091891527176E-2</v>
      </c>
      <c r="E1030">
        <v>54.831060167990529</v>
      </c>
    </row>
    <row r="1031" spans="1:5" x14ac:dyDescent="0.3">
      <c r="A1031">
        <v>11.229999999981374</v>
      </c>
      <c r="B1031">
        <v>2232.55517578125</v>
      </c>
      <c r="C1031">
        <v>5.4601091891527176E-2</v>
      </c>
      <c r="D1031">
        <v>5.4601091891527176E-2</v>
      </c>
      <c r="E1031">
        <v>54.831224199972951</v>
      </c>
    </row>
    <row r="1032" spans="1:5" x14ac:dyDescent="0.3">
      <c r="A1032">
        <v>11.239999999990687</v>
      </c>
      <c r="B1032">
        <v>2234.18798828125</v>
      </c>
      <c r="C1032">
        <v>5.4601091891527176E-2</v>
      </c>
      <c r="D1032">
        <v>5.4601091891527176E-2</v>
      </c>
      <c r="E1032">
        <v>54.83139681502422</v>
      </c>
    </row>
    <row r="1033" spans="1:5" x14ac:dyDescent="0.3">
      <c r="A1033">
        <v>11.25</v>
      </c>
      <c r="B1033">
        <v>2235.64111328125</v>
      </c>
      <c r="C1033">
        <v>5.4601091891527176E-2</v>
      </c>
      <c r="D1033">
        <v>5.4601091891527176E-2</v>
      </c>
      <c r="E1033">
        <v>54.831568476401173</v>
      </c>
    </row>
    <row r="1034" spans="1:5" x14ac:dyDescent="0.3">
      <c r="A1034">
        <v>11.260000000009313</v>
      </c>
      <c r="B1034">
        <v>2237.21142578125</v>
      </c>
      <c r="C1034">
        <v>5.4601091891527176E-2</v>
      </c>
      <c r="D1034">
        <v>5.4601091891527176E-2</v>
      </c>
      <c r="E1034">
        <v>54.831741091452443</v>
      </c>
    </row>
    <row r="1035" spans="1:5" x14ac:dyDescent="0.3">
      <c r="A1035">
        <v>11.269999999902211</v>
      </c>
      <c r="B1035">
        <v>2238.82080078125</v>
      </c>
      <c r="C1035">
        <v>5.4601091891527176E-2</v>
      </c>
      <c r="D1035">
        <v>5.4601091891527176E-2</v>
      </c>
      <c r="E1035">
        <v>54.831905123434865</v>
      </c>
    </row>
    <row r="1036" spans="1:5" x14ac:dyDescent="0.3">
      <c r="A1036">
        <v>11.279999999911524</v>
      </c>
      <c r="B1036">
        <v>2240.52392578125</v>
      </c>
      <c r="C1036">
        <v>5.4601091891527176E-2</v>
      </c>
      <c r="D1036">
        <v>5.4601091891527176E-2</v>
      </c>
      <c r="E1036">
        <v>54.832069155417287</v>
      </c>
    </row>
    <row r="1037" spans="1:5" x14ac:dyDescent="0.3">
      <c r="A1037">
        <v>11.289999999920838</v>
      </c>
      <c r="B1037">
        <v>2242.21923828125</v>
      </c>
      <c r="C1037">
        <v>5.4601091891527176E-2</v>
      </c>
      <c r="D1037">
        <v>5.4601091891527176E-2</v>
      </c>
      <c r="E1037">
        <v>54.832233187399709</v>
      </c>
    </row>
    <row r="1038" spans="1:5" x14ac:dyDescent="0.3">
      <c r="A1038">
        <v>11.299999999930151</v>
      </c>
      <c r="B1038">
        <v>2243.93017578125</v>
      </c>
      <c r="C1038">
        <v>5.4601091891527176E-2</v>
      </c>
      <c r="D1038">
        <v>5.4601091891527176E-2</v>
      </c>
      <c r="E1038">
        <v>54.832397219382131</v>
      </c>
    </row>
    <row r="1039" spans="1:5" x14ac:dyDescent="0.3">
      <c r="A1039">
        <v>11.309999999939464</v>
      </c>
      <c r="B1039">
        <v>2245.81298828125</v>
      </c>
      <c r="C1039">
        <v>5.4601091891527176E-2</v>
      </c>
      <c r="D1039">
        <v>5.4601091891527176E-2</v>
      </c>
      <c r="E1039">
        <v>54.832561251364552</v>
      </c>
    </row>
    <row r="1040" spans="1:5" x14ac:dyDescent="0.3">
      <c r="A1040">
        <v>11.319999999948777</v>
      </c>
      <c r="B1040">
        <v>2247.53173828125</v>
      </c>
      <c r="C1040">
        <v>5.4601091891527176E-2</v>
      </c>
      <c r="D1040">
        <v>5.4601091891527176E-2</v>
      </c>
      <c r="E1040">
        <v>54.832733866415822</v>
      </c>
    </row>
    <row r="1041" spans="1:5" x14ac:dyDescent="0.3">
      <c r="A1041">
        <v>11.32999999995809</v>
      </c>
      <c r="B1041">
        <v>2249.28173828125</v>
      </c>
      <c r="C1041">
        <v>5.5199999362230301E-2</v>
      </c>
      <c r="D1041">
        <v>5.5199999362230301E-2</v>
      </c>
      <c r="E1041">
        <v>54.832897898398244</v>
      </c>
    </row>
    <row r="1042" spans="1:5" x14ac:dyDescent="0.3">
      <c r="A1042">
        <v>11.339999999967404</v>
      </c>
      <c r="B1042">
        <v>2250.96142578125</v>
      </c>
      <c r="C1042">
        <v>5.5201087146997452E-2</v>
      </c>
      <c r="D1042">
        <v>5.5201087146997452E-2</v>
      </c>
      <c r="E1042">
        <v>54.833053347311818</v>
      </c>
    </row>
    <row r="1043" spans="1:5" x14ac:dyDescent="0.3">
      <c r="A1043">
        <v>11.349999999976717</v>
      </c>
      <c r="B1043">
        <v>2252.89111328125</v>
      </c>
      <c r="C1043">
        <v>5.520109087228775E-2</v>
      </c>
      <c r="D1043">
        <v>5.520109087228775E-2</v>
      </c>
      <c r="E1043">
        <v>54.83321737929424</v>
      </c>
    </row>
    <row r="1044" spans="1:5" x14ac:dyDescent="0.3">
      <c r="A1044">
        <v>11.35999999998603</v>
      </c>
      <c r="B1044">
        <v>2254.85205078125</v>
      </c>
      <c r="C1044">
        <v>5.520109087228775E-2</v>
      </c>
      <c r="D1044">
        <v>5.520109087228775E-2</v>
      </c>
      <c r="E1044">
        <v>54.833381411276662</v>
      </c>
    </row>
    <row r="1045" spans="1:5" x14ac:dyDescent="0.3">
      <c r="A1045">
        <v>11.369999999995343</v>
      </c>
      <c r="B1045">
        <v>2256.68798828125</v>
      </c>
      <c r="C1045">
        <v>5.520109087228775E-2</v>
      </c>
      <c r="D1045">
        <v>5.520109087228775E-2</v>
      </c>
      <c r="E1045">
        <v>54.833545443259084</v>
      </c>
    </row>
    <row r="1046" spans="1:5" x14ac:dyDescent="0.3">
      <c r="A1046">
        <v>11.380000000004657</v>
      </c>
      <c r="B1046">
        <v>2258.48486328125</v>
      </c>
      <c r="C1046">
        <v>5.520109087228775E-2</v>
      </c>
      <c r="D1046">
        <v>5.520109087228775E-2</v>
      </c>
      <c r="E1046">
        <v>54.833710428915822</v>
      </c>
    </row>
    <row r="1047" spans="1:5" x14ac:dyDescent="0.3">
      <c r="A1047">
        <v>11.389999999897555</v>
      </c>
      <c r="B1047">
        <v>2260.18798828125</v>
      </c>
      <c r="C1047">
        <v>5.520109087228775E-2</v>
      </c>
      <c r="D1047">
        <v>5.520109087228775E-2</v>
      </c>
      <c r="E1047">
        <v>54.833874460898244</v>
      </c>
    </row>
    <row r="1048" spans="1:5" x14ac:dyDescent="0.3">
      <c r="A1048">
        <v>11.399999999906868</v>
      </c>
      <c r="B1048">
        <v>2261.99267578125</v>
      </c>
      <c r="C1048">
        <v>5.520109087228775E-2</v>
      </c>
      <c r="D1048">
        <v>5.520109087228775E-2</v>
      </c>
      <c r="E1048">
        <v>54.834038492880666</v>
      </c>
    </row>
    <row r="1049" spans="1:5" x14ac:dyDescent="0.3">
      <c r="A1049">
        <v>11.409999999916181</v>
      </c>
      <c r="B1049">
        <v>2263.65673828125</v>
      </c>
      <c r="C1049">
        <v>5.520109087228775E-2</v>
      </c>
      <c r="D1049">
        <v>5.520109087228775E-2</v>
      </c>
      <c r="E1049">
        <v>54.834210154257619</v>
      </c>
    </row>
    <row r="1050" spans="1:5" x14ac:dyDescent="0.3">
      <c r="A1050">
        <v>11.419999999925494</v>
      </c>
      <c r="B1050">
        <v>2265.41455078125</v>
      </c>
      <c r="C1050">
        <v>5.520109087228775E-2</v>
      </c>
      <c r="D1050">
        <v>5.520109087228775E-2</v>
      </c>
      <c r="E1050">
        <v>54.834382769308888</v>
      </c>
    </row>
    <row r="1051" spans="1:5" x14ac:dyDescent="0.3">
      <c r="A1051">
        <v>11.429999999934807</v>
      </c>
      <c r="B1051">
        <v>2267.13330078125</v>
      </c>
      <c r="C1051">
        <v>5.520109087228775E-2</v>
      </c>
      <c r="D1051">
        <v>5.520109087228775E-2</v>
      </c>
      <c r="E1051">
        <v>54.834555384360158</v>
      </c>
    </row>
    <row r="1052" spans="1:5" x14ac:dyDescent="0.3">
      <c r="A1052">
        <v>11.439999999944121</v>
      </c>
      <c r="B1052">
        <v>2268.95361328125</v>
      </c>
      <c r="C1052">
        <v>5.520109087228775E-2</v>
      </c>
      <c r="D1052">
        <v>5.520109087228775E-2</v>
      </c>
      <c r="E1052">
        <v>54.834727045737111</v>
      </c>
    </row>
    <row r="1053" spans="1:5" x14ac:dyDescent="0.3">
      <c r="A1053">
        <v>11.449999999953434</v>
      </c>
      <c r="B1053">
        <v>2270.65673828125</v>
      </c>
      <c r="C1053">
        <v>5.520109087228775E-2</v>
      </c>
      <c r="D1053">
        <v>5.520109087228775E-2</v>
      </c>
      <c r="E1053">
        <v>54.834891077719533</v>
      </c>
    </row>
    <row r="1054" spans="1:5" x14ac:dyDescent="0.3">
      <c r="A1054">
        <v>11.459999999962747</v>
      </c>
      <c r="B1054">
        <v>2272.22705078125</v>
      </c>
      <c r="C1054">
        <v>5.520109087228775E-2</v>
      </c>
      <c r="D1054">
        <v>5.520109087228775E-2</v>
      </c>
      <c r="E1054">
        <v>54.835071322165334</v>
      </c>
    </row>
    <row r="1055" spans="1:5" x14ac:dyDescent="0.3">
      <c r="A1055">
        <v>11.46999999997206</v>
      </c>
      <c r="B1055">
        <v>2274.00048828125</v>
      </c>
      <c r="C1055">
        <v>5.5799998342990875E-2</v>
      </c>
      <c r="D1055">
        <v>5.5799998342990875E-2</v>
      </c>
      <c r="E1055">
        <v>54.835236307822072</v>
      </c>
    </row>
    <row r="1056" spans="1:5" x14ac:dyDescent="0.3">
      <c r="A1056">
        <v>11.479999999981374</v>
      </c>
      <c r="B1056">
        <v>2275.64892578125</v>
      </c>
      <c r="C1056">
        <v>5.520109087228775E-2</v>
      </c>
      <c r="D1056">
        <v>5.520109087228775E-2</v>
      </c>
      <c r="E1056">
        <v>54.835416552267873</v>
      </c>
    </row>
    <row r="1057" spans="1:5" x14ac:dyDescent="0.3">
      <c r="A1057">
        <v>11.489999999990687</v>
      </c>
      <c r="B1057">
        <v>2277.33642578125</v>
      </c>
      <c r="C1057">
        <v>5.5799998342990875E-2</v>
      </c>
      <c r="D1057">
        <v>5.5799998342990875E-2</v>
      </c>
      <c r="E1057">
        <v>54.835588213644826</v>
      </c>
    </row>
    <row r="1058" spans="1:5" x14ac:dyDescent="0.3">
      <c r="A1058">
        <v>11.5</v>
      </c>
      <c r="B1058">
        <v>2278.96923828125</v>
      </c>
      <c r="C1058">
        <v>5.5801086127758026E-2</v>
      </c>
      <c r="D1058">
        <v>5.5801086127758026E-2</v>
      </c>
      <c r="E1058">
        <v>54.835752245627248</v>
      </c>
    </row>
    <row r="1059" spans="1:5" x14ac:dyDescent="0.3">
      <c r="A1059">
        <v>11.510000000009313</v>
      </c>
      <c r="B1059">
        <v>2280.68798828125</v>
      </c>
      <c r="C1059">
        <v>5.5801093578338623E-2</v>
      </c>
      <c r="D1059">
        <v>5.5801093578338623E-2</v>
      </c>
      <c r="E1059">
        <v>54.835908648215138</v>
      </c>
    </row>
    <row r="1060" spans="1:5" x14ac:dyDescent="0.3">
      <c r="A1060">
        <v>11.519999999902211</v>
      </c>
      <c r="B1060">
        <v>2282.25048828125</v>
      </c>
      <c r="C1060">
        <v>5.5801093578338623E-2</v>
      </c>
      <c r="D1060">
        <v>5.5801093578338623E-2</v>
      </c>
      <c r="E1060">
        <v>54.83607268019756</v>
      </c>
    </row>
    <row r="1061" spans="1:5" x14ac:dyDescent="0.3">
      <c r="A1061">
        <v>11.529999999911524</v>
      </c>
      <c r="B1061">
        <v>2283.80517578125</v>
      </c>
      <c r="C1061">
        <v>5.5801093578338623E-2</v>
      </c>
      <c r="D1061">
        <v>5.5801093578338623E-2</v>
      </c>
      <c r="E1061">
        <v>54.836228129111134</v>
      </c>
    </row>
    <row r="1062" spans="1:5" x14ac:dyDescent="0.3">
      <c r="A1062">
        <v>11.539999999920838</v>
      </c>
      <c r="B1062">
        <v>2285.43017578125</v>
      </c>
      <c r="C1062">
        <v>5.5801093578338623E-2</v>
      </c>
      <c r="D1062">
        <v>5.5801093578338623E-2</v>
      </c>
      <c r="E1062">
        <v>54.836392161093556</v>
      </c>
    </row>
    <row r="1063" spans="1:5" x14ac:dyDescent="0.3">
      <c r="A1063">
        <v>11.549999999930151</v>
      </c>
      <c r="B1063">
        <v>2286.93017578125</v>
      </c>
      <c r="C1063">
        <v>5.5801093578338623E-2</v>
      </c>
      <c r="D1063">
        <v>5.5801093578338623E-2</v>
      </c>
      <c r="E1063">
        <v>54.836556193075978</v>
      </c>
    </row>
    <row r="1064" spans="1:5" x14ac:dyDescent="0.3">
      <c r="A1064">
        <v>11.559999999939464</v>
      </c>
      <c r="B1064">
        <v>2288.54736328125</v>
      </c>
      <c r="C1064">
        <v>5.5801093578338623E-2</v>
      </c>
      <c r="D1064">
        <v>5.5801093578338623E-2</v>
      </c>
      <c r="E1064">
        <v>54.836721178732716</v>
      </c>
    </row>
    <row r="1065" spans="1:5" x14ac:dyDescent="0.3">
      <c r="A1065">
        <v>11.569999999948777</v>
      </c>
      <c r="B1065">
        <v>2290.03173828125</v>
      </c>
      <c r="C1065">
        <v>5.5801093578338623E-2</v>
      </c>
      <c r="D1065">
        <v>5.5801093578338623E-2</v>
      </c>
      <c r="E1065">
        <v>54.836876627646291</v>
      </c>
    </row>
    <row r="1066" spans="1:5" x14ac:dyDescent="0.3">
      <c r="A1066">
        <v>11.57999999995809</v>
      </c>
      <c r="B1066">
        <v>2291.76611328125</v>
      </c>
      <c r="C1066">
        <v>5.5801093578338623E-2</v>
      </c>
      <c r="D1066">
        <v>5.5801093578338623E-2</v>
      </c>
      <c r="E1066">
        <v>54.83704924269756</v>
      </c>
    </row>
    <row r="1067" spans="1:5" x14ac:dyDescent="0.3">
      <c r="A1067">
        <v>11.589999999967404</v>
      </c>
      <c r="B1067">
        <v>2293.36767578125</v>
      </c>
      <c r="C1067">
        <v>5.5801093578338623E-2</v>
      </c>
      <c r="D1067">
        <v>5.5801093578338623E-2</v>
      </c>
      <c r="E1067">
        <v>54.837213274679982</v>
      </c>
    </row>
    <row r="1068" spans="1:5" x14ac:dyDescent="0.3">
      <c r="A1068">
        <v>11.599999999976717</v>
      </c>
      <c r="B1068">
        <v>2294.92236328125</v>
      </c>
      <c r="C1068">
        <v>5.5801093578338623E-2</v>
      </c>
      <c r="D1068">
        <v>5.5801093578338623E-2</v>
      </c>
      <c r="E1068">
        <v>54.837384936056935</v>
      </c>
    </row>
    <row r="1069" spans="1:5" x14ac:dyDescent="0.3">
      <c r="A1069">
        <v>11.60999999998603</v>
      </c>
      <c r="B1069">
        <v>2296.51611328125</v>
      </c>
      <c r="C1069">
        <v>5.5801093578338623E-2</v>
      </c>
      <c r="D1069">
        <v>5.5801093578338623E-2</v>
      </c>
      <c r="E1069">
        <v>54.837548968039357</v>
      </c>
    </row>
    <row r="1070" spans="1:5" x14ac:dyDescent="0.3">
      <c r="A1070">
        <v>11.619999999995343</v>
      </c>
      <c r="B1070">
        <v>2298.23486328125</v>
      </c>
      <c r="C1070">
        <v>5.5801093578338623E-2</v>
      </c>
      <c r="D1070">
        <v>5.5801093578338623E-2</v>
      </c>
      <c r="E1070">
        <v>54.837713000021779</v>
      </c>
    </row>
    <row r="1071" spans="1:5" x14ac:dyDescent="0.3">
      <c r="A1071">
        <v>11.630000000004657</v>
      </c>
      <c r="B1071">
        <v>2299.89892578125</v>
      </c>
      <c r="C1071">
        <v>5.5801093578338623E-2</v>
      </c>
      <c r="D1071">
        <v>5.5801093578338623E-2</v>
      </c>
      <c r="E1071">
        <v>54.837894198141896</v>
      </c>
    </row>
    <row r="1072" spans="1:5" x14ac:dyDescent="0.3">
      <c r="A1072">
        <v>11.639999999897555</v>
      </c>
      <c r="B1072">
        <v>2301.47705078125</v>
      </c>
      <c r="C1072">
        <v>5.5801093578338623E-2</v>
      </c>
      <c r="D1072">
        <v>5.5801093578338623E-2</v>
      </c>
      <c r="E1072">
        <v>54.838058230124318</v>
      </c>
    </row>
    <row r="1073" spans="1:5" x14ac:dyDescent="0.3">
      <c r="A1073">
        <v>11.649999999906868</v>
      </c>
      <c r="B1073">
        <v>2303.10986328125</v>
      </c>
      <c r="C1073">
        <v>5.6400001049041748E-2</v>
      </c>
      <c r="D1073">
        <v>5.6400001049041748E-2</v>
      </c>
      <c r="E1073">
        <v>54.838229891501271</v>
      </c>
    </row>
    <row r="1074" spans="1:5" x14ac:dyDescent="0.3">
      <c r="A1074">
        <v>11.659999999916181</v>
      </c>
      <c r="B1074">
        <v>2304.82080078125</v>
      </c>
      <c r="C1074">
        <v>5.6401088833808899E-2</v>
      </c>
      <c r="D1074">
        <v>5.6401088833808899E-2</v>
      </c>
      <c r="E1074">
        <v>54.838402506552541</v>
      </c>
    </row>
    <row r="1075" spans="1:5" x14ac:dyDescent="0.3">
      <c r="A1075">
        <v>11.669999999925494</v>
      </c>
      <c r="B1075">
        <v>2306.68017578125</v>
      </c>
      <c r="C1075">
        <v>5.6401092559099197E-2</v>
      </c>
      <c r="D1075">
        <v>5.6401092559099197E-2</v>
      </c>
      <c r="E1075">
        <v>54.838566538534963</v>
      </c>
    </row>
    <row r="1076" spans="1:5" x14ac:dyDescent="0.3">
      <c r="A1076">
        <v>11.679999999934807</v>
      </c>
      <c r="B1076">
        <v>2308.36767578125</v>
      </c>
      <c r="C1076">
        <v>5.6401092559099197E-2</v>
      </c>
      <c r="D1076">
        <v>5.6401092559099197E-2</v>
      </c>
      <c r="E1076">
        <v>54.838739153586232</v>
      </c>
    </row>
    <row r="1077" spans="1:5" x14ac:dyDescent="0.3">
      <c r="A1077">
        <v>11.689999999944121</v>
      </c>
      <c r="B1077">
        <v>2310.17236328125</v>
      </c>
      <c r="C1077">
        <v>5.6401092559099197E-2</v>
      </c>
      <c r="D1077">
        <v>5.6401092559099197E-2</v>
      </c>
      <c r="E1077">
        <v>54.838910814963185</v>
      </c>
    </row>
    <row r="1078" spans="1:5" x14ac:dyDescent="0.3">
      <c r="A1078">
        <v>11.699999999953434</v>
      </c>
      <c r="B1078">
        <v>2311.83642578125</v>
      </c>
      <c r="C1078">
        <v>5.6401092559099197E-2</v>
      </c>
      <c r="D1078">
        <v>5.6401092559099197E-2</v>
      </c>
      <c r="E1078">
        <v>54.839083430014455</v>
      </c>
    </row>
    <row r="1079" spans="1:5" x14ac:dyDescent="0.3">
      <c r="A1079">
        <v>11.709999999962747</v>
      </c>
      <c r="B1079">
        <v>2313.58642578125</v>
      </c>
      <c r="C1079">
        <v>5.6401092559099197E-2</v>
      </c>
      <c r="D1079">
        <v>5.6401092559099197E-2</v>
      </c>
      <c r="E1079">
        <v>54.839247461996877</v>
      </c>
    </row>
    <row r="1080" spans="1:5" x14ac:dyDescent="0.3">
      <c r="A1080">
        <v>11.71999999997206</v>
      </c>
      <c r="B1080">
        <v>2315.32861328125</v>
      </c>
      <c r="C1080">
        <v>5.6401092559099197E-2</v>
      </c>
      <c r="D1080">
        <v>5.6401092559099197E-2</v>
      </c>
      <c r="E1080">
        <v>54.839411493979298</v>
      </c>
    </row>
    <row r="1081" spans="1:5" x14ac:dyDescent="0.3">
      <c r="A1081">
        <v>11.729999999981374</v>
      </c>
      <c r="B1081">
        <v>2316.96142578125</v>
      </c>
      <c r="C1081">
        <v>5.6401092559099197E-2</v>
      </c>
      <c r="D1081">
        <v>5.6401092559099197E-2</v>
      </c>
      <c r="E1081">
        <v>54.83957552596172</v>
      </c>
    </row>
    <row r="1082" spans="1:5" x14ac:dyDescent="0.3">
      <c r="A1082">
        <v>11.739999999990687</v>
      </c>
      <c r="B1082">
        <v>2318.53955078125</v>
      </c>
      <c r="C1082">
        <v>5.6401092559099197E-2</v>
      </c>
      <c r="D1082">
        <v>5.6401092559099197E-2</v>
      </c>
      <c r="E1082">
        <v>54.839739557944142</v>
      </c>
    </row>
    <row r="1083" spans="1:5" x14ac:dyDescent="0.3">
      <c r="A1083">
        <v>11.75</v>
      </c>
      <c r="B1083">
        <v>2320.30517578125</v>
      </c>
      <c r="C1083">
        <v>5.6401092559099197E-2</v>
      </c>
      <c r="D1083">
        <v>5.6401092559099197E-2</v>
      </c>
      <c r="E1083">
        <v>54.839903589926564</v>
      </c>
    </row>
    <row r="1084" spans="1:5" x14ac:dyDescent="0.3">
      <c r="A1084">
        <v>11.760000000009313</v>
      </c>
      <c r="B1084">
        <v>2321.93798828125</v>
      </c>
      <c r="C1084">
        <v>5.6401092559099197E-2</v>
      </c>
      <c r="D1084">
        <v>5.6401092559099197E-2</v>
      </c>
      <c r="E1084">
        <v>54.840067621908986</v>
      </c>
    </row>
    <row r="1085" spans="1:5" x14ac:dyDescent="0.3">
      <c r="A1085">
        <v>11.769999999902211</v>
      </c>
      <c r="B1085">
        <v>2323.46142578125</v>
      </c>
      <c r="C1085">
        <v>5.6401092559099197E-2</v>
      </c>
      <c r="D1085">
        <v>5.6401092559099197E-2</v>
      </c>
      <c r="E1085">
        <v>54.840231653891408</v>
      </c>
    </row>
    <row r="1086" spans="1:5" x14ac:dyDescent="0.3">
      <c r="A1086">
        <v>11.779999999911524</v>
      </c>
      <c r="B1086">
        <v>2324.82080078125</v>
      </c>
      <c r="C1086">
        <v>5.7000000029802322E-2</v>
      </c>
      <c r="D1086">
        <v>5.7000000029802322E-2</v>
      </c>
      <c r="E1086">
        <v>54.84039568587383</v>
      </c>
    </row>
    <row r="1087" spans="1:5" x14ac:dyDescent="0.3">
      <c r="A1087">
        <v>11.789999999920838</v>
      </c>
      <c r="B1087">
        <v>2326.44580078125</v>
      </c>
      <c r="C1087">
        <v>5.6401092559099197E-2</v>
      </c>
      <c r="D1087">
        <v>5.6401092559099197E-2</v>
      </c>
      <c r="E1087">
        <v>54.84055208846172</v>
      </c>
    </row>
    <row r="1088" spans="1:5" x14ac:dyDescent="0.3">
      <c r="A1088">
        <v>11.799999999930151</v>
      </c>
      <c r="B1088">
        <v>2328.21923828125</v>
      </c>
      <c r="C1088">
        <v>5.6401092559099197E-2</v>
      </c>
      <c r="D1088">
        <v>5.6401092559099197E-2</v>
      </c>
      <c r="E1088">
        <v>54.840716120444142</v>
      </c>
    </row>
    <row r="1089" spans="1:5" x14ac:dyDescent="0.3">
      <c r="A1089">
        <v>11.809999999939464</v>
      </c>
      <c r="B1089">
        <v>2329.60986328125</v>
      </c>
      <c r="C1089">
        <v>5.6401092559099197E-2</v>
      </c>
      <c r="D1089">
        <v>5.6401092559099197E-2</v>
      </c>
      <c r="E1089">
        <v>54.840880152426564</v>
      </c>
    </row>
    <row r="1090" spans="1:5" x14ac:dyDescent="0.3">
      <c r="A1090">
        <v>11.819999999948777</v>
      </c>
      <c r="B1090">
        <v>2331.12548828125</v>
      </c>
      <c r="C1090">
        <v>5.7000000029802322E-2</v>
      </c>
      <c r="D1090">
        <v>5.7000000029802322E-2</v>
      </c>
      <c r="E1090">
        <v>54.841035601340138</v>
      </c>
    </row>
    <row r="1091" spans="1:5" x14ac:dyDescent="0.3">
      <c r="A1091">
        <v>11.82999999995809</v>
      </c>
      <c r="B1091">
        <v>2332.74267578125</v>
      </c>
      <c r="C1091">
        <v>5.7001087814569473E-2</v>
      </c>
      <c r="D1091">
        <v>5.7001087814569473E-2</v>
      </c>
      <c r="E1091">
        <v>54.84119963332256</v>
      </c>
    </row>
    <row r="1092" spans="1:5" x14ac:dyDescent="0.3">
      <c r="A1092">
        <v>11.839999999967404</v>
      </c>
      <c r="B1092">
        <v>2334.32080078125</v>
      </c>
      <c r="C1092">
        <v>5.7001091539859772E-2</v>
      </c>
      <c r="D1092">
        <v>5.7001091539859772E-2</v>
      </c>
      <c r="E1092">
        <v>54.84137224837383</v>
      </c>
    </row>
    <row r="1093" spans="1:5" x14ac:dyDescent="0.3">
      <c r="A1093">
        <v>11.849999999976717</v>
      </c>
      <c r="B1093">
        <v>2335.86767578125</v>
      </c>
      <c r="C1093">
        <v>5.7001091539859772E-2</v>
      </c>
      <c r="D1093">
        <v>5.7001091539859772E-2</v>
      </c>
      <c r="E1093">
        <v>54.841552492819631</v>
      </c>
    </row>
    <row r="1094" spans="1:5" x14ac:dyDescent="0.3">
      <c r="A1094">
        <v>11.85999999998603</v>
      </c>
      <c r="B1094">
        <v>2337.57080078125</v>
      </c>
      <c r="C1094">
        <v>5.7001091539859772E-2</v>
      </c>
      <c r="D1094">
        <v>5.7001091539859772E-2</v>
      </c>
      <c r="E1094">
        <v>54.841716524802052</v>
      </c>
    </row>
    <row r="1095" spans="1:5" x14ac:dyDescent="0.3">
      <c r="A1095">
        <v>11.869999999995343</v>
      </c>
      <c r="B1095">
        <v>2339.28173828125</v>
      </c>
      <c r="C1095">
        <v>5.7001091539859772E-2</v>
      </c>
      <c r="D1095">
        <v>5.7001091539859772E-2</v>
      </c>
      <c r="E1095">
        <v>54.841880556784474</v>
      </c>
    </row>
    <row r="1096" spans="1:5" x14ac:dyDescent="0.3">
      <c r="A1096">
        <v>11.880000000004657</v>
      </c>
      <c r="B1096">
        <v>2340.99267578125</v>
      </c>
      <c r="C1096">
        <v>5.7001091539859772E-2</v>
      </c>
      <c r="D1096">
        <v>5.7001091539859772E-2</v>
      </c>
      <c r="E1096">
        <v>54.842053171835744</v>
      </c>
    </row>
    <row r="1097" spans="1:5" x14ac:dyDescent="0.3">
      <c r="A1097">
        <v>11.889999999897555</v>
      </c>
      <c r="B1097">
        <v>2342.57861328125</v>
      </c>
      <c r="C1097">
        <v>5.7001091539859772E-2</v>
      </c>
      <c r="D1097">
        <v>5.7001091539859772E-2</v>
      </c>
      <c r="E1097">
        <v>54.842233416281545</v>
      </c>
    </row>
    <row r="1098" spans="1:5" x14ac:dyDescent="0.3">
      <c r="A1098">
        <v>11.899999999906868</v>
      </c>
      <c r="B1098">
        <v>2344.23486328125</v>
      </c>
      <c r="C1098">
        <v>5.7001091539859772E-2</v>
      </c>
      <c r="D1098">
        <v>5.7001091539859772E-2</v>
      </c>
      <c r="E1098">
        <v>54.842389818869435</v>
      </c>
    </row>
    <row r="1099" spans="1:5" x14ac:dyDescent="0.3">
      <c r="A1099">
        <v>11.909999999916181</v>
      </c>
      <c r="B1099">
        <v>2346.17236328125</v>
      </c>
      <c r="C1099">
        <v>5.7001091539859772E-2</v>
      </c>
      <c r="D1099">
        <v>5.7001091539859772E-2</v>
      </c>
      <c r="E1099">
        <v>54.842561480246388</v>
      </c>
    </row>
    <row r="1100" spans="1:5" x14ac:dyDescent="0.3">
      <c r="A1100">
        <v>11.919999999925494</v>
      </c>
      <c r="B1100">
        <v>2348.05517578125</v>
      </c>
      <c r="C1100">
        <v>5.7001091539859772E-2</v>
      </c>
      <c r="D1100">
        <v>5.7001091539859772E-2</v>
      </c>
      <c r="E1100">
        <v>54.842734095297658</v>
      </c>
    </row>
    <row r="1101" spans="1:5" x14ac:dyDescent="0.3">
      <c r="A1101">
        <v>11.929999999934807</v>
      </c>
      <c r="B1101">
        <v>2349.68017578125</v>
      </c>
      <c r="C1101">
        <v>5.7001091539859772E-2</v>
      </c>
      <c r="D1101">
        <v>5.7001091539859772E-2</v>
      </c>
      <c r="E1101">
        <v>54.84289812728008</v>
      </c>
    </row>
    <row r="1102" spans="1:5" x14ac:dyDescent="0.3">
      <c r="A1102">
        <v>11.939999999944121</v>
      </c>
      <c r="B1102">
        <v>2351.42236328125</v>
      </c>
      <c r="C1102">
        <v>5.7001091539859772E-2</v>
      </c>
      <c r="D1102">
        <v>5.7001091539859772E-2</v>
      </c>
      <c r="E1102">
        <v>54.843070742331349</v>
      </c>
    </row>
    <row r="1103" spans="1:5" x14ac:dyDescent="0.3">
      <c r="A1103">
        <v>11.949999999953434</v>
      </c>
      <c r="B1103">
        <v>2353.10205078125</v>
      </c>
      <c r="C1103">
        <v>5.7001091539859772E-2</v>
      </c>
      <c r="D1103">
        <v>5.7001091539859772E-2</v>
      </c>
      <c r="E1103">
        <v>54.843234774313771</v>
      </c>
    </row>
    <row r="1104" spans="1:5" x14ac:dyDescent="0.3">
      <c r="A1104">
        <v>11.959999999962747</v>
      </c>
      <c r="B1104">
        <v>2354.67236328125</v>
      </c>
      <c r="C1104">
        <v>5.7599999010562897E-2</v>
      </c>
      <c r="D1104">
        <v>5.7599999010562897E-2</v>
      </c>
      <c r="E1104">
        <v>54.843398806296193</v>
      </c>
    </row>
    <row r="1105" spans="1:5" x14ac:dyDescent="0.3">
      <c r="A1105">
        <v>11.96999999997206</v>
      </c>
      <c r="B1105">
        <v>2356.39892578125</v>
      </c>
      <c r="C1105">
        <v>5.7601086795330048E-2</v>
      </c>
      <c r="D1105">
        <v>5.7601086795330048E-2</v>
      </c>
      <c r="E1105">
        <v>54.843562838278615</v>
      </c>
    </row>
    <row r="1106" spans="1:5" x14ac:dyDescent="0.3">
      <c r="A1106">
        <v>11.979999999981374</v>
      </c>
      <c r="B1106">
        <v>2357.97705078125</v>
      </c>
      <c r="C1106">
        <v>5.7601094245910645E-2</v>
      </c>
      <c r="D1106">
        <v>5.7601094245910645E-2</v>
      </c>
      <c r="E1106">
        <v>54.843718287192189</v>
      </c>
    </row>
    <row r="1107" spans="1:5" x14ac:dyDescent="0.3">
      <c r="A1107">
        <v>11.989999999990687</v>
      </c>
      <c r="B1107">
        <v>2359.61767578125</v>
      </c>
      <c r="C1107">
        <v>5.7601094245910645E-2</v>
      </c>
      <c r="D1107">
        <v>5.7601094245910645E-2</v>
      </c>
      <c r="E1107">
        <v>54.843882319174611</v>
      </c>
    </row>
    <row r="1108" spans="1:5" x14ac:dyDescent="0.3">
      <c r="A1108">
        <v>12</v>
      </c>
      <c r="B1108">
        <v>2361.20361328125</v>
      </c>
      <c r="C1108">
        <v>5.7601094245910645E-2</v>
      </c>
      <c r="D1108">
        <v>5.7601094245910645E-2</v>
      </c>
      <c r="E1108">
        <v>54.844038721762502</v>
      </c>
    </row>
    <row r="1109" spans="1:5" x14ac:dyDescent="0.3">
      <c r="A1109">
        <v>12.010000000009313</v>
      </c>
      <c r="B1109">
        <v>2362.68798828125</v>
      </c>
      <c r="C1109">
        <v>5.7601094245910645E-2</v>
      </c>
      <c r="D1109">
        <v>5.7601094245910645E-2</v>
      </c>
      <c r="E1109">
        <v>54.844202753744923</v>
      </c>
    </row>
    <row r="1110" spans="1:5" x14ac:dyDescent="0.3">
      <c r="A1110">
        <v>12.019999999902211</v>
      </c>
      <c r="B1110">
        <v>2364.17236328125</v>
      </c>
      <c r="C1110">
        <v>5.7601094245910645E-2</v>
      </c>
      <c r="D1110">
        <v>5.7601094245910645E-2</v>
      </c>
      <c r="E1110">
        <v>54.844374415121877</v>
      </c>
    </row>
    <row r="1111" spans="1:5" x14ac:dyDescent="0.3">
      <c r="A1111">
        <v>12.029999999911524</v>
      </c>
      <c r="B1111">
        <v>2365.96923828125</v>
      </c>
      <c r="C1111">
        <v>5.7601094245910645E-2</v>
      </c>
      <c r="D1111">
        <v>5.7601094245910645E-2</v>
      </c>
      <c r="E1111">
        <v>54.844538447104298</v>
      </c>
    </row>
    <row r="1112" spans="1:5" x14ac:dyDescent="0.3">
      <c r="A1112">
        <v>12.039999999920838</v>
      </c>
      <c r="B1112">
        <v>2367.67236328125</v>
      </c>
      <c r="C1112">
        <v>5.7601094245910645E-2</v>
      </c>
      <c r="D1112">
        <v>5.7601094245910645E-2</v>
      </c>
      <c r="E1112">
        <v>54.844694849692189</v>
      </c>
    </row>
    <row r="1113" spans="1:5" x14ac:dyDescent="0.3">
      <c r="A1113">
        <v>12.049999999930151</v>
      </c>
      <c r="B1113">
        <v>2369.33642578125</v>
      </c>
      <c r="C1113">
        <v>5.7601094245910645E-2</v>
      </c>
      <c r="D1113">
        <v>5.7601094245910645E-2</v>
      </c>
      <c r="E1113">
        <v>54.844866511069142</v>
      </c>
    </row>
    <row r="1114" spans="1:5" x14ac:dyDescent="0.3">
      <c r="A1114">
        <v>12.059999999939464</v>
      </c>
      <c r="B1114">
        <v>2370.83642578125</v>
      </c>
      <c r="C1114">
        <v>5.7601094245910645E-2</v>
      </c>
      <c r="D1114">
        <v>5.7601094245910645E-2</v>
      </c>
      <c r="E1114">
        <v>54.845039126120412</v>
      </c>
    </row>
    <row r="1115" spans="1:5" x14ac:dyDescent="0.3">
      <c r="A1115">
        <v>12.069999999948777</v>
      </c>
      <c r="B1115">
        <v>2372.35986328125</v>
      </c>
      <c r="C1115">
        <v>5.7601094245910645E-2</v>
      </c>
      <c r="D1115">
        <v>5.7601094245910645E-2</v>
      </c>
      <c r="E1115">
        <v>54.845211741171681</v>
      </c>
    </row>
    <row r="1116" spans="1:5" x14ac:dyDescent="0.3">
      <c r="A1116">
        <v>12.07999999995809</v>
      </c>
      <c r="B1116">
        <v>2374.25830078125</v>
      </c>
      <c r="C1116">
        <v>5.7601094245910645E-2</v>
      </c>
      <c r="D1116">
        <v>5.7601094245910645E-2</v>
      </c>
      <c r="E1116">
        <v>54.845383402548634</v>
      </c>
    </row>
    <row r="1117" spans="1:5" x14ac:dyDescent="0.3">
      <c r="A1117">
        <v>12.089999999967404</v>
      </c>
      <c r="B1117">
        <v>2376.00830078125</v>
      </c>
      <c r="C1117">
        <v>5.7601094245910645E-2</v>
      </c>
      <c r="D1117">
        <v>5.7601094245910645E-2</v>
      </c>
      <c r="E1117">
        <v>54.845556017599904</v>
      </c>
    </row>
    <row r="1118" spans="1:5" x14ac:dyDescent="0.3">
      <c r="A1118">
        <v>12.099999999976717</v>
      </c>
      <c r="B1118">
        <v>2377.71142578125</v>
      </c>
      <c r="C1118">
        <v>5.7601094245910645E-2</v>
      </c>
      <c r="D1118">
        <v>5.7601094245910645E-2</v>
      </c>
      <c r="E1118">
        <v>54.845736262045705</v>
      </c>
    </row>
    <row r="1119" spans="1:5" x14ac:dyDescent="0.3">
      <c r="A1119">
        <v>12.10999999998603</v>
      </c>
      <c r="B1119">
        <v>2379.64111328125</v>
      </c>
      <c r="C1119">
        <v>5.7601094245910645E-2</v>
      </c>
      <c r="D1119">
        <v>5.7601094245910645E-2</v>
      </c>
      <c r="E1119">
        <v>54.845900294028127</v>
      </c>
    </row>
    <row r="1120" spans="1:5" x14ac:dyDescent="0.3">
      <c r="A1120">
        <v>12.119999999995343</v>
      </c>
      <c r="B1120">
        <v>2381.46923828125</v>
      </c>
      <c r="C1120">
        <v>5.7601094245910645E-2</v>
      </c>
      <c r="D1120">
        <v>5.7601094245910645E-2</v>
      </c>
      <c r="E1120">
        <v>54.846064326010548</v>
      </c>
    </row>
    <row r="1121" spans="1:5" x14ac:dyDescent="0.3">
      <c r="A1121">
        <v>12.130000000004657</v>
      </c>
      <c r="B1121">
        <v>2383.21142578125</v>
      </c>
      <c r="C1121">
        <v>5.7601094245910645E-2</v>
      </c>
      <c r="D1121">
        <v>5.7601094245910645E-2</v>
      </c>
      <c r="E1121">
        <v>54.846236941061818</v>
      </c>
    </row>
    <row r="1122" spans="1:5" x14ac:dyDescent="0.3">
      <c r="A1122">
        <v>12.139999999897555</v>
      </c>
      <c r="B1122">
        <v>2385.02392578125</v>
      </c>
      <c r="C1122">
        <v>5.7601094245910645E-2</v>
      </c>
      <c r="D1122">
        <v>5.7601094245910645E-2</v>
      </c>
      <c r="E1122">
        <v>54.846409556113088</v>
      </c>
    </row>
    <row r="1123" spans="1:5" x14ac:dyDescent="0.3">
      <c r="A1123">
        <v>12.149999999906868</v>
      </c>
      <c r="B1123">
        <v>2386.76611328125</v>
      </c>
      <c r="C1123">
        <v>5.7601094245910645E-2</v>
      </c>
      <c r="D1123">
        <v>5.7601094245910645E-2</v>
      </c>
      <c r="E1123">
        <v>54.846573588095509</v>
      </c>
    </row>
    <row r="1124" spans="1:5" x14ac:dyDescent="0.3">
      <c r="A1124">
        <v>12.159999999916181</v>
      </c>
      <c r="B1124">
        <v>2388.59423828125</v>
      </c>
      <c r="C1124">
        <v>5.7601094245910645E-2</v>
      </c>
      <c r="D1124">
        <v>5.7601094245910645E-2</v>
      </c>
      <c r="E1124">
        <v>54.846737620077931</v>
      </c>
    </row>
    <row r="1125" spans="1:5" x14ac:dyDescent="0.3">
      <c r="A1125">
        <v>12.169999999925494</v>
      </c>
      <c r="B1125">
        <v>2390.25048828125</v>
      </c>
      <c r="C1125">
        <v>5.820000171661377E-2</v>
      </c>
      <c r="D1125">
        <v>5.820000171661377E-2</v>
      </c>
      <c r="E1125">
        <v>54.846909281454884</v>
      </c>
    </row>
    <row r="1126" spans="1:5" x14ac:dyDescent="0.3">
      <c r="A1126">
        <v>12.179999999934807</v>
      </c>
      <c r="B1126">
        <v>2391.82861328125</v>
      </c>
      <c r="C1126">
        <v>5.820108950138092E-2</v>
      </c>
      <c r="D1126">
        <v>5.820108950138092E-2</v>
      </c>
      <c r="E1126">
        <v>54.847073313437306</v>
      </c>
    </row>
    <row r="1127" spans="1:5" x14ac:dyDescent="0.3">
      <c r="A1127">
        <v>12.189999999944121</v>
      </c>
      <c r="B1127">
        <v>2393.35986328125</v>
      </c>
      <c r="C1127">
        <v>5.8201093226671219E-2</v>
      </c>
      <c r="D1127">
        <v>5.8201093226671219E-2</v>
      </c>
      <c r="E1127">
        <v>54.847245928488576</v>
      </c>
    </row>
    <row r="1128" spans="1:5" x14ac:dyDescent="0.3">
      <c r="A1128">
        <v>12.199999999953434</v>
      </c>
      <c r="B1128">
        <v>2394.98486328125</v>
      </c>
      <c r="C1128">
        <v>5.8201093226671219E-2</v>
      </c>
      <c r="D1128">
        <v>5.8201093226671219E-2</v>
      </c>
      <c r="E1128">
        <v>54.847409960470998</v>
      </c>
    </row>
    <row r="1129" spans="1:5" x14ac:dyDescent="0.3">
      <c r="A1129">
        <v>12.209999999962747</v>
      </c>
      <c r="B1129">
        <v>2396.46923828125</v>
      </c>
      <c r="C1129">
        <v>5.8201093226671219E-2</v>
      </c>
      <c r="D1129">
        <v>5.8201093226671219E-2</v>
      </c>
      <c r="E1129">
        <v>54.847566363058888</v>
      </c>
    </row>
    <row r="1130" spans="1:5" x14ac:dyDescent="0.3">
      <c r="A1130">
        <v>12.21999999997206</v>
      </c>
      <c r="B1130">
        <v>2397.84423828125</v>
      </c>
      <c r="C1130">
        <v>5.8201093226671219E-2</v>
      </c>
      <c r="D1130">
        <v>5.8201093226671219E-2</v>
      </c>
      <c r="E1130">
        <v>54.84773039504131</v>
      </c>
    </row>
    <row r="1131" spans="1:5" x14ac:dyDescent="0.3">
      <c r="A1131">
        <v>12.229999999981374</v>
      </c>
      <c r="B1131">
        <v>2399.32080078125</v>
      </c>
      <c r="C1131">
        <v>5.8201093226671219E-2</v>
      </c>
      <c r="D1131">
        <v>5.8201093226671219E-2</v>
      </c>
      <c r="E1131">
        <v>54.847894427023732</v>
      </c>
    </row>
    <row r="1132" spans="1:5" x14ac:dyDescent="0.3">
      <c r="A1132">
        <v>12.239999999990687</v>
      </c>
      <c r="B1132">
        <v>2400.83642578125</v>
      </c>
      <c r="C1132">
        <v>5.8201093226671219E-2</v>
      </c>
      <c r="D1132">
        <v>5.8201093226671219E-2</v>
      </c>
      <c r="E1132">
        <v>54.848049875937306</v>
      </c>
    </row>
    <row r="1133" spans="1:5" x14ac:dyDescent="0.3">
      <c r="A1133">
        <v>12.25</v>
      </c>
      <c r="B1133">
        <v>2402.45361328125</v>
      </c>
      <c r="C1133">
        <v>5.8201093226671219E-2</v>
      </c>
      <c r="D1133">
        <v>5.8201093226671219E-2</v>
      </c>
      <c r="E1133">
        <v>54.848213907919728</v>
      </c>
    </row>
    <row r="1134" spans="1:5" x14ac:dyDescent="0.3">
      <c r="A1134">
        <v>12.260000000009313</v>
      </c>
      <c r="B1134">
        <v>2404.02392578125</v>
      </c>
      <c r="C1134">
        <v>5.8201093226671219E-2</v>
      </c>
      <c r="D1134">
        <v>5.8201093226671219E-2</v>
      </c>
      <c r="E1134">
        <v>54.84837793990215</v>
      </c>
    </row>
    <row r="1135" spans="1:5" x14ac:dyDescent="0.3">
      <c r="A1135">
        <v>12.269999999902211</v>
      </c>
      <c r="B1135">
        <v>2405.52392578125</v>
      </c>
      <c r="C1135">
        <v>5.8201093226671219E-2</v>
      </c>
      <c r="D1135">
        <v>5.8201093226671219E-2</v>
      </c>
      <c r="E1135">
        <v>54.848541971884572</v>
      </c>
    </row>
    <row r="1136" spans="1:5" x14ac:dyDescent="0.3">
      <c r="A1136">
        <v>12.279999999911524</v>
      </c>
      <c r="B1136">
        <v>2407.07861328125</v>
      </c>
      <c r="C1136">
        <v>5.8201093226671219E-2</v>
      </c>
      <c r="D1136">
        <v>5.8201093226671219E-2</v>
      </c>
      <c r="E1136">
        <v>54.848706003866994</v>
      </c>
    </row>
    <row r="1137" spans="1:5" x14ac:dyDescent="0.3">
      <c r="A1137">
        <v>12.289999999920838</v>
      </c>
      <c r="B1137">
        <v>2408.74267578125</v>
      </c>
      <c r="C1137">
        <v>5.8201093226671219E-2</v>
      </c>
      <c r="D1137">
        <v>5.8201093226671219E-2</v>
      </c>
      <c r="E1137">
        <v>54.848870035849416</v>
      </c>
    </row>
    <row r="1138" spans="1:5" x14ac:dyDescent="0.3">
      <c r="A1138">
        <v>12.299999999930151</v>
      </c>
      <c r="B1138">
        <v>2410.40673828125</v>
      </c>
      <c r="C1138">
        <v>5.8201093226671219E-2</v>
      </c>
      <c r="D1138">
        <v>5.8201093226671219E-2</v>
      </c>
      <c r="E1138">
        <v>54.849051233969533</v>
      </c>
    </row>
    <row r="1139" spans="1:5" x14ac:dyDescent="0.3">
      <c r="A1139">
        <v>12.309999999939464</v>
      </c>
      <c r="B1139">
        <v>2412.00830078125</v>
      </c>
      <c r="C1139">
        <v>5.8800000697374344E-2</v>
      </c>
      <c r="D1139">
        <v>5.8800000697374344E-2</v>
      </c>
      <c r="E1139">
        <v>54.849215265951955</v>
      </c>
    </row>
    <row r="1140" spans="1:5" x14ac:dyDescent="0.3">
      <c r="A1140">
        <v>12.319999999948777</v>
      </c>
      <c r="B1140">
        <v>2413.82080078125</v>
      </c>
      <c r="C1140">
        <v>5.8801088482141495E-2</v>
      </c>
      <c r="D1140">
        <v>5.8801088482141495E-2</v>
      </c>
      <c r="E1140">
        <v>54.849379297934377</v>
      </c>
    </row>
    <row r="1141" spans="1:5" x14ac:dyDescent="0.3">
      <c r="A1141">
        <v>12.32999999995809</v>
      </c>
      <c r="B1141">
        <v>2415.52392578125</v>
      </c>
      <c r="C1141">
        <v>5.8801092207431793E-2</v>
      </c>
      <c r="D1141">
        <v>5.8801092207431793E-2</v>
      </c>
      <c r="E1141">
        <v>54.84955095931133</v>
      </c>
    </row>
    <row r="1142" spans="1:5" x14ac:dyDescent="0.3">
      <c r="A1142">
        <v>12.339999999967404</v>
      </c>
      <c r="B1142">
        <v>2417.20361328125</v>
      </c>
      <c r="C1142">
        <v>5.8801092207431793E-2</v>
      </c>
      <c r="D1142">
        <v>5.8801092207431793E-2</v>
      </c>
      <c r="E1142">
        <v>54.849732157431447</v>
      </c>
    </row>
    <row r="1143" spans="1:5" x14ac:dyDescent="0.3">
      <c r="A1143">
        <v>12.349999999976717</v>
      </c>
      <c r="B1143">
        <v>2418.80517578125</v>
      </c>
      <c r="C1143">
        <v>5.8801092207431793E-2</v>
      </c>
      <c r="D1143">
        <v>5.8801092207431793E-2</v>
      </c>
      <c r="E1143">
        <v>54.849896189413869</v>
      </c>
    </row>
    <row r="1144" spans="1:5" x14ac:dyDescent="0.3">
      <c r="A1144">
        <v>12.35999999998603</v>
      </c>
      <c r="B1144">
        <v>2420.54736328125</v>
      </c>
      <c r="C1144">
        <v>5.8801092207431793E-2</v>
      </c>
      <c r="D1144">
        <v>5.8801092207431793E-2</v>
      </c>
      <c r="E1144">
        <v>54.850067850790822</v>
      </c>
    </row>
    <row r="1145" spans="1:5" x14ac:dyDescent="0.3">
      <c r="A1145">
        <v>12.369999999995343</v>
      </c>
      <c r="B1145">
        <v>2422.42236328125</v>
      </c>
      <c r="C1145">
        <v>5.8801092207431793E-2</v>
      </c>
      <c r="D1145">
        <v>5.8801092207431793E-2</v>
      </c>
      <c r="E1145">
        <v>54.850240465842091</v>
      </c>
    </row>
    <row r="1146" spans="1:5" x14ac:dyDescent="0.3">
      <c r="A1146">
        <v>12.380000000004657</v>
      </c>
      <c r="B1146">
        <v>2424.11767578125</v>
      </c>
      <c r="C1146">
        <v>5.8801092207431793E-2</v>
      </c>
      <c r="D1146">
        <v>5.8801092207431793E-2</v>
      </c>
      <c r="E1146">
        <v>54.850404497824513</v>
      </c>
    </row>
    <row r="1147" spans="1:5" x14ac:dyDescent="0.3">
      <c r="A1147">
        <v>12.389999999897555</v>
      </c>
      <c r="B1147">
        <v>2425.78173828125</v>
      </c>
      <c r="C1147">
        <v>5.8801092207431793E-2</v>
      </c>
      <c r="D1147">
        <v>5.8801092207431793E-2</v>
      </c>
      <c r="E1147">
        <v>54.850577112875783</v>
      </c>
    </row>
    <row r="1148" spans="1:5" x14ac:dyDescent="0.3">
      <c r="A1148">
        <v>12.399999999906868</v>
      </c>
      <c r="B1148">
        <v>2427.34423828125</v>
      </c>
      <c r="C1148">
        <v>5.8801092207431793E-2</v>
      </c>
      <c r="D1148">
        <v>5.8801092207431793E-2</v>
      </c>
      <c r="E1148">
        <v>54.850748774252736</v>
      </c>
    </row>
    <row r="1149" spans="1:5" x14ac:dyDescent="0.3">
      <c r="A1149">
        <v>12.409999999916181</v>
      </c>
      <c r="B1149">
        <v>2428.94580078125</v>
      </c>
      <c r="C1149">
        <v>5.8801092207431793E-2</v>
      </c>
      <c r="D1149">
        <v>5.8801092207431793E-2</v>
      </c>
      <c r="E1149">
        <v>54.850905176840627</v>
      </c>
    </row>
    <row r="1150" spans="1:5" x14ac:dyDescent="0.3">
      <c r="A1150">
        <v>12.419999999925494</v>
      </c>
      <c r="B1150">
        <v>2430.45361328125</v>
      </c>
      <c r="C1150">
        <v>5.8801092207431793E-2</v>
      </c>
      <c r="D1150">
        <v>5.8801092207431793E-2</v>
      </c>
      <c r="E1150">
        <v>54.851052042685353</v>
      </c>
    </row>
    <row r="1151" spans="1:5" x14ac:dyDescent="0.3">
      <c r="A1151">
        <v>12.429999999934807</v>
      </c>
      <c r="B1151">
        <v>2432.01611328125</v>
      </c>
      <c r="C1151">
        <v>5.8801092207431793E-2</v>
      </c>
      <c r="D1151">
        <v>5.8801092207431793E-2</v>
      </c>
      <c r="E1151">
        <v>54.851224657736623</v>
      </c>
    </row>
    <row r="1152" spans="1:5" x14ac:dyDescent="0.3">
      <c r="A1152">
        <v>12.439999999944121</v>
      </c>
      <c r="B1152">
        <v>2433.59423828125</v>
      </c>
      <c r="C1152">
        <v>5.8801092207431793E-2</v>
      </c>
      <c r="D1152">
        <v>5.8801092207431793E-2</v>
      </c>
      <c r="E1152">
        <v>54.851397272787892</v>
      </c>
    </row>
    <row r="1153" spans="1:5" x14ac:dyDescent="0.3">
      <c r="A1153">
        <v>12.449999999953434</v>
      </c>
      <c r="B1153">
        <v>2435.25830078125</v>
      </c>
      <c r="C1153">
        <v>5.9399999678134918E-2</v>
      </c>
      <c r="D1153">
        <v>5.9399999678134918E-2</v>
      </c>
      <c r="E1153">
        <v>54.851561304770314</v>
      </c>
    </row>
    <row r="1154" spans="1:5" x14ac:dyDescent="0.3">
      <c r="A1154">
        <v>12.459999999962747</v>
      </c>
      <c r="B1154">
        <v>2436.93798828125</v>
      </c>
      <c r="C1154">
        <v>5.9401087462902069E-2</v>
      </c>
      <c r="D1154">
        <v>5.9401087462902069E-2</v>
      </c>
      <c r="E1154">
        <v>54.851716753683888</v>
      </c>
    </row>
    <row r="1155" spans="1:5" x14ac:dyDescent="0.3">
      <c r="A1155">
        <v>12.46999999997206</v>
      </c>
      <c r="B1155">
        <v>2438.50830078125</v>
      </c>
      <c r="C1155">
        <v>5.9401091188192368E-2</v>
      </c>
      <c r="D1155">
        <v>5.9401091188192368E-2</v>
      </c>
      <c r="E1155">
        <v>54.85188078566631</v>
      </c>
    </row>
    <row r="1156" spans="1:5" x14ac:dyDescent="0.3">
      <c r="A1156">
        <v>12.479999999981374</v>
      </c>
      <c r="B1156">
        <v>2440.12548828125</v>
      </c>
      <c r="C1156">
        <v>5.9401091188192368E-2</v>
      </c>
      <c r="D1156">
        <v>5.9401091188192368E-2</v>
      </c>
      <c r="E1156">
        <v>54.85205340071758</v>
      </c>
    </row>
    <row r="1157" spans="1:5" x14ac:dyDescent="0.3">
      <c r="A1157">
        <v>12.489999999990687</v>
      </c>
      <c r="B1157">
        <v>2441.73486328125</v>
      </c>
      <c r="C1157">
        <v>5.9401091188192368E-2</v>
      </c>
      <c r="D1157">
        <v>5.9401091188192368E-2</v>
      </c>
      <c r="E1157">
        <v>54.852217432700002</v>
      </c>
    </row>
    <row r="1158" spans="1:5" x14ac:dyDescent="0.3">
      <c r="A1158">
        <v>12.5</v>
      </c>
      <c r="B1158">
        <v>2443.44580078125</v>
      </c>
      <c r="C1158">
        <v>5.9401091188192368E-2</v>
      </c>
      <c r="D1158">
        <v>5.9401091188192368E-2</v>
      </c>
      <c r="E1158">
        <v>54.852381464682423</v>
      </c>
    </row>
    <row r="1159" spans="1:5" x14ac:dyDescent="0.3">
      <c r="A1159">
        <v>12.510000000009313</v>
      </c>
      <c r="B1159">
        <v>2445.12548828125</v>
      </c>
      <c r="C1159">
        <v>5.9401091188192368E-2</v>
      </c>
      <c r="D1159">
        <v>5.9401091188192368E-2</v>
      </c>
      <c r="E1159">
        <v>54.852561709128224</v>
      </c>
    </row>
    <row r="1160" spans="1:5" x14ac:dyDescent="0.3">
      <c r="A1160">
        <v>12.519999999902211</v>
      </c>
      <c r="B1160">
        <v>2446.93017578125</v>
      </c>
      <c r="C1160">
        <v>5.9401091188192368E-2</v>
      </c>
      <c r="D1160">
        <v>5.9401091188192368E-2</v>
      </c>
      <c r="E1160">
        <v>54.852725741110646</v>
      </c>
    </row>
    <row r="1161" spans="1:5" x14ac:dyDescent="0.3">
      <c r="A1161">
        <v>12.529999999911524</v>
      </c>
      <c r="B1161">
        <v>2448.79736328125</v>
      </c>
      <c r="C1161">
        <v>5.9401091188192368E-2</v>
      </c>
      <c r="D1161">
        <v>5.9401091188192368E-2</v>
      </c>
      <c r="E1161">
        <v>54.852882143698537</v>
      </c>
    </row>
    <row r="1162" spans="1:5" x14ac:dyDescent="0.3">
      <c r="A1162">
        <v>12.539999999920838</v>
      </c>
      <c r="B1162">
        <v>2450.50830078125</v>
      </c>
      <c r="C1162">
        <v>5.9401091188192368E-2</v>
      </c>
      <c r="D1162">
        <v>5.9401091188192368E-2</v>
      </c>
      <c r="E1162">
        <v>54.853046175680959</v>
      </c>
    </row>
    <row r="1163" spans="1:5" x14ac:dyDescent="0.3">
      <c r="A1163">
        <v>12.549999999930151</v>
      </c>
      <c r="B1163">
        <v>2452.27392578125</v>
      </c>
      <c r="C1163">
        <v>5.9401091188192368E-2</v>
      </c>
      <c r="D1163">
        <v>5.9401091188192368E-2</v>
      </c>
      <c r="E1163">
        <v>54.853217837057912</v>
      </c>
    </row>
    <row r="1164" spans="1:5" x14ac:dyDescent="0.3">
      <c r="A1164">
        <v>12.559999999939464</v>
      </c>
      <c r="B1164">
        <v>2454.05517578125</v>
      </c>
      <c r="C1164">
        <v>5.9401091188192368E-2</v>
      </c>
      <c r="D1164">
        <v>5.9401091188192368E-2</v>
      </c>
      <c r="E1164">
        <v>54.853399035178029</v>
      </c>
    </row>
    <row r="1165" spans="1:5" x14ac:dyDescent="0.3">
      <c r="A1165">
        <v>12.569999999948777</v>
      </c>
      <c r="B1165">
        <v>2455.90673828125</v>
      </c>
      <c r="C1165">
        <v>5.9401091188192368E-2</v>
      </c>
      <c r="D1165">
        <v>5.9401091188192368E-2</v>
      </c>
      <c r="E1165">
        <v>54.85357927962383</v>
      </c>
    </row>
    <row r="1166" spans="1:5" x14ac:dyDescent="0.3">
      <c r="A1166">
        <v>12.57999999995809</v>
      </c>
      <c r="B1166">
        <v>2457.86767578125</v>
      </c>
      <c r="C1166">
        <v>5.9401091188192368E-2</v>
      </c>
      <c r="D1166">
        <v>5.9401091188192368E-2</v>
      </c>
      <c r="E1166">
        <v>54.853743311606252</v>
      </c>
    </row>
    <row r="1167" spans="1:5" x14ac:dyDescent="0.3">
      <c r="A1167">
        <v>12.589999999967404</v>
      </c>
      <c r="B1167">
        <v>2459.70361328125</v>
      </c>
      <c r="C1167">
        <v>5.9401091188192368E-2</v>
      </c>
      <c r="D1167">
        <v>5.9401091188192368E-2</v>
      </c>
      <c r="E1167">
        <v>54.853907343588673</v>
      </c>
    </row>
    <row r="1168" spans="1:5" x14ac:dyDescent="0.3">
      <c r="A1168">
        <v>12.599999999976717</v>
      </c>
      <c r="B1168">
        <v>2461.64892578125</v>
      </c>
      <c r="C1168">
        <v>5.9401091188192368E-2</v>
      </c>
      <c r="D1168">
        <v>5.9401091188192368E-2</v>
      </c>
      <c r="E1168">
        <v>54.854079958639943</v>
      </c>
    </row>
    <row r="1169" spans="1:5" x14ac:dyDescent="0.3">
      <c r="A1169">
        <v>12.60999999998603</v>
      </c>
      <c r="B1169">
        <v>2463.43798828125</v>
      </c>
      <c r="C1169">
        <v>5.9401091188192368E-2</v>
      </c>
      <c r="D1169">
        <v>5.9401091188192368E-2</v>
      </c>
      <c r="E1169">
        <v>54.854251620016896</v>
      </c>
    </row>
    <row r="1170" spans="1:5" x14ac:dyDescent="0.3">
      <c r="A1170">
        <v>12.619999999995343</v>
      </c>
      <c r="B1170">
        <v>2465.14892578125</v>
      </c>
      <c r="C1170">
        <v>5.9401091188192368E-2</v>
      </c>
      <c r="D1170">
        <v>5.9401091188192368E-2</v>
      </c>
      <c r="E1170">
        <v>54.854415651999318</v>
      </c>
    </row>
    <row r="1171" spans="1:5" x14ac:dyDescent="0.3">
      <c r="A1171">
        <v>12.630000000004657</v>
      </c>
      <c r="B1171">
        <v>2466.75048828125</v>
      </c>
      <c r="C1171">
        <v>5.9401091188192368E-2</v>
      </c>
      <c r="D1171">
        <v>5.9401091188192368E-2</v>
      </c>
      <c r="E1171">
        <v>54.85457968398174</v>
      </c>
    </row>
    <row r="1172" spans="1:5" x14ac:dyDescent="0.3">
      <c r="A1172">
        <v>12.639999999897555</v>
      </c>
      <c r="B1172">
        <v>2468.46142578125</v>
      </c>
      <c r="C1172">
        <v>5.9999998658895493E-2</v>
      </c>
      <c r="D1172">
        <v>5.9999998658895493E-2</v>
      </c>
      <c r="E1172">
        <v>54.854743715964162</v>
      </c>
    </row>
    <row r="1173" spans="1:5" x14ac:dyDescent="0.3">
      <c r="A1173">
        <v>12.649999999906868</v>
      </c>
      <c r="B1173">
        <v>2470.03955078125</v>
      </c>
      <c r="C1173">
        <v>6.0001086443662643E-2</v>
      </c>
      <c r="D1173">
        <v>6.0001086443662643E-2</v>
      </c>
      <c r="E1173">
        <v>54.854907747946584</v>
      </c>
    </row>
    <row r="1174" spans="1:5" x14ac:dyDescent="0.3">
      <c r="A1174">
        <v>12.659999999916181</v>
      </c>
      <c r="B1174">
        <v>2471.41455078125</v>
      </c>
      <c r="C1174">
        <v>6.000109389424324E-2</v>
      </c>
      <c r="D1174">
        <v>6.000109389424324E-2</v>
      </c>
      <c r="E1174">
        <v>54.855064150534474</v>
      </c>
    </row>
    <row r="1175" spans="1:5" x14ac:dyDescent="0.3">
      <c r="A1175">
        <v>12.669999999925494</v>
      </c>
      <c r="B1175">
        <v>2472.89111328125</v>
      </c>
      <c r="C1175">
        <v>6.000109389424324E-2</v>
      </c>
      <c r="D1175">
        <v>6.000109389424324E-2</v>
      </c>
      <c r="E1175">
        <v>54.855228182516896</v>
      </c>
    </row>
    <row r="1176" spans="1:5" x14ac:dyDescent="0.3">
      <c r="A1176">
        <v>12.679999999934807</v>
      </c>
      <c r="B1176">
        <v>2474.31298828125</v>
      </c>
      <c r="C1176">
        <v>6.000109389424324E-2</v>
      </c>
      <c r="D1176">
        <v>6.000109389424324E-2</v>
      </c>
      <c r="E1176">
        <v>54.855392214499318</v>
      </c>
    </row>
    <row r="1177" spans="1:5" x14ac:dyDescent="0.3">
      <c r="A1177">
        <v>12.689999999944121</v>
      </c>
      <c r="B1177">
        <v>2475.78955078125</v>
      </c>
      <c r="C1177">
        <v>6.000109389424324E-2</v>
      </c>
      <c r="D1177">
        <v>6.000109389424324E-2</v>
      </c>
      <c r="E1177">
        <v>54.85555624648174</v>
      </c>
    </row>
    <row r="1178" spans="1:5" x14ac:dyDescent="0.3">
      <c r="A1178">
        <v>12.699999999953434</v>
      </c>
      <c r="B1178">
        <v>2477.03173828125</v>
      </c>
      <c r="C1178">
        <v>6.000109389424324E-2</v>
      </c>
      <c r="D1178">
        <v>6.000109389424324E-2</v>
      </c>
      <c r="E1178">
        <v>54.855728861533009</v>
      </c>
    </row>
    <row r="1179" spans="1:5" x14ac:dyDescent="0.3">
      <c r="A1179">
        <v>12.709999999962747</v>
      </c>
      <c r="B1179">
        <v>2478.57861328125</v>
      </c>
      <c r="C1179">
        <v>6.000109389424324E-2</v>
      </c>
      <c r="D1179">
        <v>6.000109389424324E-2</v>
      </c>
      <c r="E1179">
        <v>54.855892893515431</v>
      </c>
    </row>
    <row r="1180" spans="1:5" x14ac:dyDescent="0.3">
      <c r="A1180">
        <v>12.71999999997206</v>
      </c>
      <c r="B1180">
        <v>2480.10986328125</v>
      </c>
      <c r="C1180">
        <v>6.000109389424324E-2</v>
      </c>
      <c r="D1180">
        <v>6.000109389424324E-2</v>
      </c>
      <c r="E1180">
        <v>54.856048342429006</v>
      </c>
    </row>
    <row r="1181" spans="1:5" x14ac:dyDescent="0.3">
      <c r="A1181">
        <v>12.729999999981374</v>
      </c>
      <c r="B1181">
        <v>2481.71142578125</v>
      </c>
      <c r="C1181">
        <v>6.000109389424324E-2</v>
      </c>
      <c r="D1181">
        <v>6.000109389424324E-2</v>
      </c>
      <c r="E1181">
        <v>54.856212374411427</v>
      </c>
    </row>
    <row r="1182" spans="1:5" x14ac:dyDescent="0.3">
      <c r="A1182">
        <v>12.739999999990687</v>
      </c>
      <c r="B1182">
        <v>2483.25830078125</v>
      </c>
      <c r="C1182">
        <v>6.000109389424324E-2</v>
      </c>
      <c r="D1182">
        <v>6.000109389424324E-2</v>
      </c>
      <c r="E1182">
        <v>54.856392618857228</v>
      </c>
    </row>
    <row r="1183" spans="1:5" x14ac:dyDescent="0.3">
      <c r="A1183">
        <v>12.75</v>
      </c>
      <c r="B1183">
        <v>2484.85986328125</v>
      </c>
      <c r="C1183">
        <v>6.000109389424324E-2</v>
      </c>
      <c r="D1183">
        <v>6.000109389424324E-2</v>
      </c>
      <c r="E1183">
        <v>54.856565233908498</v>
      </c>
    </row>
    <row r="1184" spans="1:5" x14ac:dyDescent="0.3">
      <c r="A1184">
        <v>12.760000000009313</v>
      </c>
      <c r="B1184">
        <v>2486.64892578125</v>
      </c>
      <c r="C1184">
        <v>6.000109389424324E-2</v>
      </c>
      <c r="D1184">
        <v>6.000109389424324E-2</v>
      </c>
      <c r="E1184">
        <v>54.85672926589092</v>
      </c>
    </row>
    <row r="1185" spans="1:5" x14ac:dyDescent="0.3">
      <c r="A1185">
        <v>12.769999999902211</v>
      </c>
      <c r="B1185">
        <v>2488.31298828125</v>
      </c>
      <c r="C1185">
        <v>6.000109389424324E-2</v>
      </c>
      <c r="D1185">
        <v>6.000109389424324E-2</v>
      </c>
      <c r="E1185">
        <v>54.856901880942189</v>
      </c>
    </row>
    <row r="1186" spans="1:5" x14ac:dyDescent="0.3">
      <c r="A1186">
        <v>12.779999999911524</v>
      </c>
      <c r="B1186">
        <v>2489.92236328125</v>
      </c>
      <c r="C1186">
        <v>6.0600001364946365E-2</v>
      </c>
      <c r="D1186">
        <v>6.0600001364946365E-2</v>
      </c>
      <c r="E1186">
        <v>54.857065912924611</v>
      </c>
    </row>
    <row r="1187" spans="1:5" x14ac:dyDescent="0.3">
      <c r="A1187">
        <v>12.789999999920838</v>
      </c>
      <c r="B1187">
        <v>2491.55517578125</v>
      </c>
      <c r="C1187">
        <v>6.0601089149713516E-2</v>
      </c>
      <c r="D1187">
        <v>6.0601089149713516E-2</v>
      </c>
      <c r="E1187">
        <v>54.857246157370412</v>
      </c>
    </row>
    <row r="1188" spans="1:5" x14ac:dyDescent="0.3">
      <c r="A1188">
        <v>12.799999999930151</v>
      </c>
      <c r="B1188">
        <v>2493.23486328125</v>
      </c>
      <c r="C1188">
        <v>6.0601092875003815E-2</v>
      </c>
      <c r="D1188">
        <v>6.0601092875003815E-2</v>
      </c>
      <c r="E1188">
        <v>54.857418772421681</v>
      </c>
    </row>
    <row r="1189" spans="1:5" x14ac:dyDescent="0.3">
      <c r="A1189">
        <v>12.809999999939464</v>
      </c>
      <c r="B1189">
        <v>2494.76611328125</v>
      </c>
      <c r="C1189">
        <v>6.0601092875003815E-2</v>
      </c>
      <c r="D1189">
        <v>6.0601092875003815E-2</v>
      </c>
      <c r="E1189">
        <v>54.857590433798634</v>
      </c>
    </row>
    <row r="1190" spans="1:5" x14ac:dyDescent="0.3">
      <c r="A1190">
        <v>12.819999999948777</v>
      </c>
      <c r="B1190">
        <v>2496.28955078125</v>
      </c>
      <c r="C1190">
        <v>6.0601092875003815E-2</v>
      </c>
      <c r="D1190">
        <v>6.0601092875003815E-2</v>
      </c>
      <c r="E1190">
        <v>54.857754465781056</v>
      </c>
    </row>
    <row r="1191" spans="1:5" x14ac:dyDescent="0.3">
      <c r="A1191">
        <v>12.82999999995809</v>
      </c>
      <c r="B1191">
        <v>2497.76611328125</v>
      </c>
      <c r="C1191">
        <v>6.0601092875003815E-2</v>
      </c>
      <c r="D1191">
        <v>6.0601092875003815E-2</v>
      </c>
      <c r="E1191">
        <v>54.857927080832326</v>
      </c>
    </row>
    <row r="1192" spans="1:5" x14ac:dyDescent="0.3">
      <c r="A1192">
        <v>12.839999999967404</v>
      </c>
      <c r="B1192">
        <v>2499.34423828125</v>
      </c>
      <c r="C1192">
        <v>6.0601092875003815E-2</v>
      </c>
      <c r="D1192">
        <v>6.0601092875003815E-2</v>
      </c>
      <c r="E1192">
        <v>54.858091112814748</v>
      </c>
    </row>
    <row r="1193" spans="1:5" x14ac:dyDescent="0.3">
      <c r="A1193">
        <v>12.849999999976717</v>
      </c>
      <c r="B1193">
        <v>2500.85205078125</v>
      </c>
      <c r="C1193">
        <v>6.0601092875003815E-2</v>
      </c>
      <c r="D1193">
        <v>6.0601092875003815E-2</v>
      </c>
      <c r="E1193">
        <v>54.85825514479717</v>
      </c>
    </row>
    <row r="1194" spans="1:5" x14ac:dyDescent="0.3">
      <c r="A1194">
        <v>12.85999999998603</v>
      </c>
      <c r="B1194">
        <v>2502.29736328125</v>
      </c>
      <c r="C1194">
        <v>6.0601092875003815E-2</v>
      </c>
      <c r="D1194">
        <v>6.0601092875003815E-2</v>
      </c>
      <c r="E1194">
        <v>54.858427759848439</v>
      </c>
    </row>
    <row r="1195" spans="1:5" x14ac:dyDescent="0.3">
      <c r="A1195">
        <v>12.869999999995343</v>
      </c>
      <c r="B1195">
        <v>2503.76611328125</v>
      </c>
      <c r="C1195">
        <v>6.0601092875003815E-2</v>
      </c>
      <c r="D1195">
        <v>6.0601092875003815E-2</v>
      </c>
      <c r="E1195">
        <v>54.858583208762013</v>
      </c>
    </row>
    <row r="1196" spans="1:5" x14ac:dyDescent="0.3">
      <c r="A1196">
        <v>12.880000000004657</v>
      </c>
      <c r="B1196">
        <v>2505.26611328125</v>
      </c>
      <c r="C1196">
        <v>6.0601092875003815E-2</v>
      </c>
      <c r="D1196">
        <v>6.0601092875003815E-2</v>
      </c>
      <c r="E1196">
        <v>54.858747240744435</v>
      </c>
    </row>
    <row r="1197" spans="1:5" x14ac:dyDescent="0.3">
      <c r="A1197">
        <v>12.889999999897555</v>
      </c>
      <c r="B1197">
        <v>2506.77392578125</v>
      </c>
      <c r="C1197">
        <v>6.0601092875003815E-2</v>
      </c>
      <c r="D1197">
        <v>6.0601092875003815E-2</v>
      </c>
      <c r="E1197">
        <v>54.858903643332326</v>
      </c>
    </row>
    <row r="1198" spans="1:5" x14ac:dyDescent="0.3">
      <c r="A1198">
        <v>12.899999999906868</v>
      </c>
      <c r="B1198">
        <v>2508.25830078125</v>
      </c>
      <c r="C1198">
        <v>6.0601092875003815E-2</v>
      </c>
      <c r="D1198">
        <v>6.0601092875003815E-2</v>
      </c>
      <c r="E1198">
        <v>54.859075304709279</v>
      </c>
    </row>
    <row r="1199" spans="1:5" x14ac:dyDescent="0.3">
      <c r="A1199">
        <v>12.909999999916181</v>
      </c>
      <c r="B1199">
        <v>2509.74267578125</v>
      </c>
      <c r="C1199">
        <v>6.0601092875003815E-2</v>
      </c>
      <c r="D1199">
        <v>6.0601092875003815E-2</v>
      </c>
      <c r="E1199">
        <v>54.859239336691701</v>
      </c>
    </row>
    <row r="1200" spans="1:5" x14ac:dyDescent="0.3">
      <c r="A1200">
        <v>12.919999999925494</v>
      </c>
      <c r="B1200">
        <v>2511.35986328125</v>
      </c>
      <c r="C1200">
        <v>6.0601092875003815E-2</v>
      </c>
      <c r="D1200">
        <v>6.0601092875003815E-2</v>
      </c>
      <c r="E1200">
        <v>54.859403368674123</v>
      </c>
    </row>
    <row r="1201" spans="1:5" x14ac:dyDescent="0.3">
      <c r="A1201">
        <v>12.929999999934807</v>
      </c>
      <c r="B1201">
        <v>2513.10205078125</v>
      </c>
      <c r="C1201">
        <v>6.0601092875003815E-2</v>
      </c>
      <c r="D1201">
        <v>6.0601092875003815E-2</v>
      </c>
      <c r="E1201">
        <v>54.859559771262013</v>
      </c>
    </row>
    <row r="1202" spans="1:5" x14ac:dyDescent="0.3">
      <c r="A1202">
        <v>12.939999999944121</v>
      </c>
      <c r="B1202">
        <v>2514.58642578125</v>
      </c>
      <c r="C1202">
        <v>6.0601092875003815E-2</v>
      </c>
      <c r="D1202">
        <v>6.0601092875003815E-2</v>
      </c>
      <c r="E1202">
        <v>54.859732386313283</v>
      </c>
    </row>
    <row r="1203" spans="1:5" x14ac:dyDescent="0.3">
      <c r="A1203">
        <v>12.949999999953434</v>
      </c>
      <c r="B1203">
        <v>2516.19580078125</v>
      </c>
      <c r="C1203">
        <v>6.0601092875003815E-2</v>
      </c>
      <c r="D1203">
        <v>6.0601092875003815E-2</v>
      </c>
      <c r="E1203">
        <v>54.859904047690236</v>
      </c>
    </row>
    <row r="1204" spans="1:5" x14ac:dyDescent="0.3">
      <c r="A1204">
        <v>12.959999999962747</v>
      </c>
      <c r="B1204">
        <v>2517.82861328125</v>
      </c>
      <c r="C1204">
        <v>6.120000034570694E-2</v>
      </c>
      <c r="D1204">
        <v>6.120000034570694E-2</v>
      </c>
      <c r="E1204">
        <v>54.860068079672658</v>
      </c>
    </row>
    <row r="1205" spans="1:5" x14ac:dyDescent="0.3">
      <c r="A1205">
        <v>12.96999999997206</v>
      </c>
      <c r="B1205">
        <v>2519.50830078125</v>
      </c>
      <c r="C1205">
        <v>6.1201088130474091E-2</v>
      </c>
      <c r="D1205">
        <v>6.1201088130474091E-2</v>
      </c>
      <c r="E1205">
        <v>54.86023211165508</v>
      </c>
    </row>
    <row r="1206" spans="1:5" x14ac:dyDescent="0.3">
      <c r="A1206">
        <v>12.979999999981374</v>
      </c>
      <c r="B1206">
        <v>2521.24267578125</v>
      </c>
      <c r="C1206">
        <v>6.1201091855764389E-2</v>
      </c>
      <c r="D1206">
        <v>6.1201091855764389E-2</v>
      </c>
      <c r="E1206">
        <v>54.860404726706349</v>
      </c>
    </row>
    <row r="1207" spans="1:5" x14ac:dyDescent="0.3">
      <c r="A1207">
        <v>12.989999999990687</v>
      </c>
      <c r="B1207">
        <v>2522.96923828125</v>
      </c>
      <c r="C1207">
        <v>6.1201091855764389E-2</v>
      </c>
      <c r="D1207">
        <v>6.1201091855764389E-2</v>
      </c>
      <c r="E1207">
        <v>54.860577341757619</v>
      </c>
    </row>
    <row r="1208" spans="1:5" x14ac:dyDescent="0.3">
      <c r="A1208">
        <v>13</v>
      </c>
      <c r="B1208">
        <v>2524.65673828125</v>
      </c>
      <c r="C1208">
        <v>6.1201091855764389E-2</v>
      </c>
      <c r="D1208">
        <v>6.1201091855764389E-2</v>
      </c>
      <c r="E1208">
        <v>54.860749003134572</v>
      </c>
    </row>
    <row r="1209" spans="1:5" x14ac:dyDescent="0.3">
      <c r="A1209">
        <v>13.010000000009313</v>
      </c>
      <c r="B1209">
        <v>2526.35986328125</v>
      </c>
      <c r="C1209">
        <v>6.1201091855764389E-2</v>
      </c>
      <c r="D1209">
        <v>6.1201091855764389E-2</v>
      </c>
      <c r="E1209">
        <v>54.860913035116994</v>
      </c>
    </row>
    <row r="1210" spans="1:5" x14ac:dyDescent="0.3">
      <c r="A1210">
        <v>13.019999999902211</v>
      </c>
      <c r="B1210">
        <v>2528.10986328125</v>
      </c>
      <c r="C1210">
        <v>6.1201091855764389E-2</v>
      </c>
      <c r="D1210">
        <v>6.1201091855764389E-2</v>
      </c>
      <c r="E1210">
        <v>54.861093279562795</v>
      </c>
    </row>
    <row r="1211" spans="1:5" x14ac:dyDescent="0.3">
      <c r="A1211">
        <v>13.029999999911524</v>
      </c>
      <c r="B1211">
        <v>2529.67236328125</v>
      </c>
      <c r="C1211">
        <v>6.1201091855764389E-2</v>
      </c>
      <c r="D1211">
        <v>6.1201091855764389E-2</v>
      </c>
      <c r="E1211">
        <v>54.861265894614064</v>
      </c>
    </row>
    <row r="1212" spans="1:5" x14ac:dyDescent="0.3">
      <c r="A1212">
        <v>13.039999999920838</v>
      </c>
      <c r="B1212">
        <v>2531.28173828125</v>
      </c>
      <c r="C1212">
        <v>6.1201091855764389E-2</v>
      </c>
      <c r="D1212">
        <v>6.1201091855764389E-2</v>
      </c>
      <c r="E1212">
        <v>54.861429926596486</v>
      </c>
    </row>
    <row r="1213" spans="1:5" x14ac:dyDescent="0.3">
      <c r="A1213">
        <v>13.049999999930151</v>
      </c>
      <c r="B1213">
        <v>2532.89111328125</v>
      </c>
      <c r="C1213">
        <v>6.1201091855764389E-2</v>
      </c>
      <c r="D1213">
        <v>6.1201091855764389E-2</v>
      </c>
      <c r="E1213">
        <v>54.861602541647756</v>
      </c>
    </row>
    <row r="1214" spans="1:5" x14ac:dyDescent="0.3">
      <c r="A1214">
        <v>13.059999999939464</v>
      </c>
      <c r="B1214">
        <v>2534.46142578125</v>
      </c>
      <c r="C1214">
        <v>6.1201091855764389E-2</v>
      </c>
      <c r="D1214">
        <v>6.1201091855764389E-2</v>
      </c>
      <c r="E1214">
        <v>54.861774203024709</v>
      </c>
    </row>
    <row r="1215" spans="1:5" x14ac:dyDescent="0.3">
      <c r="A1215">
        <v>13.069999999948777</v>
      </c>
      <c r="B1215">
        <v>2535.96923828125</v>
      </c>
      <c r="C1215">
        <v>6.1201091855764389E-2</v>
      </c>
      <c r="D1215">
        <v>6.1201091855764389E-2</v>
      </c>
      <c r="E1215">
        <v>54.861930605612599</v>
      </c>
    </row>
    <row r="1216" spans="1:5" x14ac:dyDescent="0.3">
      <c r="A1216">
        <v>13.07999999995809</v>
      </c>
      <c r="B1216">
        <v>2537.50048828125</v>
      </c>
      <c r="C1216">
        <v>6.1201091855764389E-2</v>
      </c>
      <c r="D1216">
        <v>6.1201091855764389E-2</v>
      </c>
      <c r="E1216">
        <v>54.862094637595021</v>
      </c>
    </row>
    <row r="1217" spans="1:5" x14ac:dyDescent="0.3">
      <c r="A1217">
        <v>13.089999999967404</v>
      </c>
      <c r="B1217">
        <v>2539.02392578125</v>
      </c>
      <c r="C1217">
        <v>6.1201091855764389E-2</v>
      </c>
      <c r="D1217">
        <v>6.1201091855764389E-2</v>
      </c>
      <c r="E1217">
        <v>54.862258669577443</v>
      </c>
    </row>
    <row r="1218" spans="1:5" x14ac:dyDescent="0.3">
      <c r="A1218">
        <v>13.099999999976717</v>
      </c>
      <c r="B1218">
        <v>2540.59423828125</v>
      </c>
      <c r="C1218">
        <v>6.1201091855764389E-2</v>
      </c>
      <c r="D1218">
        <v>6.1201091855764389E-2</v>
      </c>
      <c r="E1218">
        <v>54.862422701559865</v>
      </c>
    </row>
    <row r="1219" spans="1:5" x14ac:dyDescent="0.3">
      <c r="A1219">
        <v>13.10999999998603</v>
      </c>
      <c r="B1219">
        <v>2542.17236328125</v>
      </c>
      <c r="C1219">
        <v>6.1201091855764389E-2</v>
      </c>
      <c r="D1219">
        <v>6.1201091855764389E-2</v>
      </c>
      <c r="E1219">
        <v>54.862586733542287</v>
      </c>
    </row>
    <row r="1220" spans="1:5" x14ac:dyDescent="0.3">
      <c r="A1220">
        <v>13.119999999995343</v>
      </c>
      <c r="B1220">
        <v>2543.67236328125</v>
      </c>
      <c r="C1220">
        <v>6.1201091855764389E-2</v>
      </c>
      <c r="D1220">
        <v>6.1201091855764389E-2</v>
      </c>
      <c r="E1220">
        <v>54.862759348593556</v>
      </c>
    </row>
    <row r="1221" spans="1:5" x14ac:dyDescent="0.3">
      <c r="A1221">
        <v>13.130000000004657</v>
      </c>
      <c r="B1221">
        <v>2545.20361328125</v>
      </c>
      <c r="C1221">
        <v>6.1201091855764389E-2</v>
      </c>
      <c r="D1221">
        <v>6.1201091855764389E-2</v>
      </c>
      <c r="E1221">
        <v>54.862914797507131</v>
      </c>
    </row>
    <row r="1222" spans="1:5" x14ac:dyDescent="0.3">
      <c r="A1222">
        <v>13.139999999897555</v>
      </c>
      <c r="B1222">
        <v>2546.79736328125</v>
      </c>
      <c r="C1222">
        <v>6.1201091855764389E-2</v>
      </c>
      <c r="D1222">
        <v>6.1201091855764389E-2</v>
      </c>
      <c r="E1222">
        <v>54.863071200095021</v>
      </c>
    </row>
    <row r="1223" spans="1:5" x14ac:dyDescent="0.3">
      <c r="A1223">
        <v>13.149999999906868</v>
      </c>
      <c r="B1223">
        <v>2548.31298828125</v>
      </c>
      <c r="C1223">
        <v>6.1799999326467514E-2</v>
      </c>
      <c r="D1223">
        <v>6.1799999326467514E-2</v>
      </c>
      <c r="E1223">
        <v>54.863235232077443</v>
      </c>
    </row>
    <row r="1224" spans="1:5" x14ac:dyDescent="0.3">
      <c r="A1224">
        <v>13.159999999916181</v>
      </c>
      <c r="B1224">
        <v>2549.96142578125</v>
      </c>
      <c r="C1224">
        <v>6.1801087111234665E-2</v>
      </c>
      <c r="D1224">
        <v>6.1801087111234665E-2</v>
      </c>
      <c r="E1224">
        <v>54.863399264059865</v>
      </c>
    </row>
    <row r="1225" spans="1:5" x14ac:dyDescent="0.3">
      <c r="A1225">
        <v>13.169999999925494</v>
      </c>
      <c r="B1225">
        <v>2551.60205078125</v>
      </c>
      <c r="C1225">
        <v>6.1801090836524963E-2</v>
      </c>
      <c r="D1225">
        <v>6.1801090836524963E-2</v>
      </c>
      <c r="E1225">
        <v>54.863570925436818</v>
      </c>
    </row>
    <row r="1226" spans="1:5" x14ac:dyDescent="0.3">
      <c r="A1226">
        <v>13.179999999934807</v>
      </c>
      <c r="B1226">
        <v>2553.16455078125</v>
      </c>
      <c r="C1226">
        <v>6.1801090836524963E-2</v>
      </c>
      <c r="D1226">
        <v>6.1801090836524963E-2</v>
      </c>
      <c r="E1226">
        <v>54.863743540488088</v>
      </c>
    </row>
    <row r="1227" spans="1:5" x14ac:dyDescent="0.3">
      <c r="A1227">
        <v>13.189999999944121</v>
      </c>
      <c r="B1227">
        <v>2554.64892578125</v>
      </c>
      <c r="C1227">
        <v>6.1801090836524963E-2</v>
      </c>
      <c r="D1227">
        <v>6.1801090836524963E-2</v>
      </c>
      <c r="E1227">
        <v>54.863898989401662</v>
      </c>
    </row>
    <row r="1228" spans="1:5" x14ac:dyDescent="0.3">
      <c r="A1228">
        <v>13.199999999953434</v>
      </c>
      <c r="B1228">
        <v>2556.28173828125</v>
      </c>
      <c r="C1228">
        <v>6.1801090836524963E-2</v>
      </c>
      <c r="D1228">
        <v>6.1801090836524963E-2</v>
      </c>
      <c r="E1228">
        <v>54.864063021384084</v>
      </c>
    </row>
    <row r="1229" spans="1:5" x14ac:dyDescent="0.3">
      <c r="A1229">
        <v>13.209999999962747</v>
      </c>
      <c r="B1229">
        <v>2557.93798828125</v>
      </c>
      <c r="C1229">
        <v>6.1801090836524963E-2</v>
      </c>
      <c r="D1229">
        <v>6.1801090836524963E-2</v>
      </c>
      <c r="E1229">
        <v>54.864244219504201</v>
      </c>
    </row>
    <row r="1230" spans="1:5" x14ac:dyDescent="0.3">
      <c r="A1230">
        <v>13.21999999997206</v>
      </c>
      <c r="B1230">
        <v>2559.50830078125</v>
      </c>
      <c r="C1230">
        <v>6.1801090836524963E-2</v>
      </c>
      <c r="D1230">
        <v>6.1801090836524963E-2</v>
      </c>
      <c r="E1230">
        <v>54.864415880881154</v>
      </c>
    </row>
    <row r="1231" spans="1:5" x14ac:dyDescent="0.3">
      <c r="A1231">
        <v>13.229999999981374</v>
      </c>
      <c r="B1231">
        <v>2561.10205078125</v>
      </c>
      <c r="C1231">
        <v>6.1801090836524963E-2</v>
      </c>
      <c r="D1231">
        <v>6.1801090836524963E-2</v>
      </c>
      <c r="E1231">
        <v>54.864588495932423</v>
      </c>
    </row>
    <row r="1232" spans="1:5" x14ac:dyDescent="0.3">
      <c r="A1232">
        <v>13.239999999990687</v>
      </c>
      <c r="B1232">
        <v>2562.79736328125</v>
      </c>
      <c r="C1232">
        <v>6.1801090836524963E-2</v>
      </c>
      <c r="D1232">
        <v>6.1801090836524963E-2</v>
      </c>
      <c r="E1232">
        <v>54.864761110983693</v>
      </c>
    </row>
    <row r="1233" spans="1:5" x14ac:dyDescent="0.3">
      <c r="A1233">
        <v>13.25</v>
      </c>
      <c r="B1233">
        <v>2564.47705078125</v>
      </c>
      <c r="C1233">
        <v>6.2399998307228088E-2</v>
      </c>
      <c r="D1233">
        <v>6.2399998307228088E-2</v>
      </c>
      <c r="E1233">
        <v>54.864932772360646</v>
      </c>
    </row>
    <row r="1234" spans="1:5" x14ac:dyDescent="0.3">
      <c r="A1234">
        <v>13.260000000009313</v>
      </c>
      <c r="B1234">
        <v>2566.12548828125</v>
      </c>
      <c r="C1234">
        <v>6.2401086091995239E-2</v>
      </c>
      <c r="D1234">
        <v>6.2401086091995239E-2</v>
      </c>
      <c r="E1234">
        <v>54.865096804343068</v>
      </c>
    </row>
    <row r="1235" spans="1:5" x14ac:dyDescent="0.3">
      <c r="A1235">
        <v>13.269999999902211</v>
      </c>
      <c r="B1235">
        <v>2567.82861328125</v>
      </c>
      <c r="C1235">
        <v>6.1802178621292114E-2</v>
      </c>
      <c r="D1235">
        <v>6.1802178621292114E-2</v>
      </c>
      <c r="E1235">
        <v>54.865269419394338</v>
      </c>
    </row>
    <row r="1236" spans="1:5" x14ac:dyDescent="0.3">
      <c r="A1236">
        <v>13.279999999911524</v>
      </c>
      <c r="B1236">
        <v>2569.37548828125</v>
      </c>
      <c r="C1236">
        <v>6.1801090836524963E-2</v>
      </c>
      <c r="D1236">
        <v>6.1801090836524963E-2</v>
      </c>
      <c r="E1236">
        <v>54.865442034445607</v>
      </c>
    </row>
    <row r="1237" spans="1:5" x14ac:dyDescent="0.3">
      <c r="A1237">
        <v>13.289999999920838</v>
      </c>
      <c r="B1237">
        <v>2571.11767578125</v>
      </c>
      <c r="C1237">
        <v>6.2399998307228088E-2</v>
      </c>
      <c r="D1237">
        <v>6.2399998307228088E-2</v>
      </c>
      <c r="E1237">
        <v>54.86561369582256</v>
      </c>
    </row>
    <row r="1238" spans="1:5" x14ac:dyDescent="0.3">
      <c r="A1238">
        <v>13.299999999930151</v>
      </c>
      <c r="B1238">
        <v>2572.68017578125</v>
      </c>
      <c r="C1238">
        <v>6.2401086091995239E-2</v>
      </c>
      <c r="D1238">
        <v>6.2401086091995239E-2</v>
      </c>
      <c r="E1238">
        <v>54.865770098410451</v>
      </c>
    </row>
    <row r="1239" spans="1:5" x14ac:dyDescent="0.3">
      <c r="A1239">
        <v>13.309999999939464</v>
      </c>
      <c r="B1239">
        <v>2574.25830078125</v>
      </c>
      <c r="C1239">
        <v>6.2401093542575836E-2</v>
      </c>
      <c r="D1239">
        <v>6.2401093542575836E-2</v>
      </c>
      <c r="E1239">
        <v>54.865925547324025</v>
      </c>
    </row>
    <row r="1240" spans="1:5" x14ac:dyDescent="0.3">
      <c r="A1240">
        <v>13.319999999948777</v>
      </c>
      <c r="B1240">
        <v>2575.82080078125</v>
      </c>
      <c r="C1240">
        <v>6.2401093542575836E-2</v>
      </c>
      <c r="D1240">
        <v>6.2401093542575836E-2</v>
      </c>
      <c r="E1240">
        <v>54.866098162375295</v>
      </c>
    </row>
    <row r="1241" spans="1:5" x14ac:dyDescent="0.3">
      <c r="A1241">
        <v>13.32999999995809</v>
      </c>
      <c r="B1241">
        <v>2577.46142578125</v>
      </c>
      <c r="C1241">
        <v>6.2401093542575836E-2</v>
      </c>
      <c r="D1241">
        <v>6.2401093542575836E-2</v>
      </c>
      <c r="E1241">
        <v>54.866262194357716</v>
      </c>
    </row>
    <row r="1242" spans="1:5" x14ac:dyDescent="0.3">
      <c r="A1242">
        <v>13.339999999967404</v>
      </c>
      <c r="B1242">
        <v>2579.02392578125</v>
      </c>
      <c r="C1242">
        <v>6.2401093542575836E-2</v>
      </c>
      <c r="D1242">
        <v>6.2401093542575836E-2</v>
      </c>
      <c r="E1242">
        <v>54.866426226340138</v>
      </c>
    </row>
    <row r="1243" spans="1:5" x14ac:dyDescent="0.3">
      <c r="A1243">
        <v>13.349999999976717</v>
      </c>
      <c r="B1243">
        <v>2580.55517578125</v>
      </c>
      <c r="C1243">
        <v>6.2401093542575836E-2</v>
      </c>
      <c r="D1243">
        <v>6.2401093542575836E-2</v>
      </c>
      <c r="E1243">
        <v>54.866581675253713</v>
      </c>
    </row>
    <row r="1244" spans="1:5" x14ac:dyDescent="0.3">
      <c r="A1244">
        <v>13.35999999998603</v>
      </c>
      <c r="B1244">
        <v>2582.11767578125</v>
      </c>
      <c r="C1244">
        <v>6.2401093542575836E-2</v>
      </c>
      <c r="D1244">
        <v>6.2401093542575836E-2</v>
      </c>
      <c r="E1244">
        <v>54.866745707236134</v>
      </c>
    </row>
    <row r="1245" spans="1:5" x14ac:dyDescent="0.3">
      <c r="A1245">
        <v>13.369999999995343</v>
      </c>
      <c r="B1245">
        <v>2583.64892578125</v>
      </c>
      <c r="C1245">
        <v>6.2401093542575836E-2</v>
      </c>
      <c r="D1245">
        <v>6.2401093542575836E-2</v>
      </c>
      <c r="E1245">
        <v>54.866909739218556</v>
      </c>
    </row>
    <row r="1246" spans="1:5" x14ac:dyDescent="0.3">
      <c r="A1246">
        <v>13.380000000004657</v>
      </c>
      <c r="B1246">
        <v>2585.16455078125</v>
      </c>
      <c r="C1246">
        <v>6.2401093542575836E-2</v>
      </c>
      <c r="D1246">
        <v>6.2401093542575836E-2</v>
      </c>
      <c r="E1246">
        <v>54.867082354269826</v>
      </c>
    </row>
    <row r="1247" spans="1:5" x14ac:dyDescent="0.3">
      <c r="A1247">
        <v>13.389999999897555</v>
      </c>
      <c r="B1247">
        <v>2586.59423828125</v>
      </c>
      <c r="C1247">
        <v>6.2401093542575836E-2</v>
      </c>
      <c r="D1247">
        <v>6.2401093542575836E-2</v>
      </c>
      <c r="E1247">
        <v>54.867246386252248</v>
      </c>
    </row>
    <row r="1248" spans="1:5" x14ac:dyDescent="0.3">
      <c r="A1248">
        <v>13.399999999906868</v>
      </c>
      <c r="B1248">
        <v>2588.20361328125</v>
      </c>
      <c r="C1248">
        <v>6.2401093542575836E-2</v>
      </c>
      <c r="D1248">
        <v>6.2401093542575836E-2</v>
      </c>
      <c r="E1248">
        <v>54.86741041823467</v>
      </c>
    </row>
    <row r="1249" spans="1:5" x14ac:dyDescent="0.3">
      <c r="A1249">
        <v>13.409999999916181</v>
      </c>
      <c r="B1249">
        <v>2589.75830078125</v>
      </c>
      <c r="C1249">
        <v>6.2401093542575836E-2</v>
      </c>
      <c r="D1249">
        <v>6.2401093542575836E-2</v>
      </c>
      <c r="E1249">
        <v>54.867574450217091</v>
      </c>
    </row>
    <row r="1250" spans="1:5" x14ac:dyDescent="0.3">
      <c r="A1250">
        <v>13.419999999925494</v>
      </c>
      <c r="B1250">
        <v>2591.26611328125</v>
      </c>
      <c r="C1250">
        <v>6.2401093542575836E-2</v>
      </c>
      <c r="D1250">
        <v>6.2401093542575836E-2</v>
      </c>
      <c r="E1250">
        <v>54.867754694662892</v>
      </c>
    </row>
    <row r="1251" spans="1:5" x14ac:dyDescent="0.3">
      <c r="A1251">
        <v>13.429999999934807</v>
      </c>
      <c r="B1251">
        <v>2592.86767578125</v>
      </c>
      <c r="C1251">
        <v>6.3000001013278961E-2</v>
      </c>
      <c r="D1251">
        <v>6.3000001013278961E-2</v>
      </c>
      <c r="E1251">
        <v>54.867927309714162</v>
      </c>
    </row>
    <row r="1252" spans="1:5" x14ac:dyDescent="0.3">
      <c r="A1252">
        <v>13.439999999944121</v>
      </c>
      <c r="B1252">
        <v>2594.35205078125</v>
      </c>
      <c r="C1252">
        <v>6.3001088798046112E-2</v>
      </c>
      <c r="D1252">
        <v>6.3001088798046112E-2</v>
      </c>
      <c r="E1252">
        <v>54.868083712302052</v>
      </c>
    </row>
    <row r="1253" spans="1:5" x14ac:dyDescent="0.3">
      <c r="A1253">
        <v>13.449999999953434</v>
      </c>
      <c r="B1253">
        <v>2596.00048828125</v>
      </c>
      <c r="C1253">
        <v>6.3001096248626709E-2</v>
      </c>
      <c r="D1253">
        <v>6.3001096248626709E-2</v>
      </c>
      <c r="E1253">
        <v>54.868263956747853</v>
      </c>
    </row>
    <row r="1254" spans="1:5" x14ac:dyDescent="0.3">
      <c r="A1254">
        <v>13.459999999962747</v>
      </c>
      <c r="B1254">
        <v>2597.50830078125</v>
      </c>
      <c r="C1254">
        <v>6.3001096248626709E-2</v>
      </c>
      <c r="D1254">
        <v>6.3001096248626709E-2</v>
      </c>
      <c r="E1254">
        <v>54.868444201193654</v>
      </c>
    </row>
    <row r="1255" spans="1:5" x14ac:dyDescent="0.3">
      <c r="A1255">
        <v>13.46999999997206</v>
      </c>
      <c r="B1255">
        <v>2598.98486328125</v>
      </c>
      <c r="C1255">
        <v>6.3001096248626709E-2</v>
      </c>
      <c r="D1255">
        <v>6.3001096248626709E-2</v>
      </c>
      <c r="E1255">
        <v>54.868608233176076</v>
      </c>
    </row>
    <row r="1256" spans="1:5" x14ac:dyDescent="0.3">
      <c r="A1256">
        <v>13.479999999981374</v>
      </c>
      <c r="B1256">
        <v>2600.68017578125</v>
      </c>
      <c r="C1256">
        <v>6.3001096248626709E-2</v>
      </c>
      <c r="D1256">
        <v>6.3001096248626709E-2</v>
      </c>
      <c r="E1256">
        <v>54.868764635763966</v>
      </c>
    </row>
    <row r="1257" spans="1:5" x14ac:dyDescent="0.3">
      <c r="A1257">
        <v>13.489999999990687</v>
      </c>
      <c r="B1257">
        <v>2602.31298828125</v>
      </c>
      <c r="C1257">
        <v>6.3001096248626709E-2</v>
      </c>
      <c r="D1257">
        <v>6.3001096248626709E-2</v>
      </c>
      <c r="E1257">
        <v>54.86893629714092</v>
      </c>
    </row>
    <row r="1258" spans="1:5" x14ac:dyDescent="0.3">
      <c r="A1258">
        <v>13.5</v>
      </c>
      <c r="B1258">
        <v>2603.78955078125</v>
      </c>
      <c r="C1258">
        <v>6.3001096248626709E-2</v>
      </c>
      <c r="D1258">
        <v>6.3001096248626709E-2</v>
      </c>
      <c r="E1258">
        <v>54.86911654158672</v>
      </c>
    </row>
    <row r="1259" spans="1:5" x14ac:dyDescent="0.3">
      <c r="A1259">
        <v>13.510000000009313</v>
      </c>
      <c r="B1259">
        <v>2605.38330078125</v>
      </c>
      <c r="C1259">
        <v>6.3001096248626709E-2</v>
      </c>
      <c r="D1259">
        <v>6.3001096248626709E-2</v>
      </c>
      <c r="E1259">
        <v>54.869280573569142</v>
      </c>
    </row>
    <row r="1260" spans="1:5" x14ac:dyDescent="0.3">
      <c r="A1260">
        <v>13.519999999902211</v>
      </c>
      <c r="B1260">
        <v>2607.06298828125</v>
      </c>
      <c r="C1260">
        <v>6.3001096248626709E-2</v>
      </c>
      <c r="D1260">
        <v>6.3001096248626709E-2</v>
      </c>
      <c r="E1260">
        <v>54.869444605551564</v>
      </c>
    </row>
    <row r="1261" spans="1:5" x14ac:dyDescent="0.3">
      <c r="A1261">
        <v>13.529999999911524</v>
      </c>
      <c r="B1261">
        <v>2608.38330078125</v>
      </c>
      <c r="C1261">
        <v>6.3001096248626709E-2</v>
      </c>
      <c r="D1261">
        <v>6.3001096248626709E-2</v>
      </c>
      <c r="E1261">
        <v>54.869617220602834</v>
      </c>
    </row>
    <row r="1262" spans="1:5" x14ac:dyDescent="0.3">
      <c r="A1262">
        <v>13.539999999920838</v>
      </c>
      <c r="B1262">
        <v>2609.78955078125</v>
      </c>
      <c r="C1262">
        <v>6.3001096248626709E-2</v>
      </c>
      <c r="D1262">
        <v>6.3001096248626709E-2</v>
      </c>
      <c r="E1262">
        <v>54.869773623190724</v>
      </c>
    </row>
    <row r="1263" spans="1:5" x14ac:dyDescent="0.3">
      <c r="A1263">
        <v>13.549999999930151</v>
      </c>
      <c r="B1263">
        <v>2611.26611328125</v>
      </c>
      <c r="C1263">
        <v>6.3001096248626709E-2</v>
      </c>
      <c r="D1263">
        <v>6.3001096248626709E-2</v>
      </c>
      <c r="E1263">
        <v>54.869945284567677</v>
      </c>
    </row>
    <row r="1264" spans="1:5" x14ac:dyDescent="0.3">
      <c r="A1264">
        <v>13.559999999939464</v>
      </c>
      <c r="B1264">
        <v>2612.68798828125</v>
      </c>
      <c r="C1264">
        <v>6.3001096248626709E-2</v>
      </c>
      <c r="D1264">
        <v>6.3001096248626709E-2</v>
      </c>
      <c r="E1264">
        <v>54.870101687155568</v>
      </c>
    </row>
    <row r="1265" spans="1:5" x14ac:dyDescent="0.3">
      <c r="A1265">
        <v>13.569999999948777</v>
      </c>
      <c r="B1265">
        <v>2614.20361328125</v>
      </c>
      <c r="C1265">
        <v>6.3600003719329834E-2</v>
      </c>
      <c r="D1265">
        <v>6.3600003719329834E-2</v>
      </c>
      <c r="E1265">
        <v>54.870248553000295</v>
      </c>
    </row>
    <row r="1266" spans="1:5" x14ac:dyDescent="0.3">
      <c r="A1266">
        <v>13.57999999995809</v>
      </c>
      <c r="B1266">
        <v>2615.65673828125</v>
      </c>
      <c r="C1266">
        <v>6.3001096248626709E-2</v>
      </c>
      <c r="D1266">
        <v>6.3001096248626709E-2</v>
      </c>
      <c r="E1266">
        <v>54.870413538657033</v>
      </c>
    </row>
    <row r="1267" spans="1:5" x14ac:dyDescent="0.3">
      <c r="A1267">
        <v>13.589999999967404</v>
      </c>
      <c r="B1267">
        <v>2617.121337890625</v>
      </c>
      <c r="C1267">
        <v>6.3001096248626709E-2</v>
      </c>
      <c r="D1267">
        <v>6.3001096248626709E-2</v>
      </c>
      <c r="E1267">
        <v>54.870569449506604</v>
      </c>
    </row>
    <row r="1268" spans="1:5" x14ac:dyDescent="0.3">
      <c r="A1268">
        <v>13.599999999976717</v>
      </c>
      <c r="B1268">
        <v>2618.676025390625</v>
      </c>
      <c r="C1268">
        <v>6.3001096248626709E-2</v>
      </c>
      <c r="D1268">
        <v>6.3001096248626709E-2</v>
      </c>
      <c r="E1268">
        <v>54.870741110883557</v>
      </c>
    </row>
    <row r="1269" spans="1:5" x14ac:dyDescent="0.3">
      <c r="A1269">
        <v>13.60999999998603</v>
      </c>
      <c r="B1269">
        <v>2620.035400390625</v>
      </c>
      <c r="C1269">
        <v>6.3600003719329834E-2</v>
      </c>
      <c r="D1269">
        <v>6.3600003719329834E-2</v>
      </c>
      <c r="E1269">
        <v>54.870905142865979</v>
      </c>
    </row>
    <row r="1270" spans="1:5" x14ac:dyDescent="0.3">
      <c r="A1270">
        <v>13.619999999995343</v>
      </c>
      <c r="B1270">
        <v>2621.457275390625</v>
      </c>
      <c r="C1270">
        <v>6.3601091504096985E-2</v>
      </c>
      <c r="D1270">
        <v>6.3601091504096985E-2</v>
      </c>
      <c r="E1270">
        <v>54.871077757917249</v>
      </c>
    </row>
    <row r="1271" spans="1:5" x14ac:dyDescent="0.3">
      <c r="A1271">
        <v>13.630000000004657</v>
      </c>
      <c r="B1271">
        <v>2623.105712890625</v>
      </c>
      <c r="C1271">
        <v>6.3601091504096985E-2</v>
      </c>
      <c r="D1271">
        <v>6.3601091504096985E-2</v>
      </c>
      <c r="E1271">
        <v>54.87124178989967</v>
      </c>
    </row>
    <row r="1272" spans="1:5" x14ac:dyDescent="0.3">
      <c r="A1272">
        <v>13.639999999897555</v>
      </c>
      <c r="B1272">
        <v>2624.863525390625</v>
      </c>
      <c r="C1272">
        <v>6.3601091504096985E-2</v>
      </c>
      <c r="D1272">
        <v>6.3601091504096985E-2</v>
      </c>
      <c r="E1272">
        <v>54.871405821882092</v>
      </c>
    </row>
    <row r="1273" spans="1:5" x14ac:dyDescent="0.3">
      <c r="A1273">
        <v>13.649999999906868</v>
      </c>
      <c r="B1273">
        <v>2626.418212890625</v>
      </c>
      <c r="C1273">
        <v>6.3601091504096985E-2</v>
      </c>
      <c r="D1273">
        <v>6.3601091504096985E-2</v>
      </c>
      <c r="E1273">
        <v>54.871578436933362</v>
      </c>
    </row>
    <row r="1274" spans="1:5" x14ac:dyDescent="0.3">
      <c r="A1274">
        <v>13.659999999916181</v>
      </c>
      <c r="B1274">
        <v>2628.043212890625</v>
      </c>
      <c r="C1274">
        <v>6.3601091504096985E-2</v>
      </c>
      <c r="D1274">
        <v>6.3601091504096985E-2</v>
      </c>
      <c r="E1274">
        <v>54.871750098310315</v>
      </c>
    </row>
    <row r="1275" spans="1:5" x14ac:dyDescent="0.3">
      <c r="A1275">
        <v>13.669999999925494</v>
      </c>
      <c r="B1275">
        <v>2629.613525390625</v>
      </c>
      <c r="C1275">
        <v>6.3601091504096985E-2</v>
      </c>
      <c r="D1275">
        <v>6.3601091504096985E-2</v>
      </c>
      <c r="E1275">
        <v>54.871914130292737</v>
      </c>
    </row>
    <row r="1276" spans="1:5" x14ac:dyDescent="0.3">
      <c r="A1276">
        <v>13.679999999934807</v>
      </c>
      <c r="B1276">
        <v>2631.316650390625</v>
      </c>
      <c r="C1276">
        <v>6.3601091504096985E-2</v>
      </c>
      <c r="D1276">
        <v>6.3601091504096985E-2</v>
      </c>
      <c r="E1276">
        <v>54.872086745344006</v>
      </c>
    </row>
    <row r="1277" spans="1:5" x14ac:dyDescent="0.3">
      <c r="A1277">
        <v>13.689999999944121</v>
      </c>
      <c r="B1277">
        <v>2633.043212890625</v>
      </c>
      <c r="C1277">
        <v>6.3601091504096985E-2</v>
      </c>
      <c r="D1277">
        <v>6.3601091504096985E-2</v>
      </c>
      <c r="E1277">
        <v>54.872266989789807</v>
      </c>
    </row>
    <row r="1278" spans="1:5" x14ac:dyDescent="0.3">
      <c r="A1278">
        <v>13.699999999953434</v>
      </c>
      <c r="B1278">
        <v>2634.699462890625</v>
      </c>
      <c r="C1278">
        <v>6.3601091504096985E-2</v>
      </c>
      <c r="D1278">
        <v>6.3601091504096985E-2</v>
      </c>
      <c r="E1278">
        <v>54.872447234235608</v>
      </c>
    </row>
    <row r="1279" spans="1:5" x14ac:dyDescent="0.3">
      <c r="A1279">
        <v>13.709999999962747</v>
      </c>
      <c r="B1279">
        <v>2636.465087890625</v>
      </c>
      <c r="C1279">
        <v>6.3601091504096985E-2</v>
      </c>
      <c r="D1279">
        <v>6.3601091504096985E-2</v>
      </c>
      <c r="E1279">
        <v>54.872603636823499</v>
      </c>
    </row>
    <row r="1280" spans="1:5" x14ac:dyDescent="0.3">
      <c r="A1280">
        <v>13.71999999997206</v>
      </c>
      <c r="B1280">
        <v>2638.160400390625</v>
      </c>
      <c r="C1280">
        <v>6.3601091504096985E-2</v>
      </c>
      <c r="D1280">
        <v>6.3601091504096985E-2</v>
      </c>
      <c r="E1280">
        <v>54.872775298200452</v>
      </c>
    </row>
    <row r="1281" spans="1:5" x14ac:dyDescent="0.3">
      <c r="A1281">
        <v>13.729999999981374</v>
      </c>
      <c r="B1281">
        <v>2639.730712890625</v>
      </c>
      <c r="C1281">
        <v>6.3601091504096985E-2</v>
      </c>
      <c r="D1281">
        <v>6.3601091504096985E-2</v>
      </c>
      <c r="E1281">
        <v>54.872947913251721</v>
      </c>
    </row>
    <row r="1282" spans="1:5" x14ac:dyDescent="0.3">
      <c r="A1282">
        <v>13.739999999990687</v>
      </c>
      <c r="B1282">
        <v>2641.285400390625</v>
      </c>
      <c r="C1282">
        <v>6.3601091504096985E-2</v>
      </c>
      <c r="D1282">
        <v>6.3601091504096985E-2</v>
      </c>
      <c r="E1282">
        <v>54.873111945234143</v>
      </c>
    </row>
    <row r="1283" spans="1:5" x14ac:dyDescent="0.3">
      <c r="A1283">
        <v>13.75</v>
      </c>
      <c r="B1283">
        <v>2642.863525390625</v>
      </c>
      <c r="C1283">
        <v>6.3601091504096985E-2</v>
      </c>
      <c r="D1283">
        <v>6.3601091504096985E-2</v>
      </c>
      <c r="E1283">
        <v>54.873268347822034</v>
      </c>
    </row>
    <row r="1284" spans="1:5" x14ac:dyDescent="0.3">
      <c r="A1284">
        <v>13.760000000009313</v>
      </c>
      <c r="B1284">
        <v>2644.480712890625</v>
      </c>
      <c r="C1284">
        <v>6.3601091504096985E-2</v>
      </c>
      <c r="D1284">
        <v>6.3601091504096985E-2</v>
      </c>
      <c r="E1284">
        <v>54.873423796735608</v>
      </c>
    </row>
    <row r="1285" spans="1:5" x14ac:dyDescent="0.3">
      <c r="A1285">
        <v>13.769999999902211</v>
      </c>
      <c r="B1285">
        <v>2646.019775390625</v>
      </c>
      <c r="C1285">
        <v>6.3601091504096985E-2</v>
      </c>
      <c r="D1285">
        <v>6.3601091504096985E-2</v>
      </c>
      <c r="E1285">
        <v>54.87358782871803</v>
      </c>
    </row>
    <row r="1286" spans="1:5" x14ac:dyDescent="0.3">
      <c r="A1286">
        <v>13.779999999911524</v>
      </c>
      <c r="B1286">
        <v>2647.496337890625</v>
      </c>
      <c r="C1286">
        <v>6.419999897480011E-2</v>
      </c>
      <c r="D1286">
        <v>6.419999897480011E-2</v>
      </c>
      <c r="E1286">
        <v>54.873760443769299</v>
      </c>
    </row>
    <row r="1287" spans="1:5" x14ac:dyDescent="0.3">
      <c r="A1287">
        <v>13.789999999920838</v>
      </c>
      <c r="B1287">
        <v>2648.894775390625</v>
      </c>
      <c r="C1287">
        <v>6.4201086759567261E-2</v>
      </c>
      <c r="D1287">
        <v>6.4201086759567261E-2</v>
      </c>
      <c r="E1287">
        <v>54.873915892682874</v>
      </c>
    </row>
    <row r="1288" spans="1:5" x14ac:dyDescent="0.3">
      <c r="A1288">
        <v>13.799999999930151</v>
      </c>
      <c r="B1288">
        <v>2650.410400390625</v>
      </c>
      <c r="C1288">
        <v>6.4201094210147858E-2</v>
      </c>
      <c r="D1288">
        <v>6.4201094210147858E-2</v>
      </c>
      <c r="E1288">
        <v>54.874079924665295</v>
      </c>
    </row>
    <row r="1289" spans="1:5" x14ac:dyDescent="0.3">
      <c r="A1289">
        <v>13.809999999939464</v>
      </c>
      <c r="B1289">
        <v>2652.058837890625</v>
      </c>
      <c r="C1289">
        <v>6.4201094210147858E-2</v>
      </c>
      <c r="D1289">
        <v>6.4201094210147858E-2</v>
      </c>
      <c r="E1289">
        <v>54.874236327253186</v>
      </c>
    </row>
    <row r="1290" spans="1:5" x14ac:dyDescent="0.3">
      <c r="A1290">
        <v>13.819999999948777</v>
      </c>
      <c r="B1290">
        <v>2653.668212890625</v>
      </c>
      <c r="C1290">
        <v>6.4201094210147858E-2</v>
      </c>
      <c r="D1290">
        <v>6.4201094210147858E-2</v>
      </c>
      <c r="E1290">
        <v>54.874400359235608</v>
      </c>
    </row>
    <row r="1291" spans="1:5" x14ac:dyDescent="0.3">
      <c r="A1291">
        <v>13.82999999995809</v>
      </c>
      <c r="B1291">
        <v>2655.347900390625</v>
      </c>
      <c r="C1291">
        <v>6.4201094210147858E-2</v>
      </c>
      <c r="D1291">
        <v>6.4201094210147858E-2</v>
      </c>
      <c r="E1291">
        <v>54.87456439121803</v>
      </c>
    </row>
    <row r="1292" spans="1:5" x14ac:dyDescent="0.3">
      <c r="A1292">
        <v>13.839999999967404</v>
      </c>
      <c r="B1292">
        <v>2657.082275390625</v>
      </c>
      <c r="C1292">
        <v>6.4201094210147858E-2</v>
      </c>
      <c r="D1292">
        <v>6.4201094210147858E-2</v>
      </c>
      <c r="E1292">
        <v>54.874736052594983</v>
      </c>
    </row>
    <row r="1293" spans="1:5" x14ac:dyDescent="0.3">
      <c r="A1293">
        <v>13.849999999976717</v>
      </c>
      <c r="B1293">
        <v>2658.558837890625</v>
      </c>
      <c r="C1293">
        <v>6.4201094210147858E-2</v>
      </c>
      <c r="D1293">
        <v>6.4201094210147858E-2</v>
      </c>
      <c r="E1293">
        <v>54.874900084577405</v>
      </c>
    </row>
    <row r="1294" spans="1:5" x14ac:dyDescent="0.3">
      <c r="A1294">
        <v>13.85999999998603</v>
      </c>
      <c r="B1294">
        <v>2660.277587890625</v>
      </c>
      <c r="C1294">
        <v>6.4201094210147858E-2</v>
      </c>
      <c r="D1294">
        <v>6.4201094210147858E-2</v>
      </c>
      <c r="E1294">
        <v>54.875072699628674</v>
      </c>
    </row>
    <row r="1295" spans="1:5" x14ac:dyDescent="0.3">
      <c r="A1295">
        <v>13.869999999995343</v>
      </c>
      <c r="B1295">
        <v>2661.926025390625</v>
      </c>
      <c r="C1295">
        <v>6.4201094210147858E-2</v>
      </c>
      <c r="D1295">
        <v>6.4201094210147858E-2</v>
      </c>
      <c r="E1295">
        <v>54.875245314679944</v>
      </c>
    </row>
    <row r="1296" spans="1:5" x14ac:dyDescent="0.3">
      <c r="A1296">
        <v>13.880000000004657</v>
      </c>
      <c r="B1296">
        <v>2663.629150390625</v>
      </c>
      <c r="C1296">
        <v>6.4201094210147858E-2</v>
      </c>
      <c r="D1296">
        <v>6.4201094210147858E-2</v>
      </c>
      <c r="E1296">
        <v>54.875409346662366</v>
      </c>
    </row>
    <row r="1297" spans="1:5" x14ac:dyDescent="0.3">
      <c r="A1297">
        <v>13.889999999897555</v>
      </c>
      <c r="B1297">
        <v>2665.504150390625</v>
      </c>
      <c r="C1297">
        <v>6.4201094210147858E-2</v>
      </c>
      <c r="D1297">
        <v>6.4201094210147858E-2</v>
      </c>
      <c r="E1297">
        <v>54.875573378644788</v>
      </c>
    </row>
    <row r="1298" spans="1:5" x14ac:dyDescent="0.3">
      <c r="A1298">
        <v>13.899999999906868</v>
      </c>
      <c r="B1298">
        <v>2667.051025390625</v>
      </c>
      <c r="C1298">
        <v>6.4201094210147858E-2</v>
      </c>
      <c r="D1298">
        <v>6.4201094210147858E-2</v>
      </c>
      <c r="E1298">
        <v>54.875753623090588</v>
      </c>
    </row>
    <row r="1299" spans="1:5" x14ac:dyDescent="0.3">
      <c r="A1299">
        <v>13.909999999916181</v>
      </c>
      <c r="B1299">
        <v>2668.496337890625</v>
      </c>
      <c r="C1299">
        <v>6.4201094210147858E-2</v>
      </c>
      <c r="D1299">
        <v>6.4201094210147858E-2</v>
      </c>
      <c r="E1299">
        <v>54.87591765507301</v>
      </c>
    </row>
    <row r="1300" spans="1:5" x14ac:dyDescent="0.3">
      <c r="A1300">
        <v>13.919999999925494</v>
      </c>
      <c r="B1300">
        <v>2669.965087890625</v>
      </c>
      <c r="C1300">
        <v>6.4201094210147858E-2</v>
      </c>
      <c r="D1300">
        <v>6.4201094210147858E-2</v>
      </c>
      <c r="E1300">
        <v>54.876081687055432</v>
      </c>
    </row>
    <row r="1301" spans="1:5" x14ac:dyDescent="0.3">
      <c r="A1301">
        <v>13.929999999934807</v>
      </c>
      <c r="B1301">
        <v>2671.355712890625</v>
      </c>
      <c r="C1301">
        <v>6.4201094210147858E-2</v>
      </c>
      <c r="D1301">
        <v>6.4201094210147858E-2</v>
      </c>
      <c r="E1301">
        <v>54.876254302106702</v>
      </c>
    </row>
    <row r="1302" spans="1:5" x14ac:dyDescent="0.3">
      <c r="A1302">
        <v>13.939999999944121</v>
      </c>
      <c r="B1302">
        <v>2672.707275390625</v>
      </c>
      <c r="C1302">
        <v>6.4201094210147858E-2</v>
      </c>
      <c r="D1302">
        <v>6.4201094210147858E-2</v>
      </c>
      <c r="E1302">
        <v>54.876434546552503</v>
      </c>
    </row>
    <row r="1303" spans="1:5" x14ac:dyDescent="0.3">
      <c r="A1303">
        <v>13.949999999953434</v>
      </c>
      <c r="B1303">
        <v>2674.293212890625</v>
      </c>
      <c r="C1303">
        <v>6.4201094210147858E-2</v>
      </c>
      <c r="D1303">
        <v>6.4201094210147858E-2</v>
      </c>
      <c r="E1303">
        <v>54.876598578534924</v>
      </c>
    </row>
    <row r="1304" spans="1:5" x14ac:dyDescent="0.3">
      <c r="A1304">
        <v>13.959999999962747</v>
      </c>
      <c r="B1304">
        <v>2675.691650390625</v>
      </c>
      <c r="C1304">
        <v>6.4800001680850983E-2</v>
      </c>
      <c r="D1304">
        <v>6.4800001680850983E-2</v>
      </c>
      <c r="E1304">
        <v>54.876762610517346</v>
      </c>
    </row>
    <row r="1305" spans="1:5" x14ac:dyDescent="0.3">
      <c r="A1305">
        <v>13.96999999997206</v>
      </c>
      <c r="B1305">
        <v>2677.121337890625</v>
      </c>
      <c r="C1305">
        <v>6.4801089465618134E-2</v>
      </c>
      <c r="D1305">
        <v>6.4801089465618134E-2</v>
      </c>
      <c r="E1305">
        <v>54.876926642499768</v>
      </c>
    </row>
    <row r="1306" spans="1:5" x14ac:dyDescent="0.3">
      <c r="A1306">
        <v>13.979999999981374</v>
      </c>
      <c r="B1306">
        <v>2678.504150390625</v>
      </c>
      <c r="C1306">
        <v>6.4202181994915009E-2</v>
      </c>
      <c r="D1306">
        <v>6.4202181994915009E-2</v>
      </c>
      <c r="E1306">
        <v>54.87709067448219</v>
      </c>
    </row>
    <row r="1307" spans="1:5" x14ac:dyDescent="0.3">
      <c r="A1307">
        <v>13.989999999990687</v>
      </c>
      <c r="B1307">
        <v>2679.746337890625</v>
      </c>
      <c r="C1307">
        <v>6.4201094210147858E-2</v>
      </c>
      <c r="D1307">
        <v>6.4201094210147858E-2</v>
      </c>
      <c r="E1307">
        <v>54.877254706464612</v>
      </c>
    </row>
    <row r="1308" spans="1:5" x14ac:dyDescent="0.3">
      <c r="A1308">
        <v>14</v>
      </c>
      <c r="B1308">
        <v>2681.121337890625</v>
      </c>
      <c r="C1308">
        <v>6.4800001680850983E-2</v>
      </c>
      <c r="D1308">
        <v>6.4800001680850983E-2</v>
      </c>
      <c r="E1308">
        <v>54.877411109052503</v>
      </c>
    </row>
    <row r="1309" spans="1:5" x14ac:dyDescent="0.3">
      <c r="A1309">
        <v>14.010000000009313</v>
      </c>
      <c r="B1309">
        <v>2682.488525390625</v>
      </c>
      <c r="C1309">
        <v>6.4801089465618134E-2</v>
      </c>
      <c r="D1309">
        <v>6.4801089465618134E-2</v>
      </c>
      <c r="E1309">
        <v>54.877582770429456</v>
      </c>
    </row>
    <row r="1310" spans="1:5" x14ac:dyDescent="0.3">
      <c r="A1310">
        <v>14.019999999902211</v>
      </c>
      <c r="B1310">
        <v>2683.949462890625</v>
      </c>
      <c r="C1310">
        <v>6.4801089465618134E-2</v>
      </c>
      <c r="D1310">
        <v>6.4801089465618134E-2</v>
      </c>
      <c r="E1310">
        <v>54.877746802411878</v>
      </c>
    </row>
    <row r="1311" spans="1:5" x14ac:dyDescent="0.3">
      <c r="A1311">
        <v>14.029999999911524</v>
      </c>
      <c r="B1311">
        <v>2685.527587890625</v>
      </c>
      <c r="C1311">
        <v>6.4801089465618134E-2</v>
      </c>
      <c r="D1311">
        <v>6.4801089465618134E-2</v>
      </c>
      <c r="E1311">
        <v>54.877910834394299</v>
      </c>
    </row>
    <row r="1312" spans="1:5" x14ac:dyDescent="0.3">
      <c r="A1312">
        <v>14.039999999920838</v>
      </c>
      <c r="B1312">
        <v>2686.996337890625</v>
      </c>
      <c r="C1312">
        <v>6.4801089465618134E-2</v>
      </c>
      <c r="D1312">
        <v>6.4801089465618134E-2</v>
      </c>
      <c r="E1312">
        <v>54.87806723698219</v>
      </c>
    </row>
    <row r="1313" spans="1:5" x14ac:dyDescent="0.3">
      <c r="A1313">
        <v>14.049999999930151</v>
      </c>
      <c r="B1313">
        <v>2688.558837890625</v>
      </c>
      <c r="C1313">
        <v>6.4801089465618134E-2</v>
      </c>
      <c r="D1313">
        <v>6.4801089465618134E-2</v>
      </c>
      <c r="E1313">
        <v>54.87823985203346</v>
      </c>
    </row>
    <row r="1314" spans="1:5" x14ac:dyDescent="0.3">
      <c r="A1314">
        <v>14.059999999939464</v>
      </c>
      <c r="B1314">
        <v>2690.113525390625</v>
      </c>
      <c r="C1314">
        <v>6.4801089465618134E-2</v>
      </c>
      <c r="D1314">
        <v>6.4801089465618134E-2</v>
      </c>
      <c r="E1314">
        <v>54.878395300947034</v>
      </c>
    </row>
    <row r="1315" spans="1:5" x14ac:dyDescent="0.3">
      <c r="A1315">
        <v>14.069999999948777</v>
      </c>
      <c r="B1315">
        <v>2691.613525390625</v>
      </c>
      <c r="C1315">
        <v>6.4801089465618134E-2</v>
      </c>
      <c r="D1315">
        <v>6.4801089465618134E-2</v>
      </c>
      <c r="E1315">
        <v>54.878559332929456</v>
      </c>
    </row>
    <row r="1316" spans="1:5" x14ac:dyDescent="0.3">
      <c r="A1316">
        <v>14.07999999995809</v>
      </c>
      <c r="B1316">
        <v>2693.113525390625</v>
      </c>
      <c r="C1316">
        <v>6.4801089465618134E-2</v>
      </c>
      <c r="D1316">
        <v>6.4801089465618134E-2</v>
      </c>
      <c r="E1316">
        <v>54.878731947980725</v>
      </c>
    </row>
    <row r="1317" spans="1:5" x14ac:dyDescent="0.3">
      <c r="A1317">
        <v>14.089999999967404</v>
      </c>
      <c r="B1317">
        <v>2694.621337890625</v>
      </c>
      <c r="C1317">
        <v>6.4801089465618134E-2</v>
      </c>
      <c r="D1317">
        <v>6.4801089465618134E-2</v>
      </c>
      <c r="E1317">
        <v>54.878895979963147</v>
      </c>
    </row>
    <row r="1318" spans="1:5" x14ac:dyDescent="0.3">
      <c r="A1318">
        <v>14.099999999976717</v>
      </c>
      <c r="B1318">
        <v>2696.246337890625</v>
      </c>
      <c r="C1318">
        <v>6.4801089465618134E-2</v>
      </c>
      <c r="D1318">
        <v>6.4801089465618134E-2</v>
      </c>
      <c r="E1318">
        <v>54.8790676413401</v>
      </c>
    </row>
    <row r="1319" spans="1:5" x14ac:dyDescent="0.3">
      <c r="A1319">
        <v>14.10999999998603</v>
      </c>
      <c r="B1319">
        <v>2697.941650390625</v>
      </c>
      <c r="C1319">
        <v>6.4801089465618134E-2</v>
      </c>
      <c r="D1319">
        <v>6.4801089465618134E-2</v>
      </c>
      <c r="E1319">
        <v>54.879231673322522</v>
      </c>
    </row>
    <row r="1320" spans="1:5" x14ac:dyDescent="0.3">
      <c r="A1320">
        <v>14.119999999995343</v>
      </c>
      <c r="B1320">
        <v>2699.433837890625</v>
      </c>
      <c r="C1320">
        <v>6.5399996936321259E-2</v>
      </c>
      <c r="D1320">
        <v>6.5399996936321259E-2</v>
      </c>
      <c r="E1320">
        <v>54.879404288373792</v>
      </c>
    </row>
    <row r="1321" spans="1:5" x14ac:dyDescent="0.3">
      <c r="A1321">
        <v>14.130000000004657</v>
      </c>
      <c r="B1321">
        <v>2701.011962890625</v>
      </c>
      <c r="C1321">
        <v>6.5401084721088409E-2</v>
      </c>
      <c r="D1321">
        <v>6.5401084721088409E-2</v>
      </c>
      <c r="E1321">
        <v>54.879568320356213</v>
      </c>
    </row>
    <row r="1322" spans="1:5" x14ac:dyDescent="0.3">
      <c r="A1322">
        <v>14.139999999897555</v>
      </c>
      <c r="B1322">
        <v>2702.613525390625</v>
      </c>
      <c r="C1322">
        <v>6.4802177250385284E-2</v>
      </c>
      <c r="D1322">
        <v>6.4802177250385284E-2</v>
      </c>
      <c r="E1322">
        <v>54.879748564802014</v>
      </c>
    </row>
    <row r="1323" spans="1:5" x14ac:dyDescent="0.3">
      <c r="A1323">
        <v>14.149999999906868</v>
      </c>
      <c r="B1323">
        <v>2704.160400390625</v>
      </c>
      <c r="C1323">
        <v>6.4801089465618134E-2</v>
      </c>
      <c r="D1323">
        <v>6.4801089465618134E-2</v>
      </c>
      <c r="E1323">
        <v>54.879921179853284</v>
      </c>
    </row>
    <row r="1324" spans="1:5" x14ac:dyDescent="0.3">
      <c r="A1324">
        <v>14.159999999916181</v>
      </c>
      <c r="B1324">
        <v>2705.582275390625</v>
      </c>
      <c r="C1324">
        <v>6.5399996936321259E-2</v>
      </c>
      <c r="D1324">
        <v>6.5399996936321259E-2</v>
      </c>
      <c r="E1324">
        <v>54.880085211835706</v>
      </c>
    </row>
    <row r="1325" spans="1:5" x14ac:dyDescent="0.3">
      <c r="A1325">
        <v>14.169999999925494</v>
      </c>
      <c r="B1325">
        <v>2707.074462890625</v>
      </c>
      <c r="C1325">
        <v>6.5401084721088409E-2</v>
      </c>
      <c r="D1325">
        <v>6.5401084721088409E-2</v>
      </c>
      <c r="E1325">
        <v>54.880249243818128</v>
      </c>
    </row>
    <row r="1326" spans="1:5" x14ac:dyDescent="0.3">
      <c r="A1326">
        <v>14.179999999934807</v>
      </c>
      <c r="B1326">
        <v>2708.465087890625</v>
      </c>
      <c r="C1326">
        <v>6.5401092171669006E-2</v>
      </c>
      <c r="D1326">
        <v>6.5401092171669006E-2</v>
      </c>
      <c r="E1326">
        <v>54.880421858869397</v>
      </c>
    </row>
    <row r="1327" spans="1:5" x14ac:dyDescent="0.3">
      <c r="A1327">
        <v>14.189999999944121</v>
      </c>
      <c r="B1327">
        <v>2710.113525390625</v>
      </c>
      <c r="C1327">
        <v>6.5401092171669006E-2</v>
      </c>
      <c r="D1327">
        <v>6.5401092171669006E-2</v>
      </c>
      <c r="E1327">
        <v>54.88059352024635</v>
      </c>
    </row>
    <row r="1328" spans="1:5" x14ac:dyDescent="0.3">
      <c r="A1328">
        <v>14.199999999953434</v>
      </c>
      <c r="B1328">
        <v>2711.668212890625</v>
      </c>
      <c r="C1328">
        <v>6.5401092171669006E-2</v>
      </c>
      <c r="D1328">
        <v>6.5401092171669006E-2</v>
      </c>
      <c r="E1328">
        <v>54.880757552228772</v>
      </c>
    </row>
    <row r="1329" spans="1:5" x14ac:dyDescent="0.3">
      <c r="A1329">
        <v>14.209999999962747</v>
      </c>
      <c r="B1329">
        <v>2713.152587890625</v>
      </c>
      <c r="C1329">
        <v>6.5401092171669006E-2</v>
      </c>
      <c r="D1329">
        <v>6.5401092171669006E-2</v>
      </c>
      <c r="E1329">
        <v>54.880921584211194</v>
      </c>
    </row>
    <row r="1330" spans="1:5" x14ac:dyDescent="0.3">
      <c r="A1330">
        <v>14.21999999997206</v>
      </c>
      <c r="B1330">
        <v>2714.660400390625</v>
      </c>
      <c r="C1330">
        <v>6.5401092171669006E-2</v>
      </c>
      <c r="D1330">
        <v>6.5401092171669006E-2</v>
      </c>
      <c r="E1330">
        <v>54.881077986799085</v>
      </c>
    </row>
    <row r="1331" spans="1:5" x14ac:dyDescent="0.3">
      <c r="A1331">
        <v>14.229999999981374</v>
      </c>
      <c r="B1331">
        <v>2716.011962890625</v>
      </c>
      <c r="C1331">
        <v>6.5401092171669006E-2</v>
      </c>
      <c r="D1331">
        <v>6.5401092171669006E-2</v>
      </c>
      <c r="E1331">
        <v>54.881249648176038</v>
      </c>
    </row>
    <row r="1332" spans="1:5" x14ac:dyDescent="0.3">
      <c r="A1332">
        <v>14.239999999990687</v>
      </c>
      <c r="B1332">
        <v>2717.441650390625</v>
      </c>
      <c r="C1332">
        <v>6.5401092171669006E-2</v>
      </c>
      <c r="D1332">
        <v>6.5401092171669006E-2</v>
      </c>
      <c r="E1332">
        <v>54.881422263227307</v>
      </c>
    </row>
    <row r="1333" spans="1:5" x14ac:dyDescent="0.3">
      <c r="A1333">
        <v>14.25</v>
      </c>
      <c r="B1333">
        <v>2718.988525390625</v>
      </c>
      <c r="C1333">
        <v>6.5401092171669006E-2</v>
      </c>
      <c r="D1333">
        <v>6.5401092171669006E-2</v>
      </c>
      <c r="E1333">
        <v>54.88157008274635</v>
      </c>
    </row>
    <row r="1334" spans="1:5" x14ac:dyDescent="0.3">
      <c r="A1334">
        <v>14.260000000009313</v>
      </c>
      <c r="B1334">
        <v>2720.480712890625</v>
      </c>
      <c r="C1334">
        <v>6.5401092171669006E-2</v>
      </c>
      <c r="D1334">
        <v>6.5401092171669006E-2</v>
      </c>
      <c r="E1334">
        <v>54.881734114728772</v>
      </c>
    </row>
    <row r="1335" spans="1:5" x14ac:dyDescent="0.3">
      <c r="A1335">
        <v>14.269999999902211</v>
      </c>
      <c r="B1335">
        <v>2722.043212890625</v>
      </c>
      <c r="C1335">
        <v>6.5401092171669006E-2</v>
      </c>
      <c r="D1335">
        <v>6.5401092171669006E-2</v>
      </c>
      <c r="E1335">
        <v>54.881898146711194</v>
      </c>
    </row>
    <row r="1336" spans="1:5" x14ac:dyDescent="0.3">
      <c r="A1336">
        <v>14.279999999911524</v>
      </c>
      <c r="B1336">
        <v>2723.613525390625</v>
      </c>
      <c r="C1336">
        <v>6.5401092171669006E-2</v>
      </c>
      <c r="D1336">
        <v>6.5401092171669006E-2</v>
      </c>
      <c r="E1336">
        <v>54.882062178693616</v>
      </c>
    </row>
    <row r="1337" spans="1:5" x14ac:dyDescent="0.3">
      <c r="A1337">
        <v>14.289999999920838</v>
      </c>
      <c r="B1337">
        <v>2724.965087890625</v>
      </c>
      <c r="C1337">
        <v>6.5401092171669006E-2</v>
      </c>
      <c r="D1337">
        <v>6.5401092171669006E-2</v>
      </c>
      <c r="E1337">
        <v>54.882234793744885</v>
      </c>
    </row>
    <row r="1338" spans="1:5" x14ac:dyDescent="0.3">
      <c r="A1338">
        <v>14.299999999930151</v>
      </c>
      <c r="B1338">
        <v>2726.441650390625</v>
      </c>
      <c r="C1338">
        <v>6.5401092171669006E-2</v>
      </c>
      <c r="D1338">
        <v>6.5401092171669006E-2</v>
      </c>
      <c r="E1338">
        <v>54.882398825727307</v>
      </c>
    </row>
    <row r="1339" spans="1:5" x14ac:dyDescent="0.3">
      <c r="A1339">
        <v>14.309999999939464</v>
      </c>
      <c r="B1339">
        <v>2727.949462890625</v>
      </c>
      <c r="C1339">
        <v>6.5401092171669006E-2</v>
      </c>
      <c r="D1339">
        <v>6.5401092171669006E-2</v>
      </c>
      <c r="E1339">
        <v>54.88257048710426</v>
      </c>
    </row>
    <row r="1340" spans="1:5" x14ac:dyDescent="0.3">
      <c r="A1340">
        <v>14.319999999948777</v>
      </c>
      <c r="B1340">
        <v>2729.386962890625</v>
      </c>
      <c r="C1340">
        <v>6.5401092171669006E-2</v>
      </c>
      <c r="D1340">
        <v>6.5401092171669006E-2</v>
      </c>
      <c r="E1340">
        <v>54.882734519086682</v>
      </c>
    </row>
    <row r="1341" spans="1:5" x14ac:dyDescent="0.3">
      <c r="A1341">
        <v>14.32999999995809</v>
      </c>
      <c r="B1341">
        <v>2731.090087890625</v>
      </c>
      <c r="C1341">
        <v>6.5999999642372131E-2</v>
      </c>
      <c r="D1341">
        <v>6.5999999642372131E-2</v>
      </c>
      <c r="E1341">
        <v>54.882907134137952</v>
      </c>
    </row>
    <row r="1342" spans="1:5" x14ac:dyDescent="0.3">
      <c r="A1342">
        <v>14.339999999967404</v>
      </c>
      <c r="B1342">
        <v>2732.707275390625</v>
      </c>
      <c r="C1342">
        <v>6.6001087427139282E-2</v>
      </c>
      <c r="D1342">
        <v>6.6001087427139282E-2</v>
      </c>
      <c r="E1342">
        <v>54.883079749189221</v>
      </c>
    </row>
    <row r="1343" spans="1:5" x14ac:dyDescent="0.3">
      <c r="A1343">
        <v>14.349999999976717</v>
      </c>
      <c r="B1343">
        <v>2734.144775390625</v>
      </c>
      <c r="C1343">
        <v>6.6001094877719879E-2</v>
      </c>
      <c r="D1343">
        <v>6.6001094877719879E-2</v>
      </c>
      <c r="E1343">
        <v>54.883243781171643</v>
      </c>
    </row>
    <row r="1344" spans="1:5" x14ac:dyDescent="0.3">
      <c r="A1344">
        <v>14.35999999998603</v>
      </c>
      <c r="B1344">
        <v>2735.699462890625</v>
      </c>
      <c r="C1344">
        <v>6.6001094877719879E-2</v>
      </c>
      <c r="D1344">
        <v>6.6001094877719879E-2</v>
      </c>
      <c r="E1344">
        <v>54.883424025617444</v>
      </c>
    </row>
    <row r="1345" spans="1:5" x14ac:dyDescent="0.3">
      <c r="A1345">
        <v>14.369999999995343</v>
      </c>
      <c r="B1345">
        <v>2737.105712890625</v>
      </c>
      <c r="C1345">
        <v>6.6001094877719879E-2</v>
      </c>
      <c r="D1345">
        <v>6.6001094877719879E-2</v>
      </c>
      <c r="E1345">
        <v>54.883596640668713</v>
      </c>
    </row>
    <row r="1346" spans="1:5" x14ac:dyDescent="0.3">
      <c r="A1346">
        <v>14.380000000004657</v>
      </c>
      <c r="B1346">
        <v>2738.761962890625</v>
      </c>
      <c r="C1346">
        <v>6.6001094877719879E-2</v>
      </c>
      <c r="D1346">
        <v>6.6001094877719879E-2</v>
      </c>
      <c r="E1346">
        <v>54.883768302045667</v>
      </c>
    </row>
    <row r="1347" spans="1:5" x14ac:dyDescent="0.3">
      <c r="A1347">
        <v>14.389999999897555</v>
      </c>
      <c r="B1347">
        <v>2740.386962890625</v>
      </c>
      <c r="C1347">
        <v>6.6001094877719879E-2</v>
      </c>
      <c r="D1347">
        <v>6.6001094877719879E-2</v>
      </c>
      <c r="E1347">
        <v>54.883932334028088</v>
      </c>
    </row>
    <row r="1348" spans="1:5" x14ac:dyDescent="0.3">
      <c r="A1348">
        <v>14.399999999906868</v>
      </c>
      <c r="B1348">
        <v>2741.941650390625</v>
      </c>
      <c r="C1348">
        <v>6.6001094877719879E-2</v>
      </c>
      <c r="D1348">
        <v>6.6001094877719879E-2</v>
      </c>
      <c r="E1348">
        <v>54.88409636601051</v>
      </c>
    </row>
    <row r="1349" spans="1:5" x14ac:dyDescent="0.3">
      <c r="A1349">
        <v>14.409999999916181</v>
      </c>
      <c r="B1349">
        <v>2743.480712890625</v>
      </c>
      <c r="C1349">
        <v>6.6001094877719879E-2</v>
      </c>
      <c r="D1349">
        <v>6.6001094877719879E-2</v>
      </c>
      <c r="E1349">
        <v>54.884252768598401</v>
      </c>
    </row>
    <row r="1350" spans="1:5" x14ac:dyDescent="0.3">
      <c r="A1350">
        <v>14.419999999925494</v>
      </c>
      <c r="B1350">
        <v>2745.168212890625</v>
      </c>
      <c r="C1350">
        <v>6.6001094877719879E-2</v>
      </c>
      <c r="D1350">
        <v>6.6001094877719879E-2</v>
      </c>
      <c r="E1350">
        <v>54.884416800580823</v>
      </c>
    </row>
    <row r="1351" spans="1:5" x14ac:dyDescent="0.3">
      <c r="A1351">
        <v>14.429999999934807</v>
      </c>
      <c r="B1351">
        <v>2746.644775390625</v>
      </c>
      <c r="C1351">
        <v>6.6001094877719879E-2</v>
      </c>
      <c r="D1351">
        <v>6.6001094877719879E-2</v>
      </c>
      <c r="E1351">
        <v>54.884589415632092</v>
      </c>
    </row>
    <row r="1352" spans="1:5" x14ac:dyDescent="0.3">
      <c r="A1352">
        <v>14.439999999944121</v>
      </c>
      <c r="B1352">
        <v>2748.222900390625</v>
      </c>
      <c r="C1352">
        <v>6.6001094877719879E-2</v>
      </c>
      <c r="D1352">
        <v>6.6001094877719879E-2</v>
      </c>
      <c r="E1352">
        <v>54.884744864545667</v>
      </c>
    </row>
    <row r="1353" spans="1:5" x14ac:dyDescent="0.3">
      <c r="A1353">
        <v>14.449999999953434</v>
      </c>
      <c r="B1353">
        <v>2749.715087890625</v>
      </c>
      <c r="C1353">
        <v>6.6001094877719879E-2</v>
      </c>
      <c r="D1353">
        <v>6.6001094877719879E-2</v>
      </c>
      <c r="E1353">
        <v>54.884917479596936</v>
      </c>
    </row>
    <row r="1354" spans="1:5" x14ac:dyDescent="0.3">
      <c r="A1354">
        <v>14.459999999962747</v>
      </c>
      <c r="B1354">
        <v>2751.121337890625</v>
      </c>
      <c r="C1354">
        <v>6.6600002348423004E-2</v>
      </c>
      <c r="D1354">
        <v>6.6600002348423004E-2</v>
      </c>
      <c r="E1354">
        <v>54.885081511579358</v>
      </c>
    </row>
    <row r="1355" spans="1:5" x14ac:dyDescent="0.3">
      <c r="A1355">
        <v>14.46999999997206</v>
      </c>
      <c r="B1355">
        <v>2752.574462890625</v>
      </c>
      <c r="C1355">
        <v>6.6001094877719879E-2</v>
      </c>
      <c r="D1355">
        <v>6.6001094877719879E-2</v>
      </c>
      <c r="E1355">
        <v>54.88524554356178</v>
      </c>
    </row>
    <row r="1356" spans="1:5" x14ac:dyDescent="0.3">
      <c r="A1356">
        <v>14.479999999981374</v>
      </c>
      <c r="B1356">
        <v>2754.011962890625</v>
      </c>
      <c r="C1356">
        <v>6.6600002348423004E-2</v>
      </c>
      <c r="D1356">
        <v>6.6600002348423004E-2</v>
      </c>
      <c r="E1356">
        <v>54.885409575544202</v>
      </c>
    </row>
    <row r="1357" spans="1:5" x14ac:dyDescent="0.3">
      <c r="A1357">
        <v>14.489999999990687</v>
      </c>
      <c r="B1357">
        <v>2755.441650390625</v>
      </c>
      <c r="C1357">
        <v>6.6001094877719879E-2</v>
      </c>
      <c r="D1357">
        <v>6.6001094877719879E-2</v>
      </c>
      <c r="E1357">
        <v>54.885565024457776</v>
      </c>
    </row>
    <row r="1358" spans="1:5" x14ac:dyDescent="0.3">
      <c r="A1358">
        <v>14.5</v>
      </c>
      <c r="B1358">
        <v>2756.941650390625</v>
      </c>
      <c r="C1358">
        <v>6.6001094877719879E-2</v>
      </c>
      <c r="D1358">
        <v>6.6001094877719879E-2</v>
      </c>
      <c r="E1358">
        <v>54.885721427045667</v>
      </c>
    </row>
    <row r="1359" spans="1:5" x14ac:dyDescent="0.3">
      <c r="A1359">
        <v>14.510000000009313</v>
      </c>
      <c r="B1359">
        <v>2758.386962890625</v>
      </c>
      <c r="C1359">
        <v>6.6001094877719879E-2</v>
      </c>
      <c r="D1359">
        <v>6.6001094877719879E-2</v>
      </c>
      <c r="E1359">
        <v>54.885901671491467</v>
      </c>
    </row>
    <row r="1360" spans="1:5" x14ac:dyDescent="0.3">
      <c r="A1360">
        <v>14.519999999902211</v>
      </c>
      <c r="B1360">
        <v>2759.801025390625</v>
      </c>
      <c r="C1360">
        <v>6.6600002348423004E-2</v>
      </c>
      <c r="D1360">
        <v>6.6600002348423004E-2</v>
      </c>
      <c r="E1360">
        <v>54.886065703473889</v>
      </c>
    </row>
    <row r="1361" spans="1:5" x14ac:dyDescent="0.3">
      <c r="A1361">
        <v>14.529999999911524</v>
      </c>
      <c r="B1361">
        <v>2761.347900390625</v>
      </c>
      <c r="C1361">
        <v>6.6601090133190155E-2</v>
      </c>
      <c r="D1361">
        <v>6.6601090133190155E-2</v>
      </c>
      <c r="E1361">
        <v>54.886221152387463</v>
      </c>
    </row>
    <row r="1362" spans="1:5" x14ac:dyDescent="0.3">
      <c r="A1362">
        <v>14.539999999920838</v>
      </c>
      <c r="B1362">
        <v>2762.832275390625</v>
      </c>
      <c r="C1362">
        <v>6.6601090133190155E-2</v>
      </c>
      <c r="D1362">
        <v>6.6601090133190155E-2</v>
      </c>
      <c r="E1362">
        <v>54.886385184369885</v>
      </c>
    </row>
    <row r="1363" spans="1:5" x14ac:dyDescent="0.3">
      <c r="A1363">
        <v>14.549999999930151</v>
      </c>
      <c r="B1363">
        <v>2764.340087890625</v>
      </c>
      <c r="C1363">
        <v>6.6601090133190155E-2</v>
      </c>
      <c r="D1363">
        <v>6.6601090133190155E-2</v>
      </c>
      <c r="E1363">
        <v>54.886566382490003</v>
      </c>
    </row>
    <row r="1364" spans="1:5" x14ac:dyDescent="0.3">
      <c r="A1364">
        <v>14.559999999939464</v>
      </c>
      <c r="B1364">
        <v>2765.910400390625</v>
      </c>
      <c r="C1364">
        <v>6.6601090133190155E-2</v>
      </c>
      <c r="D1364">
        <v>6.6601090133190155E-2</v>
      </c>
      <c r="E1364">
        <v>54.886738043866956</v>
      </c>
    </row>
    <row r="1365" spans="1:5" x14ac:dyDescent="0.3">
      <c r="A1365">
        <v>14.569999999948777</v>
      </c>
      <c r="B1365">
        <v>2767.566650390625</v>
      </c>
      <c r="C1365">
        <v>6.6601090133190155E-2</v>
      </c>
      <c r="D1365">
        <v>6.6601090133190155E-2</v>
      </c>
      <c r="E1365">
        <v>54.886902075849378</v>
      </c>
    </row>
    <row r="1366" spans="1:5" x14ac:dyDescent="0.3">
      <c r="A1366">
        <v>14.57999999995809</v>
      </c>
      <c r="B1366">
        <v>2769.199462890625</v>
      </c>
      <c r="C1366">
        <v>6.6601090133190155E-2</v>
      </c>
      <c r="D1366">
        <v>6.6601090133190155E-2</v>
      </c>
      <c r="E1366">
        <v>54.887074690900647</v>
      </c>
    </row>
    <row r="1367" spans="1:5" x14ac:dyDescent="0.3">
      <c r="A1367">
        <v>14.589999999967404</v>
      </c>
      <c r="B1367">
        <v>2770.816650390625</v>
      </c>
      <c r="C1367">
        <v>6.6601090133190155E-2</v>
      </c>
      <c r="D1367">
        <v>6.6601090133190155E-2</v>
      </c>
      <c r="E1367">
        <v>54.887247305951917</v>
      </c>
    </row>
    <row r="1368" spans="1:5" x14ac:dyDescent="0.3">
      <c r="A1368">
        <v>14.599999999976717</v>
      </c>
      <c r="B1368">
        <v>2772.355712890625</v>
      </c>
      <c r="C1368">
        <v>6.6601090133190155E-2</v>
      </c>
      <c r="D1368">
        <v>6.6601090133190155E-2</v>
      </c>
      <c r="E1368">
        <v>54.887411337934338</v>
      </c>
    </row>
    <row r="1369" spans="1:5" x14ac:dyDescent="0.3">
      <c r="A1369">
        <v>14.60999999998603</v>
      </c>
      <c r="B1369">
        <v>2774.004150390625</v>
      </c>
      <c r="C1369">
        <v>6.6601090133190155E-2</v>
      </c>
      <c r="D1369">
        <v>6.6601090133190155E-2</v>
      </c>
      <c r="E1369">
        <v>54.88757536991676</v>
      </c>
    </row>
    <row r="1370" spans="1:5" x14ac:dyDescent="0.3">
      <c r="A1370">
        <v>14.619999999995343</v>
      </c>
      <c r="B1370">
        <v>2775.449462890625</v>
      </c>
      <c r="C1370">
        <v>6.6601090133190155E-2</v>
      </c>
      <c r="D1370">
        <v>6.6601090133190155E-2</v>
      </c>
      <c r="E1370">
        <v>54.887747031293713</v>
      </c>
    </row>
    <row r="1371" spans="1:5" x14ac:dyDescent="0.3">
      <c r="A1371">
        <v>14.630000000004657</v>
      </c>
      <c r="B1371">
        <v>2776.879150390625</v>
      </c>
      <c r="C1371">
        <v>6.6601090133190155E-2</v>
      </c>
      <c r="D1371">
        <v>6.6601090133190155E-2</v>
      </c>
      <c r="E1371">
        <v>54.887911063276135</v>
      </c>
    </row>
    <row r="1372" spans="1:5" x14ac:dyDescent="0.3">
      <c r="A1372">
        <v>14.639999999897555</v>
      </c>
      <c r="B1372">
        <v>2778.363525390625</v>
      </c>
      <c r="C1372">
        <v>6.6601090133190155E-2</v>
      </c>
      <c r="D1372">
        <v>6.6601090133190155E-2</v>
      </c>
      <c r="E1372">
        <v>54.888083678327405</v>
      </c>
    </row>
    <row r="1373" spans="1:5" x14ac:dyDescent="0.3">
      <c r="A1373">
        <v>14.649999999906868</v>
      </c>
      <c r="B1373">
        <v>2779.902587890625</v>
      </c>
      <c r="C1373">
        <v>6.6601090133190155E-2</v>
      </c>
      <c r="D1373">
        <v>6.6601090133190155E-2</v>
      </c>
      <c r="E1373">
        <v>54.888256293378674</v>
      </c>
    </row>
    <row r="1374" spans="1:5" x14ac:dyDescent="0.3">
      <c r="A1374">
        <v>14.659999999916181</v>
      </c>
      <c r="B1374">
        <v>2781.465087890625</v>
      </c>
      <c r="C1374">
        <v>6.6601090133190155E-2</v>
      </c>
      <c r="D1374">
        <v>6.6601090133190155E-2</v>
      </c>
      <c r="E1374">
        <v>54.888411742292249</v>
      </c>
    </row>
    <row r="1375" spans="1:5" x14ac:dyDescent="0.3">
      <c r="A1375">
        <v>14.669999999925494</v>
      </c>
      <c r="B1375">
        <v>2783.160400390625</v>
      </c>
      <c r="C1375">
        <v>6.6601090133190155E-2</v>
      </c>
      <c r="D1375">
        <v>6.6601090133190155E-2</v>
      </c>
      <c r="E1375">
        <v>54.888584357343518</v>
      </c>
    </row>
    <row r="1376" spans="1:5" x14ac:dyDescent="0.3">
      <c r="A1376">
        <v>14.679999999934807</v>
      </c>
      <c r="B1376">
        <v>2784.496337890625</v>
      </c>
      <c r="C1376">
        <v>6.6601090133190155E-2</v>
      </c>
      <c r="D1376">
        <v>6.6601090133190155E-2</v>
      </c>
      <c r="E1376">
        <v>54.88874838932594</v>
      </c>
    </row>
    <row r="1377" spans="1:5" x14ac:dyDescent="0.3">
      <c r="A1377">
        <v>14.689999999944121</v>
      </c>
      <c r="B1377">
        <v>2785.949462890625</v>
      </c>
      <c r="C1377">
        <v>6.6601090133190155E-2</v>
      </c>
      <c r="D1377">
        <v>6.6601090133190155E-2</v>
      </c>
      <c r="E1377">
        <v>54.888903838239514</v>
      </c>
    </row>
    <row r="1378" spans="1:5" x14ac:dyDescent="0.3">
      <c r="A1378">
        <v>14.699999999953434</v>
      </c>
      <c r="B1378">
        <v>2787.402587890625</v>
      </c>
      <c r="C1378">
        <v>6.6601090133190155E-2</v>
      </c>
      <c r="D1378">
        <v>6.6601090133190155E-2</v>
      </c>
      <c r="E1378">
        <v>54.889076453290784</v>
      </c>
    </row>
    <row r="1379" spans="1:5" x14ac:dyDescent="0.3">
      <c r="A1379">
        <v>14.709999999962747</v>
      </c>
      <c r="B1379">
        <v>2788.785400390625</v>
      </c>
      <c r="C1379">
        <v>6.719999760389328E-2</v>
      </c>
      <c r="D1379">
        <v>6.719999760389328E-2</v>
      </c>
      <c r="E1379">
        <v>54.889240485273206</v>
      </c>
    </row>
    <row r="1380" spans="1:5" x14ac:dyDescent="0.3">
      <c r="A1380">
        <v>14.71999999997206</v>
      </c>
      <c r="B1380">
        <v>2790.332275390625</v>
      </c>
      <c r="C1380">
        <v>6.7201085388660431E-2</v>
      </c>
      <c r="D1380">
        <v>6.7201085388660431E-2</v>
      </c>
      <c r="E1380">
        <v>54.88939593418678</v>
      </c>
    </row>
    <row r="1381" spans="1:5" x14ac:dyDescent="0.3">
      <c r="A1381">
        <v>14.729999999981374</v>
      </c>
      <c r="B1381">
        <v>2791.824462890625</v>
      </c>
      <c r="C1381">
        <v>6.7201092839241028E-2</v>
      </c>
      <c r="D1381">
        <v>6.7201092839241028E-2</v>
      </c>
      <c r="E1381">
        <v>54.88955233677467</v>
      </c>
    </row>
    <row r="1382" spans="1:5" x14ac:dyDescent="0.3">
      <c r="A1382">
        <v>14.739999999990687</v>
      </c>
      <c r="B1382">
        <v>2793.285400390625</v>
      </c>
      <c r="C1382">
        <v>6.7201092839241028E-2</v>
      </c>
      <c r="D1382">
        <v>6.7201092839241028E-2</v>
      </c>
      <c r="E1382">
        <v>54.889716368757092</v>
      </c>
    </row>
    <row r="1383" spans="1:5" x14ac:dyDescent="0.3">
      <c r="A1383">
        <v>14.75</v>
      </c>
      <c r="B1383">
        <v>2794.777587890625</v>
      </c>
      <c r="C1383">
        <v>6.7201092839241028E-2</v>
      </c>
      <c r="D1383">
        <v>6.7201092839241028E-2</v>
      </c>
      <c r="E1383">
        <v>54.889896613202893</v>
      </c>
    </row>
    <row r="1384" spans="1:5" x14ac:dyDescent="0.3">
      <c r="A1384">
        <v>14.760000000009313</v>
      </c>
      <c r="B1384">
        <v>2796.379150390625</v>
      </c>
      <c r="C1384">
        <v>6.7201092839241028E-2</v>
      </c>
      <c r="D1384">
        <v>6.7201092839241028E-2</v>
      </c>
      <c r="E1384">
        <v>54.890069228254163</v>
      </c>
    </row>
    <row r="1385" spans="1:5" x14ac:dyDescent="0.3">
      <c r="A1385">
        <v>14.769999999902211</v>
      </c>
      <c r="B1385">
        <v>2797.691650390625</v>
      </c>
      <c r="C1385">
        <v>6.7201092839241028E-2</v>
      </c>
      <c r="D1385">
        <v>6.7201092839241028E-2</v>
      </c>
      <c r="E1385">
        <v>54.890233260236585</v>
      </c>
    </row>
    <row r="1386" spans="1:5" x14ac:dyDescent="0.3">
      <c r="A1386">
        <v>14.779999999911524</v>
      </c>
      <c r="B1386">
        <v>2799.207275390625</v>
      </c>
      <c r="C1386">
        <v>6.7201092839241028E-2</v>
      </c>
      <c r="D1386">
        <v>6.7201092839241028E-2</v>
      </c>
      <c r="E1386">
        <v>54.890404921613538</v>
      </c>
    </row>
    <row r="1387" spans="1:5" x14ac:dyDescent="0.3">
      <c r="A1387">
        <v>14.789999999920838</v>
      </c>
      <c r="B1387">
        <v>2800.754150390625</v>
      </c>
      <c r="C1387">
        <v>6.7201092839241028E-2</v>
      </c>
      <c r="D1387">
        <v>6.7201092839241028E-2</v>
      </c>
      <c r="E1387">
        <v>54.890569907270276</v>
      </c>
    </row>
    <row r="1388" spans="1:5" x14ac:dyDescent="0.3">
      <c r="A1388">
        <v>14.799999999930151</v>
      </c>
      <c r="B1388">
        <v>2802.207275390625</v>
      </c>
      <c r="C1388">
        <v>6.7201092839241028E-2</v>
      </c>
      <c r="D1388">
        <v>6.7201092839241028E-2</v>
      </c>
      <c r="E1388">
        <v>54.890741568647229</v>
      </c>
    </row>
    <row r="1389" spans="1:5" x14ac:dyDescent="0.3">
      <c r="A1389">
        <v>14.809999999939464</v>
      </c>
      <c r="B1389">
        <v>2803.699462890625</v>
      </c>
      <c r="C1389">
        <v>6.7201092839241028E-2</v>
      </c>
      <c r="D1389">
        <v>6.7201092839241028E-2</v>
      </c>
      <c r="E1389">
        <v>54.890914183698499</v>
      </c>
    </row>
    <row r="1390" spans="1:5" x14ac:dyDescent="0.3">
      <c r="A1390">
        <v>14.819999999948777</v>
      </c>
      <c r="B1390">
        <v>2805.176025390625</v>
      </c>
      <c r="C1390">
        <v>6.7201092839241028E-2</v>
      </c>
      <c r="D1390">
        <v>6.7201092839241028E-2</v>
      </c>
      <c r="E1390">
        <v>54.891069632612073</v>
      </c>
    </row>
    <row r="1391" spans="1:5" x14ac:dyDescent="0.3">
      <c r="A1391">
        <v>14.82999999995809</v>
      </c>
      <c r="B1391">
        <v>2806.605712890625</v>
      </c>
      <c r="C1391">
        <v>6.7201092839241028E-2</v>
      </c>
      <c r="D1391">
        <v>6.7201092839241028E-2</v>
      </c>
      <c r="E1391">
        <v>54.891242247663342</v>
      </c>
    </row>
    <row r="1392" spans="1:5" x14ac:dyDescent="0.3">
      <c r="A1392">
        <v>14.839999999967404</v>
      </c>
      <c r="B1392">
        <v>2807.980712890625</v>
      </c>
      <c r="C1392">
        <v>6.7201092839241028E-2</v>
      </c>
      <c r="D1392">
        <v>6.7201092839241028E-2</v>
      </c>
      <c r="E1392">
        <v>54.891414862714612</v>
      </c>
    </row>
    <row r="1393" spans="1:5" x14ac:dyDescent="0.3">
      <c r="A1393">
        <v>14.849999999976717</v>
      </c>
      <c r="B1393">
        <v>2809.394775390625</v>
      </c>
      <c r="C1393">
        <v>6.7201092839241028E-2</v>
      </c>
      <c r="D1393">
        <v>6.7201092839241028E-2</v>
      </c>
      <c r="E1393">
        <v>54.891578894697034</v>
      </c>
    </row>
    <row r="1394" spans="1:5" x14ac:dyDescent="0.3">
      <c r="A1394">
        <v>14.85999999998603</v>
      </c>
      <c r="B1394">
        <v>2810.801025390625</v>
      </c>
      <c r="C1394">
        <v>6.7201092839241028E-2</v>
      </c>
      <c r="D1394">
        <v>6.7201092839241028E-2</v>
      </c>
      <c r="E1394">
        <v>54.891742926679456</v>
      </c>
    </row>
    <row r="1395" spans="1:5" x14ac:dyDescent="0.3">
      <c r="A1395">
        <v>14.869999999995343</v>
      </c>
      <c r="B1395">
        <v>2812.371337890625</v>
      </c>
      <c r="C1395">
        <v>6.7201092839241028E-2</v>
      </c>
      <c r="D1395">
        <v>6.7201092839241028E-2</v>
      </c>
      <c r="E1395">
        <v>54.891906958661878</v>
      </c>
    </row>
    <row r="1396" spans="1:5" x14ac:dyDescent="0.3">
      <c r="A1396">
        <v>14.880000000004657</v>
      </c>
      <c r="B1396">
        <v>2813.972900390625</v>
      </c>
      <c r="C1396">
        <v>6.7201092839241028E-2</v>
      </c>
      <c r="D1396">
        <v>6.7201092839241028E-2</v>
      </c>
      <c r="E1396">
        <v>54.892070990644299</v>
      </c>
    </row>
    <row r="1397" spans="1:5" x14ac:dyDescent="0.3">
      <c r="A1397">
        <v>14.889999999897555</v>
      </c>
      <c r="B1397">
        <v>2815.496337890625</v>
      </c>
      <c r="C1397">
        <v>6.7800000309944153E-2</v>
      </c>
      <c r="D1397">
        <v>6.7800000309944153E-2</v>
      </c>
      <c r="E1397">
        <v>54.892226439557874</v>
      </c>
    </row>
    <row r="1398" spans="1:5" x14ac:dyDescent="0.3">
      <c r="A1398">
        <v>14.899999999906868</v>
      </c>
      <c r="B1398">
        <v>2816.886962890625</v>
      </c>
      <c r="C1398">
        <v>6.7801088094711304E-2</v>
      </c>
      <c r="D1398">
        <v>6.7801088094711304E-2</v>
      </c>
      <c r="E1398">
        <v>54.892399054609143</v>
      </c>
    </row>
    <row r="1399" spans="1:5" x14ac:dyDescent="0.3">
      <c r="A1399">
        <v>14.909999999916181</v>
      </c>
      <c r="B1399">
        <v>2818.285400390625</v>
      </c>
      <c r="C1399">
        <v>6.7801095545291901E-2</v>
      </c>
      <c r="D1399">
        <v>6.7801095545291901E-2</v>
      </c>
      <c r="E1399">
        <v>54.892563086591565</v>
      </c>
    </row>
    <row r="1400" spans="1:5" x14ac:dyDescent="0.3">
      <c r="A1400">
        <v>14.919999999925494</v>
      </c>
      <c r="B1400">
        <v>2819.746337890625</v>
      </c>
      <c r="C1400">
        <v>6.7801095545291901E-2</v>
      </c>
      <c r="D1400">
        <v>6.7801095545291901E-2</v>
      </c>
      <c r="E1400">
        <v>54.892718535505139</v>
      </c>
    </row>
    <row r="1401" spans="1:5" x14ac:dyDescent="0.3">
      <c r="A1401">
        <v>14.929999999934807</v>
      </c>
      <c r="B1401">
        <v>2821.136962890625</v>
      </c>
      <c r="C1401">
        <v>6.7801095545291901E-2</v>
      </c>
      <c r="D1401">
        <v>6.7801095545291901E-2</v>
      </c>
      <c r="E1401">
        <v>54.892882567487561</v>
      </c>
    </row>
    <row r="1402" spans="1:5" x14ac:dyDescent="0.3">
      <c r="A1402">
        <v>14.939999999944121</v>
      </c>
      <c r="B1402">
        <v>2822.722900390625</v>
      </c>
      <c r="C1402">
        <v>6.7801095545291901E-2</v>
      </c>
      <c r="D1402">
        <v>6.7801095545291901E-2</v>
      </c>
      <c r="E1402">
        <v>54.893046599469983</v>
      </c>
    </row>
    <row r="1403" spans="1:5" x14ac:dyDescent="0.3">
      <c r="A1403">
        <v>14.949999999953434</v>
      </c>
      <c r="B1403">
        <v>2824.269775390625</v>
      </c>
      <c r="C1403">
        <v>6.7801095545291901E-2</v>
      </c>
      <c r="D1403">
        <v>6.7801095545291901E-2</v>
      </c>
      <c r="E1403">
        <v>54.893203002057874</v>
      </c>
    </row>
    <row r="1404" spans="1:5" x14ac:dyDescent="0.3">
      <c r="A1404">
        <v>14.959999999962747</v>
      </c>
      <c r="B1404">
        <v>2825.668212890625</v>
      </c>
      <c r="C1404">
        <v>6.7801095545291901E-2</v>
      </c>
      <c r="D1404">
        <v>6.7801095545291901E-2</v>
      </c>
      <c r="E1404">
        <v>54.893358450971448</v>
      </c>
    </row>
    <row r="1405" spans="1:5" x14ac:dyDescent="0.3">
      <c r="A1405">
        <v>14.96999999997206</v>
      </c>
      <c r="B1405">
        <v>2827.027587890625</v>
      </c>
      <c r="C1405">
        <v>6.7801095545291901E-2</v>
      </c>
      <c r="D1405">
        <v>6.7801095545291901E-2</v>
      </c>
      <c r="E1405">
        <v>54.893539649091565</v>
      </c>
    </row>
    <row r="1406" spans="1:5" x14ac:dyDescent="0.3">
      <c r="A1406">
        <v>14.979999999981374</v>
      </c>
      <c r="B1406">
        <v>2828.511962890625</v>
      </c>
      <c r="C1406">
        <v>6.7801095545291901E-2</v>
      </c>
      <c r="D1406">
        <v>6.7801095545291901E-2</v>
      </c>
      <c r="E1406">
        <v>54.893703681073987</v>
      </c>
    </row>
    <row r="1407" spans="1:5" x14ac:dyDescent="0.3">
      <c r="A1407">
        <v>14.989999999990687</v>
      </c>
      <c r="B1407">
        <v>2829.949462890625</v>
      </c>
      <c r="C1407">
        <v>6.7801095545291901E-2</v>
      </c>
      <c r="D1407">
        <v>6.7801095545291901E-2</v>
      </c>
      <c r="E1407">
        <v>54.89387534245094</v>
      </c>
    </row>
    <row r="1408" spans="1:5" x14ac:dyDescent="0.3">
      <c r="A1408">
        <v>15</v>
      </c>
      <c r="B1408">
        <v>2831.465087890625</v>
      </c>
      <c r="C1408">
        <v>6.7801095545291901E-2</v>
      </c>
      <c r="D1408">
        <v>6.7801095545291901E-2</v>
      </c>
      <c r="E1408">
        <v>54.894055586896741</v>
      </c>
    </row>
    <row r="1409" spans="1:5" x14ac:dyDescent="0.3">
      <c r="A1409">
        <v>15.010000000009313</v>
      </c>
      <c r="B1409">
        <v>2832.996337890625</v>
      </c>
      <c r="C1409">
        <v>6.7801095545291901E-2</v>
      </c>
      <c r="D1409">
        <v>6.7801095545291901E-2</v>
      </c>
      <c r="E1409">
        <v>54.89422820194801</v>
      </c>
    </row>
    <row r="1410" spans="1:5" x14ac:dyDescent="0.3">
      <c r="A1410">
        <v>15.019999999902211</v>
      </c>
      <c r="B1410">
        <v>2834.472900390625</v>
      </c>
      <c r="C1410">
        <v>6.7801095545291901E-2</v>
      </c>
      <c r="D1410">
        <v>6.7801095545291901E-2</v>
      </c>
      <c r="E1410">
        <v>54.894392233930432</v>
      </c>
    </row>
    <row r="1411" spans="1:5" x14ac:dyDescent="0.3">
      <c r="A1411">
        <v>15.029999999911524</v>
      </c>
      <c r="B1411">
        <v>2836.152587890625</v>
      </c>
      <c r="C1411">
        <v>6.7801095545291901E-2</v>
      </c>
      <c r="D1411">
        <v>6.7801095545291901E-2</v>
      </c>
      <c r="E1411">
        <v>54.894564848981702</v>
      </c>
    </row>
    <row r="1412" spans="1:5" x14ac:dyDescent="0.3">
      <c r="A1412">
        <v>15.039999999920838</v>
      </c>
      <c r="B1412">
        <v>2837.621337890625</v>
      </c>
      <c r="C1412">
        <v>6.7801095545291901E-2</v>
      </c>
      <c r="D1412">
        <v>6.7801095545291901E-2</v>
      </c>
      <c r="E1412">
        <v>54.894736510358655</v>
      </c>
    </row>
    <row r="1413" spans="1:5" x14ac:dyDescent="0.3">
      <c r="A1413">
        <v>15.049999999930151</v>
      </c>
      <c r="B1413">
        <v>2839.097900390625</v>
      </c>
      <c r="C1413">
        <v>6.8400003015995026E-2</v>
      </c>
      <c r="D1413">
        <v>6.8400003015995026E-2</v>
      </c>
      <c r="E1413">
        <v>54.894909125409924</v>
      </c>
    </row>
    <row r="1414" spans="1:5" x14ac:dyDescent="0.3">
      <c r="A1414">
        <v>15.059999999939464</v>
      </c>
      <c r="B1414">
        <v>2840.621337890625</v>
      </c>
      <c r="C1414">
        <v>6.8401090800762177E-2</v>
      </c>
      <c r="D1414">
        <v>6.8401090800762177E-2</v>
      </c>
      <c r="E1414">
        <v>54.895073157392346</v>
      </c>
    </row>
    <row r="1415" spans="1:5" x14ac:dyDescent="0.3">
      <c r="A1415">
        <v>15.069999999948777</v>
      </c>
      <c r="B1415">
        <v>2842.105712890625</v>
      </c>
      <c r="C1415">
        <v>6.8401090800762177E-2</v>
      </c>
      <c r="D1415">
        <v>6.8401090800762177E-2</v>
      </c>
      <c r="E1415">
        <v>54.895237189374768</v>
      </c>
    </row>
    <row r="1416" spans="1:5" x14ac:dyDescent="0.3">
      <c r="A1416">
        <v>15.07999999995809</v>
      </c>
      <c r="B1416">
        <v>2843.519775390625</v>
      </c>
      <c r="C1416">
        <v>6.8401090800762177E-2</v>
      </c>
      <c r="D1416">
        <v>6.8401090800762177E-2</v>
      </c>
      <c r="E1416">
        <v>54.89540122135719</v>
      </c>
    </row>
    <row r="1417" spans="1:5" x14ac:dyDescent="0.3">
      <c r="A1417">
        <v>15.089999999967404</v>
      </c>
      <c r="B1417">
        <v>2844.902587890625</v>
      </c>
      <c r="C1417">
        <v>6.8401090800762177E-2</v>
      </c>
      <c r="D1417">
        <v>6.8401090800762177E-2</v>
      </c>
      <c r="E1417">
        <v>54.895565253339612</v>
      </c>
    </row>
    <row r="1418" spans="1:5" x14ac:dyDescent="0.3">
      <c r="A1418">
        <v>15.099999999976717</v>
      </c>
      <c r="B1418">
        <v>2846.504150390625</v>
      </c>
      <c r="C1418">
        <v>6.8401090800762177E-2</v>
      </c>
      <c r="D1418">
        <v>6.8401090800762177E-2</v>
      </c>
      <c r="E1418">
        <v>54.895745497785413</v>
      </c>
    </row>
    <row r="1419" spans="1:5" x14ac:dyDescent="0.3">
      <c r="A1419">
        <v>15.10999999998603</v>
      </c>
      <c r="B1419">
        <v>2848.058837890625</v>
      </c>
      <c r="C1419">
        <v>6.8401090800762177E-2</v>
      </c>
      <c r="D1419">
        <v>6.8401090800762177E-2</v>
      </c>
      <c r="E1419">
        <v>54.895901900373303</v>
      </c>
    </row>
    <row r="1420" spans="1:5" x14ac:dyDescent="0.3">
      <c r="A1420">
        <v>15.119999999995343</v>
      </c>
      <c r="B1420">
        <v>2849.738525390625</v>
      </c>
      <c r="C1420">
        <v>6.8401090800762177E-2</v>
      </c>
      <c r="D1420">
        <v>6.8401090800762177E-2</v>
      </c>
      <c r="E1420">
        <v>54.896057349286878</v>
      </c>
    </row>
    <row r="1421" spans="1:5" x14ac:dyDescent="0.3">
      <c r="A1421">
        <v>15.130000000004657</v>
      </c>
      <c r="B1421">
        <v>2851.230712890625</v>
      </c>
      <c r="C1421">
        <v>6.8401090800762177E-2</v>
      </c>
      <c r="D1421">
        <v>6.8401090800762177E-2</v>
      </c>
      <c r="E1421">
        <v>54.896221381269299</v>
      </c>
    </row>
    <row r="1422" spans="1:5" x14ac:dyDescent="0.3">
      <c r="A1422">
        <v>15.139999999897555</v>
      </c>
      <c r="B1422">
        <v>2852.785400390625</v>
      </c>
      <c r="C1422">
        <v>6.8401090800762177E-2</v>
      </c>
      <c r="D1422">
        <v>6.8401090800762177E-2</v>
      </c>
      <c r="E1422">
        <v>54.896393996320569</v>
      </c>
    </row>
    <row r="1423" spans="1:5" x14ac:dyDescent="0.3">
      <c r="A1423">
        <v>15.149999999906868</v>
      </c>
      <c r="B1423">
        <v>2854.441650390625</v>
      </c>
      <c r="C1423">
        <v>6.8401090800762177E-2</v>
      </c>
      <c r="D1423">
        <v>6.8401090800762177E-2</v>
      </c>
      <c r="E1423">
        <v>54.89655039890846</v>
      </c>
    </row>
    <row r="1424" spans="1:5" x14ac:dyDescent="0.3">
      <c r="A1424">
        <v>15.159999999916181</v>
      </c>
      <c r="B1424">
        <v>2856.027587890625</v>
      </c>
      <c r="C1424">
        <v>6.8401090800762177E-2</v>
      </c>
      <c r="D1424">
        <v>6.8401090800762177E-2</v>
      </c>
      <c r="E1424">
        <v>54.896705847822034</v>
      </c>
    </row>
    <row r="1425" spans="1:5" x14ac:dyDescent="0.3">
      <c r="A1425">
        <v>15.169999999925494</v>
      </c>
      <c r="B1425">
        <v>2857.730712890625</v>
      </c>
      <c r="C1425">
        <v>6.8401090800762177E-2</v>
      </c>
      <c r="D1425">
        <v>6.8401090800762177E-2</v>
      </c>
      <c r="E1425">
        <v>54.896878462873303</v>
      </c>
    </row>
    <row r="1426" spans="1:5" x14ac:dyDescent="0.3">
      <c r="A1426">
        <v>15.179999999934807</v>
      </c>
      <c r="B1426">
        <v>2859.426025390625</v>
      </c>
      <c r="C1426">
        <v>6.8401090800762177E-2</v>
      </c>
      <c r="D1426">
        <v>6.8401090800762177E-2</v>
      </c>
      <c r="E1426">
        <v>54.897058707319104</v>
      </c>
    </row>
    <row r="1427" spans="1:5" x14ac:dyDescent="0.3">
      <c r="A1427">
        <v>15.189999999944121</v>
      </c>
      <c r="B1427">
        <v>2861.129150390625</v>
      </c>
      <c r="C1427">
        <v>6.8401090800762177E-2</v>
      </c>
      <c r="D1427">
        <v>6.8401090800762177E-2</v>
      </c>
      <c r="E1427">
        <v>54.897214156232678</v>
      </c>
    </row>
    <row r="1428" spans="1:5" x14ac:dyDescent="0.3">
      <c r="A1428">
        <v>15.199999999953434</v>
      </c>
      <c r="B1428">
        <v>2862.683837890625</v>
      </c>
      <c r="C1428">
        <v>6.8401090800762177E-2</v>
      </c>
      <c r="D1428">
        <v>6.8401090800762177E-2</v>
      </c>
      <c r="E1428">
        <v>54.8973781882151</v>
      </c>
    </row>
    <row r="1429" spans="1:5" x14ac:dyDescent="0.3">
      <c r="A1429">
        <v>15.209999999962747</v>
      </c>
      <c r="B1429">
        <v>2864.207275390625</v>
      </c>
      <c r="C1429">
        <v>6.8401090800762177E-2</v>
      </c>
      <c r="D1429">
        <v>6.8401090800762177E-2</v>
      </c>
      <c r="E1429">
        <v>54.897559386335217</v>
      </c>
    </row>
    <row r="1430" spans="1:5" x14ac:dyDescent="0.3">
      <c r="A1430">
        <v>15.21999999997206</v>
      </c>
      <c r="B1430">
        <v>2865.746337890625</v>
      </c>
      <c r="C1430">
        <v>6.8401090800762177E-2</v>
      </c>
      <c r="D1430">
        <v>6.8401090800762177E-2</v>
      </c>
      <c r="E1430">
        <v>54.89773104771217</v>
      </c>
    </row>
    <row r="1431" spans="1:5" x14ac:dyDescent="0.3">
      <c r="A1431">
        <v>15.229999999981374</v>
      </c>
      <c r="B1431">
        <v>2867.261962890625</v>
      </c>
      <c r="C1431">
        <v>6.8999998271465302E-2</v>
      </c>
      <c r="D1431">
        <v>6.8999998271465302E-2</v>
      </c>
      <c r="E1431">
        <v>54.897887450300061</v>
      </c>
    </row>
    <row r="1432" spans="1:5" x14ac:dyDescent="0.3">
      <c r="A1432">
        <v>15.239999999990687</v>
      </c>
      <c r="B1432">
        <v>2868.855712890625</v>
      </c>
      <c r="C1432">
        <v>6.9001086056232452E-2</v>
      </c>
      <c r="D1432">
        <v>6.9001086056232452E-2</v>
      </c>
      <c r="E1432">
        <v>54.898051482282483</v>
      </c>
    </row>
    <row r="1433" spans="1:5" x14ac:dyDescent="0.3">
      <c r="A1433">
        <v>15.25</v>
      </c>
      <c r="B1433">
        <v>2870.308837890625</v>
      </c>
      <c r="C1433">
        <v>6.9001093506813049E-2</v>
      </c>
      <c r="D1433">
        <v>6.9001093506813049E-2</v>
      </c>
      <c r="E1433">
        <v>54.898223143659436</v>
      </c>
    </row>
    <row r="1434" spans="1:5" x14ac:dyDescent="0.3">
      <c r="A1434">
        <v>15.260000000009313</v>
      </c>
      <c r="B1434">
        <v>2871.855712890625</v>
      </c>
      <c r="C1434">
        <v>6.9001093506813049E-2</v>
      </c>
      <c r="D1434">
        <v>6.9001093506813049E-2</v>
      </c>
      <c r="E1434">
        <v>54.898395758710706</v>
      </c>
    </row>
    <row r="1435" spans="1:5" x14ac:dyDescent="0.3">
      <c r="A1435">
        <v>15.269999999902211</v>
      </c>
      <c r="B1435">
        <v>2873.386962890625</v>
      </c>
      <c r="C1435">
        <v>6.9001093506813049E-2</v>
      </c>
      <c r="D1435">
        <v>6.9001093506813049E-2</v>
      </c>
      <c r="E1435">
        <v>54.898568373761975</v>
      </c>
    </row>
    <row r="1436" spans="1:5" x14ac:dyDescent="0.3">
      <c r="A1436">
        <v>15.279999999911524</v>
      </c>
      <c r="B1436">
        <v>2874.777587890625</v>
      </c>
      <c r="C1436">
        <v>6.9001093506813049E-2</v>
      </c>
      <c r="D1436">
        <v>6.9001093506813049E-2</v>
      </c>
      <c r="E1436">
        <v>54.898740035138928</v>
      </c>
    </row>
    <row r="1437" spans="1:5" x14ac:dyDescent="0.3">
      <c r="A1437">
        <v>15.289999999920838</v>
      </c>
      <c r="B1437">
        <v>2876.277587890625</v>
      </c>
      <c r="C1437">
        <v>6.9001093506813049E-2</v>
      </c>
      <c r="D1437">
        <v>6.9001093506813049E-2</v>
      </c>
      <c r="E1437">
        <v>54.89890406712135</v>
      </c>
    </row>
    <row r="1438" spans="1:5" x14ac:dyDescent="0.3">
      <c r="A1438">
        <v>15.299999999930151</v>
      </c>
      <c r="B1438">
        <v>2877.730712890625</v>
      </c>
      <c r="C1438">
        <v>6.9001093506813049E-2</v>
      </c>
      <c r="D1438">
        <v>6.9001093506813049E-2</v>
      </c>
      <c r="E1438">
        <v>54.89907668217262</v>
      </c>
    </row>
    <row r="1439" spans="1:5" x14ac:dyDescent="0.3">
      <c r="A1439">
        <v>15.309999999939464</v>
      </c>
      <c r="B1439">
        <v>2879.191650390625</v>
      </c>
      <c r="C1439">
        <v>6.9001093506813049E-2</v>
      </c>
      <c r="D1439">
        <v>6.9001093506813049E-2</v>
      </c>
      <c r="E1439">
        <v>54.899249297223889</v>
      </c>
    </row>
    <row r="1440" spans="1:5" x14ac:dyDescent="0.3">
      <c r="A1440">
        <v>15.319999999948777</v>
      </c>
      <c r="B1440">
        <v>2880.636962890625</v>
      </c>
      <c r="C1440">
        <v>6.9001093506813049E-2</v>
      </c>
      <c r="D1440">
        <v>6.9001093506813049E-2</v>
      </c>
      <c r="E1440">
        <v>54.899404746137463</v>
      </c>
    </row>
    <row r="1441" spans="1:5" x14ac:dyDescent="0.3">
      <c r="A1441">
        <v>15.32999999995809</v>
      </c>
      <c r="B1441">
        <v>2882.082275390625</v>
      </c>
      <c r="C1441">
        <v>6.9001093506813049E-2</v>
      </c>
      <c r="D1441">
        <v>6.9001093506813049E-2</v>
      </c>
      <c r="E1441">
        <v>54.899560195051038</v>
      </c>
    </row>
    <row r="1442" spans="1:5" x14ac:dyDescent="0.3">
      <c r="A1442">
        <v>15.339999999967404</v>
      </c>
      <c r="B1442">
        <v>2883.449462890625</v>
      </c>
      <c r="C1442">
        <v>6.9001093506813049E-2</v>
      </c>
      <c r="D1442">
        <v>6.9001093506813049E-2</v>
      </c>
      <c r="E1442">
        <v>54.899732810102307</v>
      </c>
    </row>
    <row r="1443" spans="1:5" x14ac:dyDescent="0.3">
      <c r="A1443">
        <v>15.349999999976717</v>
      </c>
      <c r="B1443">
        <v>2884.761962890625</v>
      </c>
      <c r="C1443">
        <v>6.9001093506813049E-2</v>
      </c>
      <c r="D1443">
        <v>6.9001093506813049E-2</v>
      </c>
      <c r="E1443">
        <v>54.899896842084729</v>
      </c>
    </row>
    <row r="1444" spans="1:5" x14ac:dyDescent="0.3">
      <c r="A1444">
        <v>15.35999999998603</v>
      </c>
      <c r="B1444">
        <v>2886.144775390625</v>
      </c>
      <c r="C1444">
        <v>6.9001093506813049E-2</v>
      </c>
      <c r="D1444">
        <v>6.9001093506813049E-2</v>
      </c>
      <c r="E1444">
        <v>54.900060874067151</v>
      </c>
    </row>
    <row r="1445" spans="1:5" x14ac:dyDescent="0.3">
      <c r="A1445">
        <v>15.369999999995343</v>
      </c>
      <c r="B1445">
        <v>2887.418212890625</v>
      </c>
      <c r="C1445">
        <v>6.9001093506813049E-2</v>
      </c>
      <c r="D1445">
        <v>6.9001093506813049E-2</v>
      </c>
      <c r="E1445">
        <v>54.900224906049573</v>
      </c>
    </row>
    <row r="1446" spans="1:5" x14ac:dyDescent="0.3">
      <c r="A1446">
        <v>15.380000000004657</v>
      </c>
      <c r="B1446">
        <v>2888.832275390625</v>
      </c>
      <c r="C1446">
        <v>6.9001093506813049E-2</v>
      </c>
      <c r="D1446">
        <v>6.9001093506813049E-2</v>
      </c>
      <c r="E1446">
        <v>54.900381308637463</v>
      </c>
    </row>
    <row r="1447" spans="1:5" x14ac:dyDescent="0.3">
      <c r="A1447">
        <v>15.389999999897555</v>
      </c>
      <c r="B1447">
        <v>2890.176025390625</v>
      </c>
      <c r="C1447">
        <v>6.9001093506813049E-2</v>
      </c>
      <c r="D1447">
        <v>6.9001093506813049E-2</v>
      </c>
      <c r="E1447">
        <v>54.900552970014417</v>
      </c>
    </row>
    <row r="1448" spans="1:5" x14ac:dyDescent="0.3">
      <c r="A1448">
        <v>15.399999999906868</v>
      </c>
      <c r="B1448">
        <v>2891.660400390625</v>
      </c>
      <c r="C1448">
        <v>6.9001093506813049E-2</v>
      </c>
      <c r="D1448">
        <v>6.9001093506813049E-2</v>
      </c>
      <c r="E1448">
        <v>54.900725585065686</v>
      </c>
    </row>
    <row r="1449" spans="1:5" x14ac:dyDescent="0.3">
      <c r="A1449">
        <v>15.409999999916181</v>
      </c>
      <c r="B1449">
        <v>2893.090087890625</v>
      </c>
      <c r="C1449">
        <v>6.9001093506813049E-2</v>
      </c>
      <c r="D1449">
        <v>6.9001093506813049E-2</v>
      </c>
      <c r="E1449">
        <v>54.90088103397926</v>
      </c>
    </row>
    <row r="1450" spans="1:5" x14ac:dyDescent="0.3">
      <c r="A1450">
        <v>15.419999999925494</v>
      </c>
      <c r="B1450">
        <v>2894.371337890625</v>
      </c>
      <c r="C1450">
        <v>6.9600000977516174E-2</v>
      </c>
      <c r="D1450">
        <v>6.9600000977516174E-2</v>
      </c>
      <c r="E1450">
        <v>54.901045065961682</v>
      </c>
    </row>
    <row r="1451" spans="1:5" x14ac:dyDescent="0.3">
      <c r="A1451">
        <v>15.429999999934807</v>
      </c>
      <c r="B1451">
        <v>2895.715087890625</v>
      </c>
      <c r="C1451">
        <v>6.9601088762283325E-2</v>
      </c>
      <c r="D1451">
        <v>6.9601088762283325E-2</v>
      </c>
      <c r="E1451">
        <v>54.901217681012952</v>
      </c>
    </row>
    <row r="1452" spans="1:5" x14ac:dyDescent="0.3">
      <c r="A1452">
        <v>15.439999999944121</v>
      </c>
      <c r="B1452">
        <v>2897.144775390625</v>
      </c>
      <c r="C1452">
        <v>6.9601096212863922E-2</v>
      </c>
      <c r="D1452">
        <v>6.9601096212863922E-2</v>
      </c>
      <c r="E1452">
        <v>54.901390296064221</v>
      </c>
    </row>
    <row r="1453" spans="1:5" x14ac:dyDescent="0.3">
      <c r="A1453">
        <v>15.449999999953434</v>
      </c>
      <c r="B1453">
        <v>2898.558837890625</v>
      </c>
      <c r="C1453">
        <v>6.9601096212863922E-2</v>
      </c>
      <c r="D1453">
        <v>6.9601096212863922E-2</v>
      </c>
      <c r="E1453">
        <v>54.901554328046643</v>
      </c>
    </row>
    <row r="1454" spans="1:5" x14ac:dyDescent="0.3">
      <c r="A1454">
        <v>15.459999999962747</v>
      </c>
      <c r="B1454">
        <v>2899.871337890625</v>
      </c>
      <c r="C1454">
        <v>6.9601096212863922E-2</v>
      </c>
      <c r="D1454">
        <v>6.9601096212863922E-2</v>
      </c>
      <c r="E1454">
        <v>54.901709776960217</v>
      </c>
    </row>
    <row r="1455" spans="1:5" x14ac:dyDescent="0.3">
      <c r="A1455">
        <v>15.46999999997206</v>
      </c>
      <c r="B1455">
        <v>2901.410400390625</v>
      </c>
      <c r="C1455">
        <v>6.9601096212863922E-2</v>
      </c>
      <c r="D1455">
        <v>6.9601096212863922E-2</v>
      </c>
      <c r="E1455">
        <v>54.901882392011487</v>
      </c>
    </row>
    <row r="1456" spans="1:5" x14ac:dyDescent="0.3">
      <c r="A1456">
        <v>15.479999999981374</v>
      </c>
      <c r="B1456">
        <v>2902.816650390625</v>
      </c>
      <c r="C1456">
        <v>6.9601096212863922E-2</v>
      </c>
      <c r="D1456">
        <v>6.9601096212863922E-2</v>
      </c>
      <c r="E1456">
        <v>54.902046423993909</v>
      </c>
    </row>
    <row r="1457" spans="1:5" x14ac:dyDescent="0.3">
      <c r="A1457">
        <v>15.489999999990687</v>
      </c>
      <c r="B1457">
        <v>2904.261962890625</v>
      </c>
      <c r="C1457">
        <v>6.9601096212863922E-2</v>
      </c>
      <c r="D1457">
        <v>6.9601096212863922E-2</v>
      </c>
      <c r="E1457">
        <v>54.90222666843971</v>
      </c>
    </row>
    <row r="1458" spans="1:5" x14ac:dyDescent="0.3">
      <c r="A1458">
        <v>15.5</v>
      </c>
      <c r="B1458">
        <v>2905.816650390625</v>
      </c>
      <c r="C1458">
        <v>6.9601096212863922E-2</v>
      </c>
      <c r="D1458">
        <v>6.9601096212863922E-2</v>
      </c>
      <c r="E1458">
        <v>54.90240691288551</v>
      </c>
    </row>
    <row r="1459" spans="1:5" x14ac:dyDescent="0.3">
      <c r="A1459">
        <v>15.510000000009313</v>
      </c>
      <c r="B1459">
        <v>2907.293212890625</v>
      </c>
      <c r="C1459">
        <v>6.9601096212863922E-2</v>
      </c>
      <c r="D1459">
        <v>6.9601096212863922E-2</v>
      </c>
      <c r="E1459">
        <v>54.902588111005628</v>
      </c>
    </row>
    <row r="1460" spans="1:5" x14ac:dyDescent="0.3">
      <c r="A1460">
        <v>15.519999999902211</v>
      </c>
      <c r="B1460">
        <v>2908.879150390625</v>
      </c>
      <c r="C1460">
        <v>6.9601096212863922E-2</v>
      </c>
      <c r="D1460">
        <v>6.9601096212863922E-2</v>
      </c>
      <c r="E1460">
        <v>54.902743559919202</v>
      </c>
    </row>
    <row r="1461" spans="1:5" x14ac:dyDescent="0.3">
      <c r="A1461">
        <v>15.529999999911524</v>
      </c>
      <c r="B1461">
        <v>2910.472900390625</v>
      </c>
      <c r="C1461">
        <v>6.9601096212863922E-2</v>
      </c>
      <c r="D1461">
        <v>6.9601096212863922E-2</v>
      </c>
      <c r="E1461">
        <v>54.902899962507092</v>
      </c>
    </row>
    <row r="1462" spans="1:5" x14ac:dyDescent="0.3">
      <c r="A1462">
        <v>15.539999999920838</v>
      </c>
      <c r="B1462">
        <v>2912.129150390625</v>
      </c>
      <c r="C1462">
        <v>6.9601096212863922E-2</v>
      </c>
      <c r="D1462">
        <v>6.9601096212863922E-2</v>
      </c>
      <c r="E1462">
        <v>54.903080206952893</v>
      </c>
    </row>
    <row r="1463" spans="1:5" x14ac:dyDescent="0.3">
      <c r="A1463">
        <v>15.549999999930151</v>
      </c>
      <c r="B1463">
        <v>2913.738525390625</v>
      </c>
      <c r="C1463">
        <v>6.9601096212863922E-2</v>
      </c>
      <c r="D1463">
        <v>6.9601096212863922E-2</v>
      </c>
      <c r="E1463">
        <v>54.903235655866467</v>
      </c>
    </row>
    <row r="1464" spans="1:5" x14ac:dyDescent="0.3">
      <c r="A1464">
        <v>15.559999999939464</v>
      </c>
      <c r="B1464">
        <v>2915.472900390625</v>
      </c>
      <c r="C1464">
        <v>6.9601096212863922E-2</v>
      </c>
      <c r="D1464">
        <v>6.9601096212863922E-2</v>
      </c>
      <c r="E1464">
        <v>54.903392058454358</v>
      </c>
    </row>
    <row r="1465" spans="1:5" x14ac:dyDescent="0.3">
      <c r="A1465">
        <v>15.569999999948777</v>
      </c>
      <c r="B1465">
        <v>2916.832275390625</v>
      </c>
      <c r="C1465">
        <v>6.9601096212863922E-2</v>
      </c>
      <c r="D1465">
        <v>6.9601096212863922E-2</v>
      </c>
      <c r="E1465">
        <v>54.90355609043678</v>
      </c>
    </row>
    <row r="1466" spans="1:5" x14ac:dyDescent="0.3">
      <c r="A1466">
        <v>15.57999999995809</v>
      </c>
      <c r="B1466">
        <v>2918.371337890625</v>
      </c>
      <c r="C1466">
        <v>6.9601096212863922E-2</v>
      </c>
      <c r="D1466">
        <v>6.9601096212863922E-2</v>
      </c>
      <c r="E1466">
        <v>54.903727751813733</v>
      </c>
    </row>
    <row r="1467" spans="1:5" x14ac:dyDescent="0.3">
      <c r="A1467">
        <v>15.589999999967404</v>
      </c>
      <c r="B1467">
        <v>2919.926025390625</v>
      </c>
      <c r="C1467">
        <v>6.9601096212863922E-2</v>
      </c>
      <c r="D1467">
        <v>6.9601096212863922E-2</v>
      </c>
      <c r="E1467">
        <v>54.903884154401624</v>
      </c>
    </row>
    <row r="1468" spans="1:5" x14ac:dyDescent="0.3">
      <c r="A1468">
        <v>15.599999999976717</v>
      </c>
      <c r="B1468">
        <v>2921.285400390625</v>
      </c>
      <c r="C1468">
        <v>6.9601096212863922E-2</v>
      </c>
      <c r="D1468">
        <v>6.9601096212863922E-2</v>
      </c>
      <c r="E1468">
        <v>54.904048186384045</v>
      </c>
    </row>
    <row r="1469" spans="1:5" x14ac:dyDescent="0.3">
      <c r="A1469">
        <v>15.60999999998603</v>
      </c>
      <c r="B1469">
        <v>2922.832275390625</v>
      </c>
      <c r="C1469">
        <v>7.0200003683567047E-2</v>
      </c>
      <c r="D1469">
        <v>7.0200003683567047E-2</v>
      </c>
      <c r="E1469">
        <v>54.904212218366467</v>
      </c>
    </row>
    <row r="1470" spans="1:5" x14ac:dyDescent="0.3">
      <c r="A1470">
        <v>15.619999999995343</v>
      </c>
      <c r="B1470">
        <v>2924.324462890625</v>
      </c>
      <c r="C1470">
        <v>7.0201091468334198E-2</v>
      </c>
      <c r="D1470">
        <v>7.0201091468334198E-2</v>
      </c>
      <c r="E1470">
        <v>54.904376250348889</v>
      </c>
    </row>
    <row r="1471" spans="1:5" x14ac:dyDescent="0.3">
      <c r="A1471">
        <v>15.630000000004657</v>
      </c>
      <c r="B1471">
        <v>2925.769775390625</v>
      </c>
      <c r="C1471">
        <v>7.0201091468334198E-2</v>
      </c>
      <c r="D1471">
        <v>7.0201091468334198E-2</v>
      </c>
      <c r="E1471">
        <v>54.904548865400159</v>
      </c>
    </row>
    <row r="1472" spans="1:5" x14ac:dyDescent="0.3">
      <c r="A1472">
        <v>15.639999999897555</v>
      </c>
      <c r="B1472">
        <v>2927.121337890625</v>
      </c>
      <c r="C1472">
        <v>7.0201091468334198E-2</v>
      </c>
      <c r="D1472">
        <v>7.0201091468334198E-2</v>
      </c>
      <c r="E1472">
        <v>54.904720526777112</v>
      </c>
    </row>
    <row r="1473" spans="1:5" x14ac:dyDescent="0.3">
      <c r="A1473">
        <v>15.649999999906868</v>
      </c>
      <c r="B1473">
        <v>2928.480712890625</v>
      </c>
      <c r="C1473">
        <v>7.0201091468334198E-2</v>
      </c>
      <c r="D1473">
        <v>7.0201091468334198E-2</v>
      </c>
      <c r="E1473">
        <v>54.904893141828381</v>
      </c>
    </row>
    <row r="1474" spans="1:5" x14ac:dyDescent="0.3">
      <c r="A1474">
        <v>15.659999999916181</v>
      </c>
      <c r="B1474">
        <v>2929.957275390625</v>
      </c>
      <c r="C1474">
        <v>7.0201091468334198E-2</v>
      </c>
      <c r="D1474">
        <v>7.0201091468334198E-2</v>
      </c>
      <c r="E1474">
        <v>54.905048590741956</v>
      </c>
    </row>
    <row r="1475" spans="1:5" x14ac:dyDescent="0.3">
      <c r="A1475">
        <v>15.669999999925494</v>
      </c>
      <c r="B1475">
        <v>2931.597900390625</v>
      </c>
      <c r="C1475">
        <v>7.0201091468334198E-2</v>
      </c>
      <c r="D1475">
        <v>7.0201091468334198E-2</v>
      </c>
      <c r="E1475">
        <v>54.905221205793225</v>
      </c>
    </row>
    <row r="1476" spans="1:5" x14ac:dyDescent="0.3">
      <c r="A1476">
        <v>15.679999999934807</v>
      </c>
      <c r="B1476">
        <v>2933.105712890625</v>
      </c>
      <c r="C1476">
        <v>7.0201091468334198E-2</v>
      </c>
      <c r="D1476">
        <v>7.0201091468334198E-2</v>
      </c>
      <c r="E1476">
        <v>54.905393820844495</v>
      </c>
    </row>
    <row r="1477" spans="1:5" x14ac:dyDescent="0.3">
      <c r="A1477">
        <v>15.689999999944121</v>
      </c>
      <c r="B1477">
        <v>2934.543212890625</v>
      </c>
      <c r="C1477">
        <v>7.0201091468334198E-2</v>
      </c>
      <c r="D1477">
        <v>7.0201091468334198E-2</v>
      </c>
      <c r="E1477">
        <v>54.905557852826917</v>
      </c>
    </row>
    <row r="1478" spans="1:5" x14ac:dyDescent="0.3">
      <c r="A1478">
        <v>15.699999999953434</v>
      </c>
      <c r="B1478">
        <v>2936.043212890625</v>
      </c>
      <c r="C1478">
        <v>7.0201091468334198E-2</v>
      </c>
      <c r="D1478">
        <v>7.0201091468334198E-2</v>
      </c>
      <c r="E1478">
        <v>54.90572951420387</v>
      </c>
    </row>
    <row r="1479" spans="1:5" x14ac:dyDescent="0.3">
      <c r="A1479">
        <v>15.709999999962747</v>
      </c>
      <c r="B1479">
        <v>2937.644775390625</v>
      </c>
      <c r="C1479">
        <v>7.0201091468334198E-2</v>
      </c>
      <c r="D1479">
        <v>7.0201091468334198E-2</v>
      </c>
      <c r="E1479">
        <v>54.905902129255139</v>
      </c>
    </row>
    <row r="1480" spans="1:5" x14ac:dyDescent="0.3">
      <c r="A1480">
        <v>15.71999999997206</v>
      </c>
      <c r="B1480">
        <v>2939.066650390625</v>
      </c>
      <c r="C1480">
        <v>7.0201091468334198E-2</v>
      </c>
      <c r="D1480">
        <v>7.0201091468334198E-2</v>
      </c>
      <c r="E1480">
        <v>54.906066161237561</v>
      </c>
    </row>
    <row r="1481" spans="1:5" x14ac:dyDescent="0.3">
      <c r="A1481">
        <v>15.729999999981374</v>
      </c>
      <c r="B1481">
        <v>2940.605712890625</v>
      </c>
      <c r="C1481">
        <v>7.0201091468334198E-2</v>
      </c>
      <c r="D1481">
        <v>7.0201091468334198E-2</v>
      </c>
      <c r="E1481">
        <v>54.906238776288831</v>
      </c>
    </row>
    <row r="1482" spans="1:5" x14ac:dyDescent="0.3">
      <c r="A1482">
        <v>15.739999999990687</v>
      </c>
      <c r="B1482">
        <v>2942.082275390625</v>
      </c>
      <c r="C1482">
        <v>7.0201091468334198E-2</v>
      </c>
      <c r="D1482">
        <v>7.0201091468334198E-2</v>
      </c>
      <c r="E1482">
        <v>54.906419020734631</v>
      </c>
    </row>
    <row r="1483" spans="1:5" x14ac:dyDescent="0.3">
      <c r="A1483">
        <v>15.75</v>
      </c>
      <c r="B1483">
        <v>2943.574462890625</v>
      </c>
      <c r="C1483">
        <v>7.0201091468334198E-2</v>
      </c>
      <c r="D1483">
        <v>7.0201091468334198E-2</v>
      </c>
      <c r="E1483">
        <v>54.906583052717053</v>
      </c>
    </row>
    <row r="1484" spans="1:5" x14ac:dyDescent="0.3">
      <c r="A1484">
        <v>15.760000000009313</v>
      </c>
      <c r="B1484">
        <v>2945.090087890625</v>
      </c>
      <c r="C1484">
        <v>7.0799998939037323E-2</v>
      </c>
      <c r="D1484">
        <v>7.0799998939037323E-2</v>
      </c>
      <c r="E1484">
        <v>54.906747084699475</v>
      </c>
    </row>
    <row r="1485" spans="1:5" x14ac:dyDescent="0.3">
      <c r="A1485">
        <v>15.769999999902211</v>
      </c>
      <c r="B1485">
        <v>2946.449462890625</v>
      </c>
      <c r="C1485">
        <v>7.0801086723804474E-2</v>
      </c>
      <c r="D1485">
        <v>7.0801086723804474E-2</v>
      </c>
      <c r="E1485">
        <v>54.906911116681897</v>
      </c>
    </row>
    <row r="1486" spans="1:5" x14ac:dyDescent="0.3">
      <c r="A1486">
        <v>15.779999999911524</v>
      </c>
      <c r="B1486">
        <v>2947.808837890625</v>
      </c>
      <c r="C1486">
        <v>7.0801094174385071E-2</v>
      </c>
      <c r="D1486">
        <v>7.0801094174385071E-2</v>
      </c>
      <c r="E1486">
        <v>54.907075148664319</v>
      </c>
    </row>
    <row r="1487" spans="1:5" x14ac:dyDescent="0.3">
      <c r="A1487">
        <v>15.789999999920838</v>
      </c>
      <c r="B1487">
        <v>2949.230712890625</v>
      </c>
      <c r="C1487">
        <v>7.0801094174385071E-2</v>
      </c>
      <c r="D1487">
        <v>7.0801094174385071E-2</v>
      </c>
      <c r="E1487">
        <v>54.907247763715588</v>
      </c>
    </row>
    <row r="1488" spans="1:5" x14ac:dyDescent="0.3">
      <c r="A1488">
        <v>15.799999999930151</v>
      </c>
      <c r="B1488">
        <v>2950.683837890625</v>
      </c>
      <c r="C1488">
        <v>7.0801094174385071E-2</v>
      </c>
      <c r="D1488">
        <v>7.0801094174385071E-2</v>
      </c>
      <c r="E1488">
        <v>54.90741179569801</v>
      </c>
    </row>
    <row r="1489" spans="1:5" x14ac:dyDescent="0.3">
      <c r="A1489">
        <v>15.809999999939464</v>
      </c>
      <c r="B1489">
        <v>2951.886962890625</v>
      </c>
      <c r="C1489">
        <v>7.0801094174385071E-2</v>
      </c>
      <c r="D1489">
        <v>7.0801094174385071E-2</v>
      </c>
      <c r="E1489">
        <v>54.907559615217053</v>
      </c>
    </row>
    <row r="1490" spans="1:5" x14ac:dyDescent="0.3">
      <c r="A1490">
        <v>15.819999999948777</v>
      </c>
      <c r="B1490">
        <v>2953.238525390625</v>
      </c>
      <c r="C1490">
        <v>7.0801094174385071E-2</v>
      </c>
      <c r="D1490">
        <v>7.0801094174385071E-2</v>
      </c>
      <c r="E1490">
        <v>54.907723647199475</v>
      </c>
    </row>
    <row r="1491" spans="1:5" x14ac:dyDescent="0.3">
      <c r="A1491">
        <v>15.82999999995809</v>
      </c>
      <c r="B1491">
        <v>2954.629150390625</v>
      </c>
      <c r="C1491">
        <v>7.0801094174385071E-2</v>
      </c>
      <c r="D1491">
        <v>7.0801094174385071E-2</v>
      </c>
      <c r="E1491">
        <v>54.907887679181897</v>
      </c>
    </row>
    <row r="1492" spans="1:5" x14ac:dyDescent="0.3">
      <c r="A1492">
        <v>15.839999999967404</v>
      </c>
      <c r="B1492">
        <v>2955.972900390625</v>
      </c>
      <c r="C1492">
        <v>7.0801094174385071E-2</v>
      </c>
      <c r="D1492">
        <v>7.0801094174385071E-2</v>
      </c>
      <c r="E1492">
        <v>54.908051711164319</v>
      </c>
    </row>
    <row r="1493" spans="1:5" x14ac:dyDescent="0.3">
      <c r="A1493">
        <v>15.849999999976717</v>
      </c>
      <c r="B1493">
        <v>2957.551025390625</v>
      </c>
      <c r="C1493">
        <v>7.0801094174385071E-2</v>
      </c>
      <c r="D1493">
        <v>7.0801094174385071E-2</v>
      </c>
      <c r="E1493">
        <v>54.908215743146741</v>
      </c>
    </row>
    <row r="1494" spans="1:5" x14ac:dyDescent="0.3">
      <c r="A1494">
        <v>15.85999999998603</v>
      </c>
      <c r="B1494">
        <v>2958.847900390625</v>
      </c>
      <c r="C1494">
        <v>7.0801094174385071E-2</v>
      </c>
      <c r="D1494">
        <v>7.0801094174385071E-2</v>
      </c>
      <c r="E1494">
        <v>54.908379775129163</v>
      </c>
    </row>
    <row r="1495" spans="1:5" x14ac:dyDescent="0.3">
      <c r="A1495">
        <v>15.869999999995343</v>
      </c>
      <c r="B1495">
        <v>2960.246337890625</v>
      </c>
      <c r="C1495">
        <v>7.0801094174385071E-2</v>
      </c>
      <c r="D1495">
        <v>7.0801094174385071E-2</v>
      </c>
      <c r="E1495">
        <v>54.908543807111585</v>
      </c>
    </row>
    <row r="1496" spans="1:5" x14ac:dyDescent="0.3">
      <c r="A1496">
        <v>15.880000000004657</v>
      </c>
      <c r="B1496">
        <v>2961.613525390625</v>
      </c>
      <c r="C1496">
        <v>7.0801094174385071E-2</v>
      </c>
      <c r="D1496">
        <v>7.0801094174385071E-2</v>
      </c>
      <c r="E1496">
        <v>54.908707839094006</v>
      </c>
    </row>
    <row r="1497" spans="1:5" x14ac:dyDescent="0.3">
      <c r="A1497">
        <v>15.889999999897555</v>
      </c>
      <c r="B1497">
        <v>2963.168212890625</v>
      </c>
      <c r="C1497">
        <v>7.0801094174385071E-2</v>
      </c>
      <c r="D1497">
        <v>7.0801094174385071E-2</v>
      </c>
      <c r="E1497">
        <v>54.908871871076428</v>
      </c>
    </row>
    <row r="1498" spans="1:5" x14ac:dyDescent="0.3">
      <c r="A1498">
        <v>15.899999999906868</v>
      </c>
      <c r="B1498">
        <v>2964.730712890625</v>
      </c>
      <c r="C1498">
        <v>7.0801094174385071E-2</v>
      </c>
      <c r="D1498">
        <v>7.0801094174385071E-2</v>
      </c>
      <c r="E1498">
        <v>54.909044486127698</v>
      </c>
    </row>
    <row r="1499" spans="1:5" x14ac:dyDescent="0.3">
      <c r="A1499">
        <v>15.909999999916181</v>
      </c>
      <c r="B1499">
        <v>2966.504150390625</v>
      </c>
      <c r="C1499">
        <v>7.0801094174385071E-2</v>
      </c>
      <c r="D1499">
        <v>7.0801094174385071E-2</v>
      </c>
      <c r="E1499">
        <v>54.909216147504651</v>
      </c>
    </row>
    <row r="1500" spans="1:5" x14ac:dyDescent="0.3">
      <c r="A1500">
        <v>15.919999999925494</v>
      </c>
      <c r="B1500">
        <v>2968.230712890625</v>
      </c>
      <c r="C1500">
        <v>7.0801094174385071E-2</v>
      </c>
      <c r="D1500">
        <v>7.0801094174385071E-2</v>
      </c>
      <c r="E1500">
        <v>54.90938876255592</v>
      </c>
    </row>
    <row r="1501" spans="1:5" x14ac:dyDescent="0.3">
      <c r="A1501">
        <v>15.929999999934807</v>
      </c>
      <c r="B1501">
        <v>2969.816650390625</v>
      </c>
      <c r="C1501">
        <v>7.0801094174385071E-2</v>
      </c>
      <c r="D1501">
        <v>7.0801094174385071E-2</v>
      </c>
      <c r="E1501">
        <v>54.90956137760719</v>
      </c>
    </row>
    <row r="1502" spans="1:5" x14ac:dyDescent="0.3">
      <c r="A1502">
        <v>15.939999999944121</v>
      </c>
      <c r="B1502">
        <v>2971.574462890625</v>
      </c>
      <c r="C1502">
        <v>7.0801094174385071E-2</v>
      </c>
      <c r="D1502">
        <v>7.0801094174385071E-2</v>
      </c>
      <c r="E1502">
        <v>54.909733038984143</v>
      </c>
    </row>
    <row r="1503" spans="1:5" x14ac:dyDescent="0.3">
      <c r="A1503">
        <v>15.949999999953434</v>
      </c>
      <c r="B1503">
        <v>2973.176025390625</v>
      </c>
      <c r="C1503">
        <v>7.0801094174385071E-2</v>
      </c>
      <c r="D1503">
        <v>7.0801094174385071E-2</v>
      </c>
      <c r="E1503">
        <v>54.909889441572034</v>
      </c>
    </row>
    <row r="1504" spans="1:5" x14ac:dyDescent="0.3">
      <c r="A1504">
        <v>15.959999999962747</v>
      </c>
      <c r="B1504">
        <v>2974.816650390625</v>
      </c>
      <c r="C1504">
        <v>7.0801094174385071E-2</v>
      </c>
      <c r="D1504">
        <v>7.0801094174385071E-2</v>
      </c>
      <c r="E1504">
        <v>54.910061102948987</v>
      </c>
    </row>
    <row r="1505" spans="1:5" x14ac:dyDescent="0.3">
      <c r="A1505">
        <v>15.96999999997206</v>
      </c>
      <c r="B1505">
        <v>2976.457275390625</v>
      </c>
      <c r="C1505">
        <v>7.1400001645088196E-2</v>
      </c>
      <c r="D1505">
        <v>7.1400001645088196E-2</v>
      </c>
      <c r="E1505">
        <v>54.910233718000256</v>
      </c>
    </row>
    <row r="1506" spans="1:5" x14ac:dyDescent="0.3">
      <c r="A1506">
        <v>15.979999999981374</v>
      </c>
      <c r="B1506">
        <v>2978.097900390625</v>
      </c>
      <c r="C1506">
        <v>7.1401089429855347E-2</v>
      </c>
      <c r="D1506">
        <v>7.1401089429855347E-2</v>
      </c>
      <c r="E1506">
        <v>54.910389166913831</v>
      </c>
    </row>
    <row r="1507" spans="1:5" x14ac:dyDescent="0.3">
      <c r="A1507">
        <v>15.989999999990687</v>
      </c>
      <c r="B1507">
        <v>2979.590087890625</v>
      </c>
      <c r="C1507">
        <v>7.1401089429855347E-2</v>
      </c>
      <c r="D1507">
        <v>7.1401089429855347E-2</v>
      </c>
      <c r="E1507">
        <v>54.910570365033948</v>
      </c>
    </row>
    <row r="1508" spans="1:5" x14ac:dyDescent="0.3">
      <c r="A1508">
        <v>16</v>
      </c>
      <c r="B1508">
        <v>2980.926025390625</v>
      </c>
      <c r="C1508">
        <v>7.1401089429855347E-2</v>
      </c>
      <c r="D1508">
        <v>7.1401089429855347E-2</v>
      </c>
      <c r="E1508">
        <v>54.910725813947522</v>
      </c>
    </row>
    <row r="1509" spans="1:5" x14ac:dyDescent="0.3">
      <c r="A1509">
        <v>16.010000000009313</v>
      </c>
      <c r="B1509">
        <v>2982.129150390625</v>
      </c>
      <c r="C1509">
        <v>7.1401089429855347E-2</v>
      </c>
      <c r="D1509">
        <v>7.1401089429855347E-2</v>
      </c>
      <c r="E1509">
        <v>54.910881262861096</v>
      </c>
    </row>
    <row r="1510" spans="1:5" x14ac:dyDescent="0.3">
      <c r="A1510">
        <v>16.019999999902211</v>
      </c>
      <c r="B1510">
        <v>2983.426025390625</v>
      </c>
      <c r="C1510">
        <v>7.1401089429855347E-2</v>
      </c>
      <c r="D1510">
        <v>7.1401089429855347E-2</v>
      </c>
      <c r="E1510">
        <v>54.911053877912366</v>
      </c>
    </row>
    <row r="1511" spans="1:5" x14ac:dyDescent="0.3">
      <c r="A1511">
        <v>16.029999999911524</v>
      </c>
      <c r="B1511">
        <v>2984.824462890625</v>
      </c>
      <c r="C1511">
        <v>7.1401089429855347E-2</v>
      </c>
      <c r="D1511">
        <v>7.1401089429855347E-2</v>
      </c>
      <c r="E1511">
        <v>54.911217894993626</v>
      </c>
    </row>
    <row r="1512" spans="1:5" x14ac:dyDescent="0.3">
      <c r="A1512">
        <v>16.039999999920838</v>
      </c>
      <c r="B1512">
        <v>2986.160400390625</v>
      </c>
      <c r="C1512">
        <v>7.1401089429855347E-2</v>
      </c>
      <c r="D1512">
        <v>7.1401089429855347E-2</v>
      </c>
      <c r="E1512">
        <v>54.911374297581517</v>
      </c>
    </row>
    <row r="1513" spans="1:5" x14ac:dyDescent="0.3">
      <c r="A1513">
        <v>16.049999999930151</v>
      </c>
      <c r="B1513">
        <v>2987.394775390625</v>
      </c>
      <c r="C1513">
        <v>7.1401089429855347E-2</v>
      </c>
      <c r="D1513">
        <v>7.1401089429855347E-2</v>
      </c>
      <c r="E1513">
        <v>54.91154595895847</v>
      </c>
    </row>
    <row r="1514" spans="1:5" x14ac:dyDescent="0.3">
      <c r="A1514">
        <v>16.059999999939464</v>
      </c>
      <c r="B1514">
        <v>2988.769775390625</v>
      </c>
      <c r="C1514">
        <v>7.1401089429855347E-2</v>
      </c>
      <c r="D1514">
        <v>7.1401089429855347E-2</v>
      </c>
      <c r="E1514">
        <v>54.911709990940892</v>
      </c>
    </row>
    <row r="1515" spans="1:5" x14ac:dyDescent="0.3">
      <c r="A1515">
        <v>16.069999999948777</v>
      </c>
      <c r="B1515">
        <v>2990.215087890625</v>
      </c>
      <c r="C1515">
        <v>7.1401089429855347E-2</v>
      </c>
      <c r="D1515">
        <v>7.1401089429855347E-2</v>
      </c>
      <c r="E1515">
        <v>54.911866393528783</v>
      </c>
    </row>
    <row r="1516" spans="1:5" x14ac:dyDescent="0.3">
      <c r="A1516">
        <v>16.07999999995809</v>
      </c>
      <c r="B1516">
        <v>2991.605712890625</v>
      </c>
      <c r="C1516">
        <v>7.1401089429855347E-2</v>
      </c>
      <c r="D1516">
        <v>7.1401089429855347E-2</v>
      </c>
      <c r="E1516">
        <v>54.912038054905736</v>
      </c>
    </row>
    <row r="1517" spans="1:5" x14ac:dyDescent="0.3">
      <c r="A1517">
        <v>16.089999999967404</v>
      </c>
      <c r="B1517">
        <v>2992.980712890625</v>
      </c>
      <c r="C1517">
        <v>7.1401089429855347E-2</v>
      </c>
      <c r="D1517">
        <v>7.1401089429855347E-2</v>
      </c>
      <c r="E1517">
        <v>54.912202086888158</v>
      </c>
    </row>
    <row r="1518" spans="1:5" x14ac:dyDescent="0.3">
      <c r="A1518">
        <v>16.099999999976717</v>
      </c>
      <c r="B1518">
        <v>2994.558837890625</v>
      </c>
      <c r="C1518">
        <v>7.1401089429855347E-2</v>
      </c>
      <c r="D1518">
        <v>7.1401089429855347E-2</v>
      </c>
      <c r="E1518">
        <v>54.91236611887058</v>
      </c>
    </row>
    <row r="1519" spans="1:5" x14ac:dyDescent="0.3">
      <c r="A1519">
        <v>16.10999999998603</v>
      </c>
      <c r="B1519">
        <v>2996.090087890625</v>
      </c>
      <c r="C1519">
        <v>7.1401089429855347E-2</v>
      </c>
      <c r="D1519">
        <v>7.1401089429855347E-2</v>
      </c>
      <c r="E1519">
        <v>54.912554946385228</v>
      </c>
    </row>
    <row r="1520" spans="1:5" x14ac:dyDescent="0.3">
      <c r="A1520">
        <v>16.119999999995343</v>
      </c>
      <c r="B1520">
        <v>2997.496337890625</v>
      </c>
      <c r="C1520">
        <v>7.1401089429855347E-2</v>
      </c>
      <c r="D1520">
        <v>7.1401089429855347E-2</v>
      </c>
      <c r="E1520">
        <v>54.91271897836765</v>
      </c>
    </row>
    <row r="1521" spans="1:5" x14ac:dyDescent="0.3">
      <c r="A1521">
        <v>16.130000000004657</v>
      </c>
      <c r="B1521">
        <v>2998.949462890625</v>
      </c>
      <c r="C1521">
        <v>7.1401089429855347E-2</v>
      </c>
      <c r="D1521">
        <v>7.1401089429855347E-2</v>
      </c>
      <c r="E1521">
        <v>54.912883010350072</v>
      </c>
    </row>
    <row r="1522" spans="1:5" x14ac:dyDescent="0.3">
      <c r="A1522">
        <v>16.139999999897555</v>
      </c>
      <c r="B1522">
        <v>3000.285400390625</v>
      </c>
      <c r="C1522">
        <v>7.1999996900558472E-2</v>
      </c>
      <c r="D1522">
        <v>7.1999996900558472E-2</v>
      </c>
      <c r="E1522">
        <v>54.913055625401341</v>
      </c>
    </row>
    <row r="1523" spans="1:5" x14ac:dyDescent="0.3">
      <c r="A1523">
        <v>16.149999999906868</v>
      </c>
      <c r="B1523">
        <v>3001.855712890625</v>
      </c>
      <c r="C1523">
        <v>7.2001084685325623E-2</v>
      </c>
      <c r="D1523">
        <v>7.2001084685325623E-2</v>
      </c>
      <c r="E1523">
        <v>54.913235869847142</v>
      </c>
    </row>
    <row r="1524" spans="1:5" x14ac:dyDescent="0.3">
      <c r="A1524">
        <v>16.159999999916181</v>
      </c>
      <c r="B1524">
        <v>3003.230712890625</v>
      </c>
      <c r="C1524">
        <v>7.2001092135906219E-2</v>
      </c>
      <c r="D1524">
        <v>7.2001092135906219E-2</v>
      </c>
      <c r="E1524">
        <v>54.913399901829564</v>
      </c>
    </row>
    <row r="1525" spans="1:5" x14ac:dyDescent="0.3">
      <c r="A1525">
        <v>16.169999999925494</v>
      </c>
      <c r="B1525">
        <v>3004.621337890625</v>
      </c>
      <c r="C1525">
        <v>7.2001092135906219E-2</v>
      </c>
      <c r="D1525">
        <v>7.2001092135906219E-2</v>
      </c>
      <c r="E1525">
        <v>54.913563933811986</v>
      </c>
    </row>
    <row r="1526" spans="1:5" x14ac:dyDescent="0.3">
      <c r="A1526">
        <v>16.179999999934807</v>
      </c>
      <c r="B1526">
        <v>3006.074462890625</v>
      </c>
      <c r="C1526">
        <v>7.2001092135906219E-2</v>
      </c>
      <c r="D1526">
        <v>7.2001092135906219E-2</v>
      </c>
      <c r="E1526">
        <v>54.913745131932103</v>
      </c>
    </row>
    <row r="1527" spans="1:5" x14ac:dyDescent="0.3">
      <c r="A1527">
        <v>16.189999999944121</v>
      </c>
      <c r="B1527">
        <v>3007.543212890625</v>
      </c>
      <c r="C1527">
        <v>7.2001092135906219E-2</v>
      </c>
      <c r="D1527">
        <v>7.2001092135906219E-2</v>
      </c>
      <c r="E1527">
        <v>54.913909163914525</v>
      </c>
    </row>
    <row r="1528" spans="1:5" x14ac:dyDescent="0.3">
      <c r="A1528">
        <v>16.199999999953434</v>
      </c>
      <c r="B1528">
        <v>3008.949462890625</v>
      </c>
      <c r="C1528">
        <v>7.2001092135906219E-2</v>
      </c>
      <c r="D1528">
        <v>7.2001092135906219E-2</v>
      </c>
      <c r="E1528">
        <v>54.914073195896947</v>
      </c>
    </row>
    <row r="1529" spans="1:5" x14ac:dyDescent="0.3">
      <c r="A1529">
        <v>16.209999999962747</v>
      </c>
      <c r="B1529">
        <v>3010.277587890625</v>
      </c>
      <c r="C1529">
        <v>7.2001092135906219E-2</v>
      </c>
      <c r="D1529">
        <v>7.2001092135906219E-2</v>
      </c>
      <c r="E1529">
        <v>54.914237227879369</v>
      </c>
    </row>
    <row r="1530" spans="1:5" x14ac:dyDescent="0.3">
      <c r="A1530">
        <v>16.21999999997206</v>
      </c>
      <c r="B1530">
        <v>3011.785400390625</v>
      </c>
      <c r="C1530">
        <v>7.2001092135906219E-2</v>
      </c>
      <c r="D1530">
        <v>7.2001092135906219E-2</v>
      </c>
      <c r="E1530">
        <v>54.914401259861791</v>
      </c>
    </row>
    <row r="1531" spans="1:5" x14ac:dyDescent="0.3">
      <c r="A1531">
        <v>16.229999999981374</v>
      </c>
      <c r="B1531">
        <v>3013.152587890625</v>
      </c>
      <c r="C1531">
        <v>7.2001092135906219E-2</v>
      </c>
      <c r="D1531">
        <v>7.2001092135906219E-2</v>
      </c>
      <c r="E1531">
        <v>54.914565291844212</v>
      </c>
    </row>
    <row r="1532" spans="1:5" x14ac:dyDescent="0.3">
      <c r="A1532">
        <v>16.239999999990687</v>
      </c>
      <c r="B1532">
        <v>3014.644775390625</v>
      </c>
      <c r="C1532">
        <v>7.2001092135906219E-2</v>
      </c>
      <c r="D1532">
        <v>7.2001092135906219E-2</v>
      </c>
      <c r="E1532">
        <v>54.914736953221166</v>
      </c>
    </row>
    <row r="1533" spans="1:5" x14ac:dyDescent="0.3">
      <c r="A1533">
        <v>16.25</v>
      </c>
      <c r="B1533">
        <v>3015.933837890625</v>
      </c>
      <c r="C1533">
        <v>7.2001092135906219E-2</v>
      </c>
      <c r="D1533">
        <v>7.2001092135906219E-2</v>
      </c>
      <c r="E1533">
        <v>54.914893355809056</v>
      </c>
    </row>
    <row r="1534" spans="1:5" x14ac:dyDescent="0.3">
      <c r="A1534">
        <v>16.260000000009313</v>
      </c>
      <c r="B1534">
        <v>3017.418212890625</v>
      </c>
      <c r="C1534">
        <v>7.2001092135906219E-2</v>
      </c>
      <c r="D1534">
        <v>7.2001092135906219E-2</v>
      </c>
      <c r="E1534">
        <v>54.915057387791478</v>
      </c>
    </row>
    <row r="1535" spans="1:5" x14ac:dyDescent="0.3">
      <c r="A1535">
        <v>16.269999999902211</v>
      </c>
      <c r="B1535">
        <v>3018.730712890625</v>
      </c>
      <c r="C1535">
        <v>7.2001092135906219E-2</v>
      </c>
      <c r="D1535">
        <v>7.2001092135906219E-2</v>
      </c>
      <c r="E1535">
        <v>54.9152214197739</v>
      </c>
    </row>
    <row r="1536" spans="1:5" x14ac:dyDescent="0.3">
      <c r="A1536">
        <v>16.279999999911524</v>
      </c>
      <c r="B1536">
        <v>3020.074462890625</v>
      </c>
      <c r="C1536">
        <v>7.2001092135906219E-2</v>
      </c>
      <c r="D1536">
        <v>7.2001092135906219E-2</v>
      </c>
      <c r="E1536">
        <v>54.915394034825169</v>
      </c>
    </row>
    <row r="1537" spans="1:5" x14ac:dyDescent="0.3">
      <c r="A1537">
        <v>16.289999999920838</v>
      </c>
      <c r="B1537">
        <v>3021.535400390625</v>
      </c>
      <c r="C1537">
        <v>7.2001092135906219E-2</v>
      </c>
      <c r="D1537">
        <v>7.2001092135906219E-2</v>
      </c>
      <c r="E1537">
        <v>54.915549483738744</v>
      </c>
    </row>
    <row r="1538" spans="1:5" x14ac:dyDescent="0.3">
      <c r="A1538">
        <v>16.299999999930151</v>
      </c>
      <c r="B1538">
        <v>3022.847900390625</v>
      </c>
      <c r="C1538">
        <v>7.2001092135906219E-2</v>
      </c>
      <c r="D1538">
        <v>7.2001092135906219E-2</v>
      </c>
      <c r="E1538">
        <v>54.915705886326634</v>
      </c>
    </row>
    <row r="1539" spans="1:5" x14ac:dyDescent="0.3">
      <c r="A1539">
        <v>16.309999999939464</v>
      </c>
      <c r="B1539">
        <v>3024.355712890625</v>
      </c>
      <c r="C1539">
        <v>7.2599999606609344E-2</v>
      </c>
      <c r="D1539">
        <v>7.2599999606609344E-2</v>
      </c>
      <c r="E1539">
        <v>54.915877547703587</v>
      </c>
    </row>
    <row r="1540" spans="1:5" x14ac:dyDescent="0.3">
      <c r="A1540">
        <v>16.319999999948777</v>
      </c>
      <c r="B1540">
        <v>3025.801025390625</v>
      </c>
      <c r="C1540">
        <v>7.2601087391376495E-2</v>
      </c>
      <c r="D1540">
        <v>7.2601087391376495E-2</v>
      </c>
      <c r="E1540">
        <v>54.916050162754857</v>
      </c>
    </row>
    <row r="1541" spans="1:5" x14ac:dyDescent="0.3">
      <c r="A1541">
        <v>16.32999999995809</v>
      </c>
      <c r="B1541">
        <v>3027.277587890625</v>
      </c>
      <c r="C1541">
        <v>7.2601094841957092E-2</v>
      </c>
      <c r="D1541">
        <v>7.2601094841957092E-2</v>
      </c>
      <c r="E1541">
        <v>54.916214194737279</v>
      </c>
    </row>
    <row r="1542" spans="1:5" x14ac:dyDescent="0.3">
      <c r="A1542">
        <v>16.339999999967404</v>
      </c>
      <c r="B1542">
        <v>3028.715087890625</v>
      </c>
      <c r="C1542">
        <v>7.2601094841957092E-2</v>
      </c>
      <c r="D1542">
        <v>7.2601094841957092E-2</v>
      </c>
      <c r="E1542">
        <v>54.916369643650853</v>
      </c>
    </row>
    <row r="1543" spans="1:5" x14ac:dyDescent="0.3">
      <c r="A1543">
        <v>16.349999999976717</v>
      </c>
      <c r="B1543">
        <v>3030.254150390625</v>
      </c>
      <c r="C1543">
        <v>7.2601094841957092E-2</v>
      </c>
      <c r="D1543">
        <v>7.2601094841957092E-2</v>
      </c>
      <c r="E1543">
        <v>54.916542258702123</v>
      </c>
    </row>
    <row r="1544" spans="1:5" x14ac:dyDescent="0.3">
      <c r="A1544">
        <v>16.35999999998603</v>
      </c>
      <c r="B1544">
        <v>3031.738525390625</v>
      </c>
      <c r="C1544">
        <v>7.2601094841957092E-2</v>
      </c>
      <c r="D1544">
        <v>7.2601094841957092E-2</v>
      </c>
      <c r="E1544">
        <v>54.916722503147923</v>
      </c>
    </row>
    <row r="1545" spans="1:5" x14ac:dyDescent="0.3">
      <c r="A1545">
        <v>16.369999999995343</v>
      </c>
      <c r="B1545">
        <v>3033.285400390625</v>
      </c>
      <c r="C1545">
        <v>7.2601094841957092E-2</v>
      </c>
      <c r="D1545">
        <v>7.2601094841957092E-2</v>
      </c>
      <c r="E1545">
        <v>54.916895118199193</v>
      </c>
    </row>
    <row r="1546" spans="1:5" x14ac:dyDescent="0.3">
      <c r="A1546">
        <v>16.380000000004657</v>
      </c>
      <c r="B1546">
        <v>3034.926025390625</v>
      </c>
      <c r="C1546">
        <v>7.2601094841957092E-2</v>
      </c>
      <c r="D1546">
        <v>7.2601094841957092E-2</v>
      </c>
      <c r="E1546">
        <v>54.917066779576146</v>
      </c>
    </row>
    <row r="1547" spans="1:5" x14ac:dyDescent="0.3">
      <c r="A1547">
        <v>16.389999999897555</v>
      </c>
      <c r="B1547">
        <v>3036.386962890625</v>
      </c>
      <c r="C1547">
        <v>7.2601094841957092E-2</v>
      </c>
      <c r="D1547">
        <v>7.2601094841957092E-2</v>
      </c>
      <c r="E1547">
        <v>54.917231765232884</v>
      </c>
    </row>
    <row r="1548" spans="1:5" x14ac:dyDescent="0.3">
      <c r="A1548">
        <v>16.399999999906868</v>
      </c>
      <c r="B1548">
        <v>3037.980712890625</v>
      </c>
      <c r="C1548">
        <v>7.2601094841957092E-2</v>
      </c>
      <c r="D1548">
        <v>7.2601094841957092E-2</v>
      </c>
      <c r="E1548">
        <v>54.917403426609837</v>
      </c>
    </row>
    <row r="1549" spans="1:5" x14ac:dyDescent="0.3">
      <c r="A1549">
        <v>16.409999999916181</v>
      </c>
      <c r="B1549">
        <v>3039.519775390625</v>
      </c>
      <c r="C1549">
        <v>7.2601094841957092E-2</v>
      </c>
      <c r="D1549">
        <v>7.2601094841957092E-2</v>
      </c>
      <c r="E1549">
        <v>54.917576041661107</v>
      </c>
    </row>
    <row r="1550" spans="1:5" x14ac:dyDescent="0.3">
      <c r="A1550">
        <v>16.419999999925494</v>
      </c>
      <c r="B1550">
        <v>3041.051025390625</v>
      </c>
      <c r="C1550">
        <v>7.2601094841957092E-2</v>
      </c>
      <c r="D1550">
        <v>7.2601094841957092E-2</v>
      </c>
      <c r="E1550">
        <v>54.917740073643529</v>
      </c>
    </row>
    <row r="1551" spans="1:5" x14ac:dyDescent="0.3">
      <c r="A1551">
        <v>16.429999999934807</v>
      </c>
      <c r="B1551">
        <v>3042.574462890625</v>
      </c>
      <c r="C1551">
        <v>7.2601094841957092E-2</v>
      </c>
      <c r="D1551">
        <v>7.2601094841957092E-2</v>
      </c>
      <c r="E1551">
        <v>54.917912688694798</v>
      </c>
    </row>
    <row r="1552" spans="1:5" x14ac:dyDescent="0.3">
      <c r="A1552">
        <v>16.439999999944121</v>
      </c>
      <c r="B1552">
        <v>3044.058837890625</v>
      </c>
      <c r="C1552">
        <v>7.2601094841957092E-2</v>
      </c>
      <c r="D1552">
        <v>7.2601094841957092E-2</v>
      </c>
      <c r="E1552">
        <v>54.91807672067722</v>
      </c>
    </row>
    <row r="1553" spans="1:5" x14ac:dyDescent="0.3">
      <c r="A1553">
        <v>16.449999999953434</v>
      </c>
      <c r="B1553">
        <v>3045.551025390625</v>
      </c>
      <c r="C1553">
        <v>7.2601094841957092E-2</v>
      </c>
      <c r="D1553">
        <v>7.2601094841957092E-2</v>
      </c>
      <c r="E1553">
        <v>54.918240752659642</v>
      </c>
    </row>
    <row r="1554" spans="1:5" x14ac:dyDescent="0.3">
      <c r="A1554">
        <v>16.459999999962747</v>
      </c>
      <c r="B1554">
        <v>3046.902587890625</v>
      </c>
      <c r="C1554">
        <v>7.2601094841957092E-2</v>
      </c>
      <c r="D1554">
        <v>7.2601094841957092E-2</v>
      </c>
      <c r="E1554">
        <v>54.918404784642064</v>
      </c>
    </row>
    <row r="1555" spans="1:5" x14ac:dyDescent="0.3">
      <c r="A1555">
        <v>16.46999999997206</v>
      </c>
      <c r="B1555">
        <v>3048.332275390625</v>
      </c>
      <c r="C1555">
        <v>7.2601094841957092E-2</v>
      </c>
      <c r="D1555">
        <v>7.2601094841957092E-2</v>
      </c>
      <c r="E1555">
        <v>54.918568816624486</v>
      </c>
    </row>
    <row r="1556" spans="1:5" x14ac:dyDescent="0.3">
      <c r="A1556">
        <v>16.479999999981374</v>
      </c>
      <c r="B1556">
        <v>3049.746337890625</v>
      </c>
      <c r="C1556">
        <v>7.2601094841957092E-2</v>
      </c>
      <c r="D1556">
        <v>7.2601094841957092E-2</v>
      </c>
      <c r="E1556">
        <v>54.918732848606908</v>
      </c>
    </row>
    <row r="1557" spans="1:5" x14ac:dyDescent="0.3">
      <c r="A1557">
        <v>16.489999999990687</v>
      </c>
      <c r="B1557">
        <v>3051.097900390625</v>
      </c>
      <c r="C1557">
        <v>7.2601094841957092E-2</v>
      </c>
      <c r="D1557">
        <v>7.2601094841957092E-2</v>
      </c>
      <c r="E1557">
        <v>54.918888297520482</v>
      </c>
    </row>
    <row r="1558" spans="1:5" x14ac:dyDescent="0.3">
      <c r="A1558">
        <v>16.5</v>
      </c>
      <c r="B1558">
        <v>3052.488525390625</v>
      </c>
      <c r="C1558">
        <v>7.2601094841957092E-2</v>
      </c>
      <c r="D1558">
        <v>7.2601094841957092E-2</v>
      </c>
      <c r="E1558">
        <v>54.919052329502904</v>
      </c>
    </row>
    <row r="1559" spans="1:5" x14ac:dyDescent="0.3">
      <c r="A1559">
        <v>16.510000000009313</v>
      </c>
      <c r="B1559">
        <v>3054.035400390625</v>
      </c>
      <c r="C1559">
        <v>7.2601094841957092E-2</v>
      </c>
      <c r="D1559">
        <v>7.2601094841957092E-2</v>
      </c>
      <c r="E1559">
        <v>54.919216361485326</v>
      </c>
    </row>
    <row r="1560" spans="1:5" x14ac:dyDescent="0.3">
      <c r="A1560">
        <v>16.519999999902211</v>
      </c>
      <c r="B1560">
        <v>3055.504150390625</v>
      </c>
      <c r="C1560">
        <v>7.3200002312660217E-2</v>
      </c>
      <c r="D1560">
        <v>7.3200002312660217E-2</v>
      </c>
      <c r="E1560">
        <v>54.919388976536595</v>
      </c>
    </row>
    <row r="1561" spans="1:5" x14ac:dyDescent="0.3">
      <c r="A1561">
        <v>16.529999999911524</v>
      </c>
      <c r="B1561">
        <v>3056.965087890625</v>
      </c>
      <c r="C1561">
        <v>7.3201090097427368E-2</v>
      </c>
      <c r="D1561">
        <v>7.3201090097427368E-2</v>
      </c>
      <c r="E1561">
        <v>54.919544425450169</v>
      </c>
    </row>
    <row r="1562" spans="1:5" x14ac:dyDescent="0.3">
      <c r="A1562">
        <v>16.539999999920838</v>
      </c>
      <c r="B1562">
        <v>3058.410400390625</v>
      </c>
      <c r="C1562">
        <v>7.3201090097427368E-2</v>
      </c>
      <c r="D1562">
        <v>7.3201090097427368E-2</v>
      </c>
      <c r="E1562">
        <v>54.919708457432591</v>
      </c>
    </row>
    <row r="1563" spans="1:5" x14ac:dyDescent="0.3">
      <c r="A1563">
        <v>16.549999999930151</v>
      </c>
      <c r="B1563">
        <v>3059.847900390625</v>
      </c>
      <c r="C1563">
        <v>7.3201090097427368E-2</v>
      </c>
      <c r="D1563">
        <v>7.3201090097427368E-2</v>
      </c>
      <c r="E1563">
        <v>54.919881072483861</v>
      </c>
    </row>
    <row r="1564" spans="1:5" x14ac:dyDescent="0.3">
      <c r="A1564">
        <v>16.559999999939464</v>
      </c>
      <c r="B1564">
        <v>3061.371337890625</v>
      </c>
      <c r="C1564">
        <v>7.3201090097427368E-2</v>
      </c>
      <c r="D1564">
        <v>7.3201090097427368E-2</v>
      </c>
      <c r="E1564">
        <v>54.920061316929662</v>
      </c>
    </row>
    <row r="1565" spans="1:5" x14ac:dyDescent="0.3">
      <c r="A1565">
        <v>16.569999999948777</v>
      </c>
      <c r="B1565">
        <v>3063.027587890625</v>
      </c>
      <c r="C1565">
        <v>7.3201090097427368E-2</v>
      </c>
      <c r="D1565">
        <v>7.3201090097427368E-2</v>
      </c>
      <c r="E1565">
        <v>54.920233931980931</v>
      </c>
    </row>
    <row r="1566" spans="1:5" x14ac:dyDescent="0.3">
      <c r="A1566">
        <v>16.57999999995809</v>
      </c>
      <c r="B1566">
        <v>3064.488525390625</v>
      </c>
      <c r="C1566">
        <v>7.3201090097427368E-2</v>
      </c>
      <c r="D1566">
        <v>7.3201090097427368E-2</v>
      </c>
      <c r="E1566">
        <v>54.920389380894505</v>
      </c>
    </row>
    <row r="1567" spans="1:5" x14ac:dyDescent="0.3">
      <c r="A1567">
        <v>16.589999999967404</v>
      </c>
      <c r="B1567">
        <v>3066.152587890625</v>
      </c>
      <c r="C1567">
        <v>7.3201090097427368E-2</v>
      </c>
      <c r="D1567">
        <v>7.3201090097427368E-2</v>
      </c>
      <c r="E1567">
        <v>54.920561995945775</v>
      </c>
    </row>
    <row r="1568" spans="1:5" x14ac:dyDescent="0.3">
      <c r="A1568">
        <v>16.599999999976717</v>
      </c>
      <c r="B1568">
        <v>3067.590087890625</v>
      </c>
      <c r="C1568">
        <v>7.3201090097427368E-2</v>
      </c>
      <c r="D1568">
        <v>7.3201090097427368E-2</v>
      </c>
      <c r="E1568">
        <v>54.920734610997044</v>
      </c>
    </row>
    <row r="1569" spans="1:5" x14ac:dyDescent="0.3">
      <c r="A1569">
        <v>16.60999999998603</v>
      </c>
      <c r="B1569">
        <v>3068.824462890625</v>
      </c>
      <c r="C1569">
        <v>7.3201090097427368E-2</v>
      </c>
      <c r="D1569">
        <v>7.3201090097427368E-2</v>
      </c>
      <c r="E1569">
        <v>54.920914855442845</v>
      </c>
    </row>
    <row r="1570" spans="1:5" x14ac:dyDescent="0.3">
      <c r="A1570">
        <v>16.619999999995343</v>
      </c>
      <c r="B1570">
        <v>3070.386962890625</v>
      </c>
      <c r="C1570">
        <v>7.3201090097427368E-2</v>
      </c>
      <c r="D1570">
        <v>7.3201090097427368E-2</v>
      </c>
      <c r="E1570">
        <v>54.921087470494115</v>
      </c>
    </row>
    <row r="1571" spans="1:5" x14ac:dyDescent="0.3">
      <c r="A1571">
        <v>16.630000000004657</v>
      </c>
      <c r="B1571">
        <v>3071.785400390625</v>
      </c>
      <c r="C1571">
        <v>7.3201090097427368E-2</v>
      </c>
      <c r="D1571">
        <v>7.3201090097427368E-2</v>
      </c>
      <c r="E1571">
        <v>54.921251502476537</v>
      </c>
    </row>
    <row r="1572" spans="1:5" x14ac:dyDescent="0.3">
      <c r="A1572">
        <v>16.639999999897555</v>
      </c>
      <c r="B1572">
        <v>3073.285400390625</v>
      </c>
      <c r="C1572">
        <v>7.3201090097427368E-2</v>
      </c>
      <c r="D1572">
        <v>7.3201090097427368E-2</v>
      </c>
      <c r="E1572">
        <v>54.921415534458959</v>
      </c>
    </row>
    <row r="1573" spans="1:5" x14ac:dyDescent="0.3">
      <c r="A1573">
        <v>16.649999999906868</v>
      </c>
      <c r="B1573">
        <v>3074.707275390625</v>
      </c>
      <c r="C1573">
        <v>7.3201090097427368E-2</v>
      </c>
      <c r="D1573">
        <v>7.3201090097427368E-2</v>
      </c>
      <c r="E1573">
        <v>54.92157956644138</v>
      </c>
    </row>
    <row r="1574" spans="1:5" x14ac:dyDescent="0.3">
      <c r="A1574">
        <v>16.659999999916181</v>
      </c>
      <c r="B1574">
        <v>3076.168212890625</v>
      </c>
      <c r="C1574">
        <v>7.3201090097427368E-2</v>
      </c>
      <c r="D1574">
        <v>7.3201090097427368E-2</v>
      </c>
      <c r="E1574">
        <v>54.921751227818334</v>
      </c>
    </row>
    <row r="1575" spans="1:5" x14ac:dyDescent="0.3">
      <c r="A1575">
        <v>16.669999999925494</v>
      </c>
      <c r="B1575">
        <v>3077.355712890625</v>
      </c>
      <c r="C1575">
        <v>7.3201090097427368E-2</v>
      </c>
      <c r="D1575">
        <v>7.3201090097427368E-2</v>
      </c>
      <c r="E1575">
        <v>54.921915259800755</v>
      </c>
    </row>
    <row r="1576" spans="1:5" x14ac:dyDescent="0.3">
      <c r="A1576">
        <v>16.679999999934807</v>
      </c>
      <c r="B1576">
        <v>3078.668212890625</v>
      </c>
      <c r="C1576">
        <v>7.3799997568130493E-2</v>
      </c>
      <c r="D1576">
        <v>7.3799997568130493E-2</v>
      </c>
      <c r="E1576">
        <v>54.922071662388646</v>
      </c>
    </row>
    <row r="1577" spans="1:5" x14ac:dyDescent="0.3">
      <c r="A1577">
        <v>16.689999999944121</v>
      </c>
      <c r="B1577">
        <v>3079.879150390625</v>
      </c>
      <c r="C1577">
        <v>7.3201090097427368E-2</v>
      </c>
      <c r="D1577">
        <v>7.3201090097427368E-2</v>
      </c>
      <c r="E1577">
        <v>54.922235694371068</v>
      </c>
    </row>
    <row r="1578" spans="1:5" x14ac:dyDescent="0.3">
      <c r="A1578">
        <v>16.699999999953434</v>
      </c>
      <c r="B1578">
        <v>3081.285400390625</v>
      </c>
      <c r="C1578">
        <v>7.3799997568130493E-2</v>
      </c>
      <c r="D1578">
        <v>7.3799997568130493E-2</v>
      </c>
      <c r="E1578">
        <v>54.92239972635349</v>
      </c>
    </row>
    <row r="1579" spans="1:5" x14ac:dyDescent="0.3">
      <c r="A1579">
        <v>16.709999999962747</v>
      </c>
      <c r="B1579">
        <v>3082.582275390625</v>
      </c>
      <c r="C1579">
        <v>7.3801085352897644E-2</v>
      </c>
      <c r="D1579">
        <v>7.3801085352897644E-2</v>
      </c>
      <c r="E1579">
        <v>54.922563758335912</v>
      </c>
    </row>
    <row r="1580" spans="1:5" x14ac:dyDescent="0.3">
      <c r="A1580">
        <v>16.71999999997206</v>
      </c>
      <c r="B1580">
        <v>3083.801025390625</v>
      </c>
      <c r="C1580">
        <v>7.3801092803478241E-2</v>
      </c>
      <c r="D1580">
        <v>7.3801092803478241E-2</v>
      </c>
      <c r="E1580">
        <v>54.922719207249486</v>
      </c>
    </row>
    <row r="1581" spans="1:5" x14ac:dyDescent="0.3">
      <c r="A1581">
        <v>16.729999999981374</v>
      </c>
      <c r="B1581">
        <v>3085.113525390625</v>
      </c>
      <c r="C1581">
        <v>7.3801092803478241E-2</v>
      </c>
      <c r="D1581">
        <v>7.3801092803478241E-2</v>
      </c>
      <c r="E1581">
        <v>54.922883239231908</v>
      </c>
    </row>
    <row r="1582" spans="1:5" x14ac:dyDescent="0.3">
      <c r="A1582">
        <v>16.739999999990687</v>
      </c>
      <c r="B1582">
        <v>3086.433837890625</v>
      </c>
      <c r="C1582">
        <v>7.3801092803478241E-2</v>
      </c>
      <c r="D1582">
        <v>7.3801092803478241E-2</v>
      </c>
      <c r="E1582">
        <v>54.92304727121433</v>
      </c>
    </row>
    <row r="1583" spans="1:5" x14ac:dyDescent="0.3">
      <c r="A1583">
        <v>16.75</v>
      </c>
      <c r="B1583">
        <v>3087.636962890625</v>
      </c>
      <c r="C1583">
        <v>7.3801092803478241E-2</v>
      </c>
      <c r="D1583">
        <v>7.3801092803478241E-2</v>
      </c>
      <c r="E1583">
        <v>54.923211303196751</v>
      </c>
    </row>
    <row r="1584" spans="1:5" x14ac:dyDescent="0.3">
      <c r="A1584">
        <v>16.760000000009313</v>
      </c>
      <c r="B1584">
        <v>3088.988525390625</v>
      </c>
      <c r="C1584">
        <v>7.3801092803478241E-2</v>
      </c>
      <c r="D1584">
        <v>7.3801092803478241E-2</v>
      </c>
      <c r="E1584">
        <v>54.923383918248021</v>
      </c>
    </row>
    <row r="1585" spans="1:5" x14ac:dyDescent="0.3">
      <c r="A1585">
        <v>16.769999999902211</v>
      </c>
      <c r="B1585">
        <v>3090.449462890625</v>
      </c>
      <c r="C1585">
        <v>7.3801092803478241E-2</v>
      </c>
      <c r="D1585">
        <v>7.3801092803478241E-2</v>
      </c>
      <c r="E1585">
        <v>54.923556533299291</v>
      </c>
    </row>
    <row r="1586" spans="1:5" x14ac:dyDescent="0.3">
      <c r="A1586">
        <v>16.779999999911524</v>
      </c>
      <c r="B1586">
        <v>3091.793212890625</v>
      </c>
      <c r="C1586">
        <v>7.3801092803478241E-2</v>
      </c>
      <c r="D1586">
        <v>7.3801092803478241E-2</v>
      </c>
      <c r="E1586">
        <v>54.923720565281712</v>
      </c>
    </row>
    <row r="1587" spans="1:5" x14ac:dyDescent="0.3">
      <c r="A1587">
        <v>16.789999999920838</v>
      </c>
      <c r="B1587">
        <v>3093.176025390625</v>
      </c>
      <c r="C1587">
        <v>7.3801092803478241E-2</v>
      </c>
      <c r="D1587">
        <v>7.3801092803478241E-2</v>
      </c>
      <c r="E1587">
        <v>54.923900809727513</v>
      </c>
    </row>
    <row r="1588" spans="1:5" x14ac:dyDescent="0.3">
      <c r="A1588">
        <v>16.799999999930151</v>
      </c>
      <c r="B1588">
        <v>3094.652587890625</v>
      </c>
      <c r="C1588">
        <v>7.3801092803478241E-2</v>
      </c>
      <c r="D1588">
        <v>7.3801092803478241E-2</v>
      </c>
      <c r="E1588">
        <v>54.924073424778783</v>
      </c>
    </row>
    <row r="1589" spans="1:5" x14ac:dyDescent="0.3">
      <c r="A1589">
        <v>16.809999999939464</v>
      </c>
      <c r="B1589">
        <v>3096.199462890625</v>
      </c>
      <c r="C1589">
        <v>7.3801092803478241E-2</v>
      </c>
      <c r="D1589">
        <v>7.3801092803478241E-2</v>
      </c>
      <c r="E1589">
        <v>54.924245086155736</v>
      </c>
    </row>
    <row r="1590" spans="1:5" x14ac:dyDescent="0.3">
      <c r="A1590">
        <v>16.819999999948777</v>
      </c>
      <c r="B1590">
        <v>3097.566650390625</v>
      </c>
      <c r="C1590">
        <v>7.3801092803478241E-2</v>
      </c>
      <c r="D1590">
        <v>7.3801092803478241E-2</v>
      </c>
      <c r="E1590">
        <v>54.924409118138158</v>
      </c>
    </row>
    <row r="1591" spans="1:5" x14ac:dyDescent="0.3">
      <c r="A1591">
        <v>16.82999999995809</v>
      </c>
      <c r="B1591">
        <v>3099.019775390625</v>
      </c>
      <c r="C1591">
        <v>7.3801092803478241E-2</v>
      </c>
      <c r="D1591">
        <v>7.3801092803478241E-2</v>
      </c>
      <c r="E1591">
        <v>54.92457315012058</v>
      </c>
    </row>
    <row r="1592" spans="1:5" x14ac:dyDescent="0.3">
      <c r="A1592">
        <v>16.839999999967404</v>
      </c>
      <c r="B1592">
        <v>3100.472900390625</v>
      </c>
      <c r="C1592">
        <v>7.3801092803478241E-2</v>
      </c>
      <c r="D1592">
        <v>7.3801092803478241E-2</v>
      </c>
      <c r="E1592">
        <v>54.924754348240697</v>
      </c>
    </row>
    <row r="1593" spans="1:5" x14ac:dyDescent="0.3">
      <c r="A1593">
        <v>16.849999999976717</v>
      </c>
      <c r="B1593">
        <v>3101.980712890625</v>
      </c>
      <c r="C1593">
        <v>7.3801092803478241E-2</v>
      </c>
      <c r="D1593">
        <v>7.3801092803478241E-2</v>
      </c>
      <c r="E1593">
        <v>54.92492600961765</v>
      </c>
    </row>
    <row r="1594" spans="1:5" x14ac:dyDescent="0.3">
      <c r="A1594">
        <v>16.85999999998603</v>
      </c>
      <c r="B1594">
        <v>3103.332275390625</v>
      </c>
      <c r="C1594">
        <v>7.3801092803478241E-2</v>
      </c>
      <c r="D1594">
        <v>7.3801092803478241E-2</v>
      </c>
      <c r="E1594">
        <v>54.925098624668919</v>
      </c>
    </row>
    <row r="1595" spans="1:5" x14ac:dyDescent="0.3">
      <c r="A1595">
        <v>16.869999999995343</v>
      </c>
      <c r="B1595">
        <v>3104.699462890625</v>
      </c>
      <c r="C1595">
        <v>7.3801092803478241E-2</v>
      </c>
      <c r="D1595">
        <v>7.3801092803478241E-2</v>
      </c>
      <c r="E1595">
        <v>54.925254073582494</v>
      </c>
    </row>
    <row r="1596" spans="1:5" x14ac:dyDescent="0.3">
      <c r="A1596">
        <v>16.880000000004657</v>
      </c>
      <c r="B1596">
        <v>3106.144775390625</v>
      </c>
      <c r="C1596">
        <v>7.3801092803478241E-2</v>
      </c>
      <c r="D1596">
        <v>7.3801092803478241E-2</v>
      </c>
      <c r="E1596">
        <v>54.925426688633763</v>
      </c>
    </row>
    <row r="1597" spans="1:5" x14ac:dyDescent="0.3">
      <c r="A1597">
        <v>16.889999999897555</v>
      </c>
      <c r="B1597">
        <v>3107.551025390625</v>
      </c>
      <c r="C1597">
        <v>7.4400000274181366E-2</v>
      </c>
      <c r="D1597">
        <v>7.4400000274181366E-2</v>
      </c>
      <c r="E1597">
        <v>54.925590720616185</v>
      </c>
    </row>
    <row r="1598" spans="1:5" x14ac:dyDescent="0.3">
      <c r="A1598">
        <v>16.899999999906868</v>
      </c>
      <c r="B1598">
        <v>3108.871337890625</v>
      </c>
      <c r="C1598">
        <v>7.4401088058948517E-2</v>
      </c>
      <c r="D1598">
        <v>7.4401088058948517E-2</v>
      </c>
      <c r="E1598">
        <v>54.925747123204076</v>
      </c>
    </row>
    <row r="1599" spans="1:5" x14ac:dyDescent="0.3">
      <c r="A1599">
        <v>16.909999999916181</v>
      </c>
      <c r="B1599">
        <v>3110.136962890625</v>
      </c>
      <c r="C1599">
        <v>7.4401095509529114E-2</v>
      </c>
      <c r="D1599">
        <v>7.4401095509529114E-2</v>
      </c>
      <c r="E1599">
        <v>54.925911155186498</v>
      </c>
    </row>
    <row r="1600" spans="1:5" x14ac:dyDescent="0.3">
      <c r="A1600">
        <v>16.919999999925494</v>
      </c>
      <c r="B1600">
        <v>3111.379150390625</v>
      </c>
      <c r="C1600">
        <v>7.4401095509529114E-2</v>
      </c>
      <c r="D1600">
        <v>7.4401095509529114E-2</v>
      </c>
      <c r="E1600">
        <v>54.926082816563451</v>
      </c>
    </row>
    <row r="1601" spans="1:5" x14ac:dyDescent="0.3">
      <c r="A1601">
        <v>16.929999999934807</v>
      </c>
      <c r="B1601">
        <v>3112.707275390625</v>
      </c>
      <c r="C1601">
        <v>7.4401095509529114E-2</v>
      </c>
      <c r="D1601">
        <v>7.4401095509529114E-2</v>
      </c>
      <c r="E1601">
        <v>54.926239219151341</v>
      </c>
    </row>
    <row r="1602" spans="1:5" x14ac:dyDescent="0.3">
      <c r="A1602">
        <v>16.939999999944121</v>
      </c>
      <c r="B1602">
        <v>3113.941650390625</v>
      </c>
      <c r="C1602">
        <v>7.4401095509529114E-2</v>
      </c>
      <c r="D1602">
        <v>7.4401095509529114E-2</v>
      </c>
      <c r="E1602">
        <v>54.926403251133763</v>
      </c>
    </row>
    <row r="1603" spans="1:5" x14ac:dyDescent="0.3">
      <c r="A1603">
        <v>16.949999999953434</v>
      </c>
      <c r="B1603">
        <v>3115.418212890625</v>
      </c>
      <c r="C1603">
        <v>7.4401095509529114E-2</v>
      </c>
      <c r="D1603">
        <v>7.4401095509529114E-2</v>
      </c>
      <c r="E1603">
        <v>54.926574912510716</v>
      </c>
    </row>
    <row r="1604" spans="1:5" x14ac:dyDescent="0.3">
      <c r="A1604">
        <v>16.959999999962747</v>
      </c>
      <c r="B1604">
        <v>3116.902587890625</v>
      </c>
      <c r="C1604">
        <v>7.4401095509529114E-2</v>
      </c>
      <c r="D1604">
        <v>7.4401095509529114E-2</v>
      </c>
      <c r="E1604">
        <v>54.926731315098607</v>
      </c>
    </row>
    <row r="1605" spans="1:5" x14ac:dyDescent="0.3">
      <c r="A1605">
        <v>16.96999999997206</v>
      </c>
      <c r="B1605">
        <v>3118.363525390625</v>
      </c>
      <c r="C1605">
        <v>7.4401095509529114E-2</v>
      </c>
      <c r="D1605">
        <v>7.4401095509529114E-2</v>
      </c>
      <c r="E1605">
        <v>54.926886764012181</v>
      </c>
    </row>
    <row r="1606" spans="1:5" x14ac:dyDescent="0.3">
      <c r="A1606">
        <v>16.979999999981374</v>
      </c>
      <c r="B1606">
        <v>3119.761962890625</v>
      </c>
      <c r="C1606">
        <v>7.4401095509529114E-2</v>
      </c>
      <c r="D1606">
        <v>7.4401095509529114E-2</v>
      </c>
      <c r="E1606">
        <v>54.927059379063451</v>
      </c>
    </row>
    <row r="1607" spans="1:5" x14ac:dyDescent="0.3">
      <c r="A1607">
        <v>16.989999999990687</v>
      </c>
      <c r="B1607">
        <v>3121.152587890625</v>
      </c>
      <c r="C1607">
        <v>7.4401095509529114E-2</v>
      </c>
      <c r="D1607">
        <v>7.4401095509529114E-2</v>
      </c>
      <c r="E1607">
        <v>54.92723199411472</v>
      </c>
    </row>
    <row r="1608" spans="1:5" x14ac:dyDescent="0.3">
      <c r="A1608">
        <v>17</v>
      </c>
      <c r="B1608">
        <v>3122.629150390625</v>
      </c>
      <c r="C1608">
        <v>7.4401095509529114E-2</v>
      </c>
      <c r="D1608">
        <v>7.4401095509529114E-2</v>
      </c>
      <c r="E1608">
        <v>54.927396026097142</v>
      </c>
    </row>
    <row r="1609" spans="1:5" x14ac:dyDescent="0.3">
      <c r="A1609">
        <v>17.010000000009313</v>
      </c>
      <c r="B1609">
        <v>3124.136962890625</v>
      </c>
      <c r="C1609">
        <v>7.5000002980232239E-2</v>
      </c>
      <c r="D1609">
        <v>7.5000002980232239E-2</v>
      </c>
      <c r="E1609">
        <v>54.927560058079564</v>
      </c>
    </row>
    <row r="1610" spans="1:5" x14ac:dyDescent="0.3">
      <c r="A1610">
        <v>17.019999999902211</v>
      </c>
      <c r="B1610">
        <v>3125.738525390625</v>
      </c>
      <c r="C1610">
        <v>7.4401095509529114E-2</v>
      </c>
      <c r="D1610">
        <v>7.4401095509529114E-2</v>
      </c>
      <c r="E1610">
        <v>54.927731719456517</v>
      </c>
    </row>
    <row r="1611" spans="1:5" x14ac:dyDescent="0.3">
      <c r="A1611">
        <v>17.029999999911524</v>
      </c>
      <c r="B1611">
        <v>3127.152587890625</v>
      </c>
      <c r="C1611">
        <v>7.4401095509529114E-2</v>
      </c>
      <c r="D1611">
        <v>7.4401095509529114E-2</v>
      </c>
      <c r="E1611">
        <v>54.927912917576634</v>
      </c>
    </row>
    <row r="1612" spans="1:5" x14ac:dyDescent="0.3">
      <c r="A1612">
        <v>17.039999999920838</v>
      </c>
      <c r="B1612">
        <v>3128.769775390625</v>
      </c>
      <c r="C1612">
        <v>7.4401095509529114E-2</v>
      </c>
      <c r="D1612">
        <v>7.4401095509529114E-2</v>
      </c>
      <c r="E1612">
        <v>54.928084578953587</v>
      </c>
    </row>
    <row r="1613" spans="1:5" x14ac:dyDescent="0.3">
      <c r="A1613">
        <v>17.049999999930151</v>
      </c>
      <c r="B1613">
        <v>3130.082275390625</v>
      </c>
      <c r="C1613">
        <v>7.4401095509529114E-2</v>
      </c>
      <c r="D1613">
        <v>7.4401095509529114E-2</v>
      </c>
      <c r="E1613">
        <v>54.928248610936009</v>
      </c>
    </row>
    <row r="1614" spans="1:5" x14ac:dyDescent="0.3">
      <c r="A1614">
        <v>17.059999999939464</v>
      </c>
      <c r="B1614">
        <v>3131.433837890625</v>
      </c>
      <c r="C1614">
        <v>7.4401095509529114E-2</v>
      </c>
      <c r="D1614">
        <v>7.4401095509529114E-2</v>
      </c>
      <c r="E1614">
        <v>54.928421225987279</v>
      </c>
    </row>
    <row r="1615" spans="1:5" x14ac:dyDescent="0.3">
      <c r="A1615">
        <v>17.069999999948777</v>
      </c>
      <c r="B1615">
        <v>3132.699462890625</v>
      </c>
      <c r="C1615">
        <v>7.5000002980232239E-2</v>
      </c>
      <c r="D1615">
        <v>7.5000002980232239E-2</v>
      </c>
      <c r="E1615">
        <v>54.928593841038548</v>
      </c>
    </row>
    <row r="1616" spans="1:5" x14ac:dyDescent="0.3">
      <c r="A1616">
        <v>17.07999999995809</v>
      </c>
      <c r="B1616">
        <v>3134.152587890625</v>
      </c>
      <c r="C1616">
        <v>7.500109076499939E-2</v>
      </c>
      <c r="D1616">
        <v>7.500109076499939E-2</v>
      </c>
      <c r="E1616">
        <v>54.928765502415501</v>
      </c>
    </row>
    <row r="1617" spans="1:5" x14ac:dyDescent="0.3">
      <c r="A1617">
        <v>17.089999999967404</v>
      </c>
      <c r="B1617">
        <v>3135.558837890625</v>
      </c>
      <c r="C1617">
        <v>7.500109076499939E-2</v>
      </c>
      <c r="D1617">
        <v>7.500109076499939E-2</v>
      </c>
      <c r="E1617">
        <v>54.928938117466771</v>
      </c>
    </row>
    <row r="1618" spans="1:5" x14ac:dyDescent="0.3">
      <c r="A1618">
        <v>17.099999999976717</v>
      </c>
      <c r="B1618">
        <v>3136.855712890625</v>
      </c>
      <c r="C1618">
        <v>7.500109076499939E-2</v>
      </c>
      <c r="D1618">
        <v>7.500109076499939E-2</v>
      </c>
      <c r="E1618">
        <v>54.929102149449193</v>
      </c>
    </row>
    <row r="1619" spans="1:5" x14ac:dyDescent="0.3">
      <c r="A1619">
        <v>17.10999999998603</v>
      </c>
      <c r="B1619">
        <v>3138.261962890625</v>
      </c>
      <c r="C1619">
        <v>7.4402183294296265E-2</v>
      </c>
      <c r="D1619">
        <v>7.4402183294296265E-2</v>
      </c>
      <c r="E1619">
        <v>54.929266181431615</v>
      </c>
    </row>
    <row r="1620" spans="1:5" x14ac:dyDescent="0.3">
      <c r="A1620">
        <v>17.119999999995343</v>
      </c>
      <c r="B1620">
        <v>3139.590087890625</v>
      </c>
      <c r="C1620">
        <v>7.500109076499939E-2</v>
      </c>
      <c r="D1620">
        <v>7.500109076499939E-2</v>
      </c>
      <c r="E1620">
        <v>54.929421630345189</v>
      </c>
    </row>
    <row r="1621" spans="1:5" x14ac:dyDescent="0.3">
      <c r="A1621">
        <v>17.130000000004657</v>
      </c>
      <c r="B1621">
        <v>3141.066650390625</v>
      </c>
      <c r="C1621">
        <v>7.500109076499939E-2</v>
      </c>
      <c r="D1621">
        <v>7.500109076499939E-2</v>
      </c>
      <c r="E1621">
        <v>54.92957803293308</v>
      </c>
    </row>
    <row r="1622" spans="1:5" x14ac:dyDescent="0.3">
      <c r="A1622">
        <v>17.139999999897555</v>
      </c>
      <c r="B1622">
        <v>3142.347900390625</v>
      </c>
      <c r="C1622">
        <v>7.500109076499939E-2</v>
      </c>
      <c r="D1622">
        <v>7.500109076499939E-2</v>
      </c>
      <c r="E1622">
        <v>54.92975827737888</v>
      </c>
    </row>
    <row r="1623" spans="1:5" x14ac:dyDescent="0.3">
      <c r="A1623">
        <v>17.149999999906868</v>
      </c>
      <c r="B1623">
        <v>3143.754150390625</v>
      </c>
      <c r="C1623">
        <v>7.500109076499939E-2</v>
      </c>
      <c r="D1623">
        <v>7.500109076499939E-2</v>
      </c>
      <c r="E1623">
        <v>54.929922309361302</v>
      </c>
    </row>
    <row r="1624" spans="1:5" x14ac:dyDescent="0.3">
      <c r="A1624">
        <v>17.159999999916181</v>
      </c>
      <c r="B1624">
        <v>3145.035400390625</v>
      </c>
      <c r="C1624">
        <v>7.500109076499939E-2</v>
      </c>
      <c r="D1624">
        <v>7.500109076499939E-2</v>
      </c>
      <c r="E1624">
        <v>54.930086341343724</v>
      </c>
    </row>
    <row r="1625" spans="1:5" x14ac:dyDescent="0.3">
      <c r="A1625">
        <v>17.169999999925494</v>
      </c>
      <c r="B1625">
        <v>3146.527587890625</v>
      </c>
      <c r="C1625">
        <v>7.500109076499939E-2</v>
      </c>
      <c r="D1625">
        <v>7.500109076499939E-2</v>
      </c>
      <c r="E1625">
        <v>54.930250373326146</v>
      </c>
    </row>
    <row r="1626" spans="1:5" x14ac:dyDescent="0.3">
      <c r="A1626">
        <v>17.179999999934807</v>
      </c>
      <c r="B1626">
        <v>3147.761962890625</v>
      </c>
      <c r="C1626">
        <v>7.500109076499939E-2</v>
      </c>
      <c r="D1626">
        <v>7.500109076499939E-2</v>
      </c>
      <c r="E1626">
        <v>54.930406775914037</v>
      </c>
    </row>
    <row r="1627" spans="1:5" x14ac:dyDescent="0.3">
      <c r="A1627">
        <v>17.189999999944121</v>
      </c>
      <c r="B1627">
        <v>3149.136962890625</v>
      </c>
      <c r="C1627">
        <v>7.500109076499939E-2</v>
      </c>
      <c r="D1627">
        <v>7.500109076499939E-2</v>
      </c>
      <c r="E1627">
        <v>54.930562224827611</v>
      </c>
    </row>
    <row r="1628" spans="1:5" x14ac:dyDescent="0.3">
      <c r="A1628">
        <v>17.199999999953434</v>
      </c>
      <c r="B1628">
        <v>3150.597900390625</v>
      </c>
      <c r="C1628">
        <v>7.500109076499939E-2</v>
      </c>
      <c r="D1628">
        <v>7.500109076499939E-2</v>
      </c>
      <c r="E1628">
        <v>54.93073483987888</v>
      </c>
    </row>
    <row r="1629" spans="1:5" x14ac:dyDescent="0.3">
      <c r="A1629">
        <v>17.209999999962747</v>
      </c>
      <c r="B1629">
        <v>3151.957275390625</v>
      </c>
      <c r="C1629">
        <v>7.500109076499939E-2</v>
      </c>
      <c r="D1629">
        <v>7.500109076499939E-2</v>
      </c>
      <c r="E1629">
        <v>54.930898871861302</v>
      </c>
    </row>
    <row r="1630" spans="1:5" x14ac:dyDescent="0.3">
      <c r="A1630">
        <v>17.21999999997206</v>
      </c>
      <c r="B1630">
        <v>3153.519775390625</v>
      </c>
      <c r="C1630">
        <v>7.500109076499939E-2</v>
      </c>
      <c r="D1630">
        <v>7.500109076499939E-2</v>
      </c>
      <c r="E1630">
        <v>54.931062903843724</v>
      </c>
    </row>
    <row r="1631" spans="1:5" x14ac:dyDescent="0.3">
      <c r="A1631">
        <v>17.229999999981374</v>
      </c>
      <c r="B1631">
        <v>3154.886962890625</v>
      </c>
      <c r="C1631">
        <v>7.500109076499939E-2</v>
      </c>
      <c r="D1631">
        <v>7.500109076499939E-2</v>
      </c>
      <c r="E1631">
        <v>54.931234565220677</v>
      </c>
    </row>
    <row r="1632" spans="1:5" x14ac:dyDescent="0.3">
      <c r="A1632">
        <v>17.239999999990687</v>
      </c>
      <c r="B1632">
        <v>3156.168212890625</v>
      </c>
      <c r="C1632">
        <v>7.500109076499939E-2</v>
      </c>
      <c r="D1632">
        <v>7.500109076499939E-2</v>
      </c>
      <c r="E1632">
        <v>54.931407180271947</v>
      </c>
    </row>
    <row r="1633" spans="1:5" x14ac:dyDescent="0.3">
      <c r="A1633">
        <v>17.25</v>
      </c>
      <c r="B1633">
        <v>3157.582275390625</v>
      </c>
      <c r="C1633">
        <v>7.500109076499939E-2</v>
      </c>
      <c r="D1633">
        <v>7.500109076499939E-2</v>
      </c>
      <c r="E1633">
        <v>54.931571212254369</v>
      </c>
    </row>
    <row r="1634" spans="1:5" x14ac:dyDescent="0.3">
      <c r="A1634">
        <v>17.260000000009313</v>
      </c>
      <c r="B1634">
        <v>3159.199462890625</v>
      </c>
      <c r="C1634">
        <v>7.500109076499939E-2</v>
      </c>
      <c r="D1634">
        <v>7.500109076499939E-2</v>
      </c>
      <c r="E1634">
        <v>54.931751456700169</v>
      </c>
    </row>
    <row r="1635" spans="1:5" x14ac:dyDescent="0.3">
      <c r="A1635">
        <v>17.269999999902211</v>
      </c>
      <c r="B1635">
        <v>3160.621337890625</v>
      </c>
      <c r="C1635">
        <v>7.500109076499939E-2</v>
      </c>
      <c r="D1635">
        <v>7.500109076499939E-2</v>
      </c>
      <c r="E1635">
        <v>54.931924071751439</v>
      </c>
    </row>
    <row r="1636" spans="1:5" x14ac:dyDescent="0.3">
      <c r="A1636">
        <v>17.279999999911524</v>
      </c>
      <c r="B1636">
        <v>3162.090087890625</v>
      </c>
      <c r="C1636">
        <v>7.500109076499939E-2</v>
      </c>
      <c r="D1636">
        <v>7.500109076499939E-2</v>
      </c>
      <c r="E1636">
        <v>54.932096686802709</v>
      </c>
    </row>
    <row r="1637" spans="1:5" x14ac:dyDescent="0.3">
      <c r="A1637">
        <v>17.289999999920838</v>
      </c>
      <c r="B1637">
        <v>3163.597900390625</v>
      </c>
      <c r="C1637">
        <v>7.500109076499939E-2</v>
      </c>
      <c r="D1637">
        <v>7.500109076499939E-2</v>
      </c>
      <c r="E1637">
        <v>54.932268348179662</v>
      </c>
    </row>
    <row r="1638" spans="1:5" x14ac:dyDescent="0.3">
      <c r="A1638">
        <v>17.299999999930151</v>
      </c>
      <c r="B1638">
        <v>3164.910400390625</v>
      </c>
      <c r="C1638">
        <v>7.5599998235702515E-2</v>
      </c>
      <c r="D1638">
        <v>7.5599998235702515E-2</v>
      </c>
      <c r="E1638">
        <v>54.932440963230931</v>
      </c>
    </row>
    <row r="1639" spans="1:5" x14ac:dyDescent="0.3">
      <c r="A1639">
        <v>17.309999999939464</v>
      </c>
      <c r="B1639">
        <v>3166.332275390625</v>
      </c>
      <c r="C1639">
        <v>7.500109076499939E-2</v>
      </c>
      <c r="D1639">
        <v>7.500109076499939E-2</v>
      </c>
      <c r="E1639">
        <v>54.932604995213353</v>
      </c>
    </row>
    <row r="1640" spans="1:5" x14ac:dyDescent="0.3">
      <c r="A1640">
        <v>17.319999999948777</v>
      </c>
      <c r="B1640">
        <v>3167.566650390625</v>
      </c>
      <c r="C1640">
        <v>7.5599998235702515E-2</v>
      </c>
      <c r="D1640">
        <v>7.5599998235702515E-2</v>
      </c>
      <c r="E1640">
        <v>54.932769027195775</v>
      </c>
    </row>
    <row r="1641" spans="1:5" x14ac:dyDescent="0.3">
      <c r="A1641">
        <v>17.32999999995809</v>
      </c>
      <c r="B1641">
        <v>3169.019775390625</v>
      </c>
      <c r="C1641">
        <v>7.5601086020469666E-2</v>
      </c>
      <c r="D1641">
        <v>7.5601086020469666E-2</v>
      </c>
      <c r="E1641">
        <v>54.932933059178197</v>
      </c>
    </row>
    <row r="1642" spans="1:5" x14ac:dyDescent="0.3">
      <c r="A1642">
        <v>17.339999999967404</v>
      </c>
      <c r="B1642">
        <v>3170.551025390625</v>
      </c>
      <c r="C1642">
        <v>7.5601093471050262E-2</v>
      </c>
      <c r="D1642">
        <v>7.5601093471050262E-2</v>
      </c>
      <c r="E1642">
        <v>54.933097091160619</v>
      </c>
    </row>
    <row r="1643" spans="1:5" x14ac:dyDescent="0.3">
      <c r="A1643">
        <v>17.349999999976717</v>
      </c>
      <c r="B1643">
        <v>3172.058837890625</v>
      </c>
      <c r="C1643">
        <v>7.5601093471050262E-2</v>
      </c>
      <c r="D1643">
        <v>7.5601093471050262E-2</v>
      </c>
      <c r="E1643">
        <v>54.933269706211888</v>
      </c>
    </row>
    <row r="1644" spans="1:5" x14ac:dyDescent="0.3">
      <c r="A1644">
        <v>17.35999999998603</v>
      </c>
      <c r="B1644">
        <v>3173.261962890625</v>
      </c>
      <c r="C1644">
        <v>7.5601093471050262E-2</v>
      </c>
      <c r="D1644">
        <v>7.5601093471050262E-2</v>
      </c>
      <c r="E1644">
        <v>54.93343373819431</v>
      </c>
    </row>
    <row r="1645" spans="1:5" x14ac:dyDescent="0.3">
      <c r="A1645">
        <v>17.369999999995343</v>
      </c>
      <c r="B1645">
        <v>3174.629150390625</v>
      </c>
      <c r="C1645">
        <v>7.5601093471050262E-2</v>
      </c>
      <c r="D1645">
        <v>7.5601093471050262E-2</v>
      </c>
      <c r="E1645">
        <v>54.933589187107884</v>
      </c>
    </row>
    <row r="1646" spans="1:5" x14ac:dyDescent="0.3">
      <c r="A1646">
        <v>17.380000000004657</v>
      </c>
      <c r="B1646">
        <v>3176.090087890625</v>
      </c>
      <c r="C1646">
        <v>7.5601093471050262E-2</v>
      </c>
      <c r="D1646">
        <v>7.5601093471050262E-2</v>
      </c>
      <c r="E1646">
        <v>54.933761802159154</v>
      </c>
    </row>
    <row r="1647" spans="1:5" x14ac:dyDescent="0.3">
      <c r="A1647">
        <v>17.389999999897555</v>
      </c>
      <c r="B1647">
        <v>3177.551025390625</v>
      </c>
      <c r="C1647">
        <v>7.5601093471050262E-2</v>
      </c>
      <c r="D1647">
        <v>7.5601093471050262E-2</v>
      </c>
      <c r="E1647">
        <v>54.933925834141576</v>
      </c>
    </row>
    <row r="1648" spans="1:5" x14ac:dyDescent="0.3">
      <c r="A1648">
        <v>17.399999999906868</v>
      </c>
      <c r="B1648">
        <v>3179.004150390625</v>
      </c>
      <c r="C1648">
        <v>7.5601093471050262E-2</v>
      </c>
      <c r="D1648">
        <v>7.5601093471050262E-2</v>
      </c>
      <c r="E1648">
        <v>54.93408128305515</v>
      </c>
    </row>
    <row r="1649" spans="1:5" x14ac:dyDescent="0.3">
      <c r="A1649">
        <v>17.409999999916181</v>
      </c>
      <c r="B1649">
        <v>3180.465087890625</v>
      </c>
      <c r="C1649">
        <v>7.5601093471050262E-2</v>
      </c>
      <c r="D1649">
        <v>7.5601093471050262E-2</v>
      </c>
      <c r="E1649">
        <v>54.934245315037572</v>
      </c>
    </row>
    <row r="1650" spans="1:5" x14ac:dyDescent="0.3">
      <c r="A1650">
        <v>17.419999999925494</v>
      </c>
      <c r="B1650">
        <v>3181.910400390625</v>
      </c>
      <c r="C1650">
        <v>7.5601093471050262E-2</v>
      </c>
      <c r="D1650">
        <v>7.5601093471050262E-2</v>
      </c>
      <c r="E1650">
        <v>54.934409347019994</v>
      </c>
    </row>
    <row r="1651" spans="1:5" x14ac:dyDescent="0.3">
      <c r="A1651">
        <v>17.429999999934807</v>
      </c>
      <c r="B1651">
        <v>3183.238525390625</v>
      </c>
      <c r="C1651">
        <v>7.5601093471050262E-2</v>
      </c>
      <c r="D1651">
        <v>7.5601093471050262E-2</v>
      </c>
      <c r="E1651">
        <v>54.934581962071263</v>
      </c>
    </row>
    <row r="1652" spans="1:5" x14ac:dyDescent="0.3">
      <c r="A1652">
        <v>17.439999999944121</v>
      </c>
      <c r="B1652">
        <v>3184.597900390625</v>
      </c>
      <c r="C1652">
        <v>7.5601093471050262E-2</v>
      </c>
      <c r="D1652">
        <v>7.5601093471050262E-2</v>
      </c>
      <c r="E1652">
        <v>54.934745994053685</v>
      </c>
    </row>
    <row r="1653" spans="1:5" x14ac:dyDescent="0.3">
      <c r="A1653">
        <v>17.449999999953434</v>
      </c>
      <c r="B1653">
        <v>3185.957275390625</v>
      </c>
      <c r="C1653">
        <v>7.5601093471050262E-2</v>
      </c>
      <c r="D1653">
        <v>7.5601093471050262E-2</v>
      </c>
      <c r="E1653">
        <v>54.934918609104955</v>
      </c>
    </row>
    <row r="1654" spans="1:5" x14ac:dyDescent="0.3">
      <c r="A1654">
        <v>17.459999999962747</v>
      </c>
      <c r="B1654">
        <v>3187.488525390625</v>
      </c>
      <c r="C1654">
        <v>7.5601093471050262E-2</v>
      </c>
      <c r="D1654">
        <v>7.5601093471050262E-2</v>
      </c>
      <c r="E1654">
        <v>54.935082641087376</v>
      </c>
    </row>
    <row r="1655" spans="1:5" x14ac:dyDescent="0.3">
      <c r="A1655">
        <v>17.46999999997206</v>
      </c>
      <c r="B1655">
        <v>3188.871337890625</v>
      </c>
      <c r="C1655">
        <v>7.5601093471050262E-2</v>
      </c>
      <c r="D1655">
        <v>7.5601093471050262E-2</v>
      </c>
      <c r="E1655">
        <v>54.93525430246433</v>
      </c>
    </row>
    <row r="1656" spans="1:5" x14ac:dyDescent="0.3">
      <c r="A1656">
        <v>17.479999999981374</v>
      </c>
      <c r="B1656">
        <v>3190.410400390625</v>
      </c>
      <c r="C1656">
        <v>7.5601093471050262E-2</v>
      </c>
      <c r="D1656">
        <v>7.5601093471050262E-2</v>
      </c>
      <c r="E1656">
        <v>54.935418334446751</v>
      </c>
    </row>
    <row r="1657" spans="1:5" x14ac:dyDescent="0.3">
      <c r="A1657">
        <v>17.489999999990687</v>
      </c>
      <c r="B1657">
        <v>3191.660400390625</v>
      </c>
      <c r="C1657">
        <v>7.5601093471050262E-2</v>
      </c>
      <c r="D1657">
        <v>7.5601093471050262E-2</v>
      </c>
      <c r="E1657">
        <v>54.93558332010349</v>
      </c>
    </row>
    <row r="1658" spans="1:5" x14ac:dyDescent="0.3">
      <c r="A1658">
        <v>17.5</v>
      </c>
      <c r="B1658">
        <v>3192.957275390625</v>
      </c>
      <c r="C1658">
        <v>7.5601093471050262E-2</v>
      </c>
      <c r="D1658">
        <v>7.5601093471050262E-2</v>
      </c>
      <c r="E1658">
        <v>54.935763564549291</v>
      </c>
    </row>
    <row r="1659" spans="1:5" x14ac:dyDescent="0.3">
      <c r="A1659">
        <v>17.510000000009313</v>
      </c>
      <c r="B1659">
        <v>3194.332275390625</v>
      </c>
      <c r="C1659">
        <v>7.5601093471050262E-2</v>
      </c>
      <c r="D1659">
        <v>7.5601093471050262E-2</v>
      </c>
      <c r="E1659">
        <v>54.935927596531712</v>
      </c>
    </row>
    <row r="1660" spans="1:5" x14ac:dyDescent="0.3">
      <c r="A1660">
        <v>17.519999999902211</v>
      </c>
      <c r="B1660">
        <v>3195.644775390625</v>
      </c>
      <c r="C1660">
        <v>7.5601093471050262E-2</v>
      </c>
      <c r="D1660">
        <v>7.5601093471050262E-2</v>
      </c>
      <c r="E1660">
        <v>54.936099257908666</v>
      </c>
    </row>
    <row r="1661" spans="1:5" x14ac:dyDescent="0.3">
      <c r="A1661">
        <v>17.529999999911524</v>
      </c>
      <c r="B1661">
        <v>3197.027587890625</v>
      </c>
      <c r="C1661">
        <v>7.6200000941753387E-2</v>
      </c>
      <c r="D1661">
        <v>7.6200000941753387E-2</v>
      </c>
      <c r="E1661">
        <v>54.936271872959935</v>
      </c>
    </row>
    <row r="1662" spans="1:5" x14ac:dyDescent="0.3">
      <c r="A1662">
        <v>17.539999999920838</v>
      </c>
      <c r="B1662">
        <v>3198.332275390625</v>
      </c>
      <c r="C1662">
        <v>7.6201088726520538E-2</v>
      </c>
      <c r="D1662">
        <v>7.6201088726520538E-2</v>
      </c>
      <c r="E1662">
        <v>54.936444488011205</v>
      </c>
    </row>
    <row r="1663" spans="1:5" x14ac:dyDescent="0.3">
      <c r="A1663">
        <v>17.549999999930151</v>
      </c>
      <c r="B1663">
        <v>3199.683837890625</v>
      </c>
      <c r="C1663">
        <v>7.6201096177101135E-2</v>
      </c>
      <c r="D1663">
        <v>7.6201096177101135E-2</v>
      </c>
      <c r="E1663">
        <v>54.936599936924779</v>
      </c>
    </row>
    <row r="1664" spans="1:5" x14ac:dyDescent="0.3">
      <c r="A1664">
        <v>17.559999999939464</v>
      </c>
      <c r="B1664">
        <v>3200.941650390625</v>
      </c>
      <c r="C1664">
        <v>7.6201096177101135E-2</v>
      </c>
      <c r="D1664">
        <v>7.6201096177101135E-2</v>
      </c>
      <c r="E1664">
        <v>54.936756339512669</v>
      </c>
    </row>
    <row r="1665" spans="1:5" x14ac:dyDescent="0.3">
      <c r="A1665">
        <v>17.569999999948777</v>
      </c>
      <c r="B1665">
        <v>3202.402587890625</v>
      </c>
      <c r="C1665">
        <v>7.6201096177101135E-2</v>
      </c>
      <c r="D1665">
        <v>7.6201096177101135E-2</v>
      </c>
      <c r="E1665">
        <v>54.93693658395847</v>
      </c>
    </row>
    <row r="1666" spans="1:5" x14ac:dyDescent="0.3">
      <c r="A1666">
        <v>17.57999999995809</v>
      </c>
      <c r="B1666">
        <v>3203.613525390625</v>
      </c>
      <c r="C1666">
        <v>7.6201096177101135E-2</v>
      </c>
      <c r="D1666">
        <v>7.6201096177101135E-2</v>
      </c>
      <c r="E1666">
        <v>54.93710919900974</v>
      </c>
    </row>
    <row r="1667" spans="1:5" x14ac:dyDescent="0.3">
      <c r="A1667">
        <v>17.589999999967404</v>
      </c>
      <c r="B1667">
        <v>3204.996337890625</v>
      </c>
      <c r="C1667">
        <v>7.6201096177101135E-2</v>
      </c>
      <c r="D1667">
        <v>7.6201096177101135E-2</v>
      </c>
      <c r="E1667">
        <v>54.937264647923314</v>
      </c>
    </row>
    <row r="1668" spans="1:5" x14ac:dyDescent="0.3">
      <c r="A1668">
        <v>17.599999999976717</v>
      </c>
      <c r="B1668">
        <v>3206.277587890625</v>
      </c>
      <c r="C1668">
        <v>7.6201096177101135E-2</v>
      </c>
      <c r="D1668">
        <v>7.6201096177101135E-2</v>
      </c>
      <c r="E1668">
        <v>54.937428679905736</v>
      </c>
    </row>
    <row r="1669" spans="1:5" x14ac:dyDescent="0.3">
      <c r="A1669">
        <v>17.60999999998603</v>
      </c>
      <c r="B1669">
        <v>3207.488525390625</v>
      </c>
      <c r="C1669">
        <v>7.6201096177101135E-2</v>
      </c>
      <c r="D1669">
        <v>7.6201096177101135E-2</v>
      </c>
      <c r="E1669">
        <v>54.93758412881931</v>
      </c>
    </row>
    <row r="1670" spans="1:5" x14ac:dyDescent="0.3">
      <c r="A1670">
        <v>17.619999999995343</v>
      </c>
      <c r="B1670">
        <v>3208.910400390625</v>
      </c>
      <c r="C1670">
        <v>7.6201096177101135E-2</v>
      </c>
      <c r="D1670">
        <v>7.6201096177101135E-2</v>
      </c>
      <c r="E1670">
        <v>54.937749114476048</v>
      </c>
    </row>
    <row r="1671" spans="1:5" x14ac:dyDescent="0.3">
      <c r="A1671">
        <v>17.630000000004657</v>
      </c>
      <c r="B1671">
        <v>3210.254150390625</v>
      </c>
      <c r="C1671">
        <v>7.6201096177101135E-2</v>
      </c>
      <c r="D1671">
        <v>7.6201096177101135E-2</v>
      </c>
      <c r="E1671">
        <v>54.93791314645847</v>
      </c>
    </row>
    <row r="1672" spans="1:5" x14ac:dyDescent="0.3">
      <c r="A1672">
        <v>17.639999999897555</v>
      </c>
      <c r="B1672">
        <v>3211.683837890625</v>
      </c>
      <c r="C1672">
        <v>7.6201096177101135E-2</v>
      </c>
      <c r="D1672">
        <v>7.6201096177101135E-2</v>
      </c>
      <c r="E1672">
        <v>54.938077178440892</v>
      </c>
    </row>
    <row r="1673" spans="1:5" x14ac:dyDescent="0.3">
      <c r="A1673">
        <v>17.649999999906868</v>
      </c>
      <c r="B1673">
        <v>3213.113525390625</v>
      </c>
      <c r="C1673">
        <v>7.6201096177101135E-2</v>
      </c>
      <c r="D1673">
        <v>7.6201096177101135E-2</v>
      </c>
      <c r="E1673">
        <v>54.938241210423314</v>
      </c>
    </row>
    <row r="1674" spans="1:5" x14ac:dyDescent="0.3">
      <c r="A1674">
        <v>17.659999999916181</v>
      </c>
      <c r="B1674">
        <v>3214.465087890625</v>
      </c>
      <c r="C1674">
        <v>7.6201096177101135E-2</v>
      </c>
      <c r="D1674">
        <v>7.6201096177101135E-2</v>
      </c>
      <c r="E1674">
        <v>54.938412871800267</v>
      </c>
    </row>
    <row r="1675" spans="1:5" x14ac:dyDescent="0.3">
      <c r="A1675">
        <v>17.669999999925494</v>
      </c>
      <c r="B1675">
        <v>3215.761962890625</v>
      </c>
      <c r="C1675">
        <v>7.6201096177101135E-2</v>
      </c>
      <c r="D1675">
        <v>7.6201096177101135E-2</v>
      </c>
      <c r="E1675">
        <v>54.938569274388158</v>
      </c>
    </row>
    <row r="1676" spans="1:5" x14ac:dyDescent="0.3">
      <c r="A1676">
        <v>17.679999999934807</v>
      </c>
      <c r="B1676">
        <v>3217.090087890625</v>
      </c>
      <c r="C1676">
        <v>7.6201096177101135E-2</v>
      </c>
      <c r="D1676">
        <v>7.6201096177101135E-2</v>
      </c>
      <c r="E1676">
        <v>54.938749518833959</v>
      </c>
    </row>
    <row r="1677" spans="1:5" x14ac:dyDescent="0.3">
      <c r="A1677">
        <v>17.689999999944121</v>
      </c>
      <c r="B1677">
        <v>3218.363525390625</v>
      </c>
      <c r="C1677">
        <v>7.6201096177101135E-2</v>
      </c>
      <c r="D1677">
        <v>7.6201096177101135E-2</v>
      </c>
      <c r="E1677">
        <v>54.938929763279759</v>
      </c>
    </row>
    <row r="1678" spans="1:5" x14ac:dyDescent="0.3">
      <c r="A1678">
        <v>17.699999999953434</v>
      </c>
      <c r="B1678">
        <v>3219.996337890625</v>
      </c>
      <c r="C1678">
        <v>7.6201096177101135E-2</v>
      </c>
      <c r="D1678">
        <v>7.6201096177101135E-2</v>
      </c>
      <c r="E1678">
        <v>54.939102378331029</v>
      </c>
    </row>
    <row r="1679" spans="1:5" x14ac:dyDescent="0.3">
      <c r="A1679">
        <v>17.709999999962747</v>
      </c>
      <c r="B1679">
        <v>3221.480712890625</v>
      </c>
      <c r="C1679">
        <v>7.680000364780426E-2</v>
      </c>
      <c r="D1679">
        <v>7.680000364780426E-2</v>
      </c>
      <c r="E1679">
        <v>54.939257827244603</v>
      </c>
    </row>
    <row r="1680" spans="1:5" x14ac:dyDescent="0.3">
      <c r="A1680">
        <v>17.71999999997206</v>
      </c>
      <c r="B1680">
        <v>3222.840087890625</v>
      </c>
      <c r="C1680">
        <v>7.6801091432571411E-2</v>
      </c>
      <c r="D1680">
        <v>7.6801091432571411E-2</v>
      </c>
      <c r="E1680">
        <v>54.939421859227025</v>
      </c>
    </row>
    <row r="1681" spans="1:5" x14ac:dyDescent="0.3">
      <c r="A1681">
        <v>17.729999999981374</v>
      </c>
      <c r="B1681">
        <v>3224.176025390625</v>
      </c>
      <c r="C1681">
        <v>7.6801091432571411E-2</v>
      </c>
      <c r="D1681">
        <v>7.6801091432571411E-2</v>
      </c>
      <c r="E1681">
        <v>54.939594474278294</v>
      </c>
    </row>
    <row r="1682" spans="1:5" x14ac:dyDescent="0.3">
      <c r="A1682">
        <v>17.739999999990687</v>
      </c>
      <c r="B1682">
        <v>3225.574462890625</v>
      </c>
      <c r="C1682">
        <v>7.6801091432571411E-2</v>
      </c>
      <c r="D1682">
        <v>7.6801091432571411E-2</v>
      </c>
      <c r="E1682">
        <v>54.939774718724095</v>
      </c>
    </row>
    <row r="1683" spans="1:5" x14ac:dyDescent="0.3">
      <c r="A1683">
        <v>17.75</v>
      </c>
      <c r="B1683">
        <v>3226.918212890625</v>
      </c>
      <c r="C1683">
        <v>7.6801091432571411E-2</v>
      </c>
      <c r="D1683">
        <v>7.6801091432571411E-2</v>
      </c>
      <c r="E1683">
        <v>54.939938750706517</v>
      </c>
    </row>
    <row r="1684" spans="1:5" x14ac:dyDescent="0.3">
      <c r="A1684">
        <v>17.760000000009313</v>
      </c>
      <c r="B1684">
        <v>3228.207275390625</v>
      </c>
      <c r="C1684">
        <v>7.6801091432571411E-2</v>
      </c>
      <c r="D1684">
        <v>7.6801091432571411E-2</v>
      </c>
      <c r="E1684">
        <v>54.940102782688939</v>
      </c>
    </row>
    <row r="1685" spans="1:5" x14ac:dyDescent="0.3">
      <c r="A1685">
        <v>17.769999999902211</v>
      </c>
      <c r="B1685">
        <v>3229.582275390625</v>
      </c>
      <c r="C1685">
        <v>7.6801091432571411E-2</v>
      </c>
      <c r="D1685">
        <v>7.6801091432571411E-2</v>
      </c>
      <c r="E1685">
        <v>54.940275397740209</v>
      </c>
    </row>
    <row r="1686" spans="1:5" x14ac:dyDescent="0.3">
      <c r="A1686">
        <v>17.779999999911524</v>
      </c>
      <c r="B1686">
        <v>3231.011962890625</v>
      </c>
      <c r="C1686">
        <v>7.6801091432571411E-2</v>
      </c>
      <c r="D1686">
        <v>7.6801091432571411E-2</v>
      </c>
      <c r="E1686">
        <v>54.940430846653783</v>
      </c>
    </row>
    <row r="1687" spans="1:5" x14ac:dyDescent="0.3">
      <c r="A1687">
        <v>17.789999999920838</v>
      </c>
      <c r="B1687">
        <v>3232.410400390625</v>
      </c>
      <c r="C1687">
        <v>7.6801091432571411E-2</v>
      </c>
      <c r="D1687">
        <v>7.6801091432571411E-2</v>
      </c>
      <c r="E1687">
        <v>54.940603461705052</v>
      </c>
    </row>
    <row r="1688" spans="1:5" x14ac:dyDescent="0.3">
      <c r="A1688">
        <v>17.799999999930151</v>
      </c>
      <c r="B1688">
        <v>3233.597900390625</v>
      </c>
      <c r="C1688">
        <v>7.6801091432571411E-2</v>
      </c>
      <c r="D1688">
        <v>7.6801091432571411E-2</v>
      </c>
      <c r="E1688">
        <v>54.940767493687474</v>
      </c>
    </row>
    <row r="1689" spans="1:5" x14ac:dyDescent="0.3">
      <c r="A1689">
        <v>17.809999999939464</v>
      </c>
      <c r="B1689">
        <v>3234.910400390625</v>
      </c>
      <c r="C1689">
        <v>7.6801091432571411E-2</v>
      </c>
      <c r="D1689">
        <v>7.6801091432571411E-2</v>
      </c>
      <c r="E1689">
        <v>54.940923896275365</v>
      </c>
    </row>
    <row r="1690" spans="1:5" x14ac:dyDescent="0.3">
      <c r="A1690">
        <v>17.819999999948777</v>
      </c>
      <c r="B1690">
        <v>3236.238525390625</v>
      </c>
      <c r="C1690">
        <v>7.6801091432571411E-2</v>
      </c>
      <c r="D1690">
        <v>7.6801091432571411E-2</v>
      </c>
      <c r="E1690">
        <v>54.941079345188939</v>
      </c>
    </row>
    <row r="1691" spans="1:5" x14ac:dyDescent="0.3">
      <c r="A1691">
        <v>17.82999999995809</v>
      </c>
      <c r="B1691">
        <v>3237.636962890625</v>
      </c>
      <c r="C1691">
        <v>7.6801091432571411E-2</v>
      </c>
      <c r="D1691">
        <v>7.6801091432571411E-2</v>
      </c>
      <c r="E1691">
        <v>54.94125958963474</v>
      </c>
    </row>
    <row r="1692" spans="1:5" x14ac:dyDescent="0.3">
      <c r="A1692">
        <v>17.839999999967404</v>
      </c>
      <c r="B1692">
        <v>3238.855712890625</v>
      </c>
      <c r="C1692">
        <v>7.6801091432571411E-2</v>
      </c>
      <c r="D1692">
        <v>7.6801091432571411E-2</v>
      </c>
      <c r="E1692">
        <v>54.94141599222263</v>
      </c>
    </row>
    <row r="1693" spans="1:5" x14ac:dyDescent="0.3">
      <c r="A1693">
        <v>17.849999999976717</v>
      </c>
      <c r="B1693">
        <v>3239.980712890625</v>
      </c>
      <c r="C1693">
        <v>7.6801091432571411E-2</v>
      </c>
      <c r="D1693">
        <v>7.6801091432571411E-2</v>
      </c>
      <c r="E1693">
        <v>54.941571441136205</v>
      </c>
    </row>
    <row r="1694" spans="1:5" x14ac:dyDescent="0.3">
      <c r="A1694">
        <v>17.85999999998603</v>
      </c>
      <c r="B1694">
        <v>3241.488525390625</v>
      </c>
      <c r="C1694">
        <v>7.7399998903274536E-2</v>
      </c>
      <c r="D1694">
        <v>7.7399998903274536E-2</v>
      </c>
      <c r="E1694">
        <v>54.941744056187474</v>
      </c>
    </row>
    <row r="1695" spans="1:5" x14ac:dyDescent="0.3">
      <c r="A1695">
        <v>17.869999999995343</v>
      </c>
      <c r="B1695">
        <v>3242.894775390625</v>
      </c>
      <c r="C1695">
        <v>7.6801091432571411E-2</v>
      </c>
      <c r="D1695">
        <v>7.6801091432571411E-2</v>
      </c>
      <c r="E1695">
        <v>54.941908088169896</v>
      </c>
    </row>
    <row r="1696" spans="1:5" x14ac:dyDescent="0.3">
      <c r="A1696">
        <v>17.880000000004657</v>
      </c>
      <c r="B1696">
        <v>3244.097900390625</v>
      </c>
      <c r="C1696">
        <v>7.7399998903274536E-2</v>
      </c>
      <c r="D1696">
        <v>7.7399998903274536E-2</v>
      </c>
      <c r="E1696">
        <v>54.94206353708347</v>
      </c>
    </row>
    <row r="1697" spans="1:5" x14ac:dyDescent="0.3">
      <c r="A1697">
        <v>17.889999999897555</v>
      </c>
      <c r="B1697">
        <v>3245.316650390625</v>
      </c>
      <c r="C1697">
        <v>7.7401086688041687E-2</v>
      </c>
      <c r="D1697">
        <v>7.7401086688041687E-2</v>
      </c>
      <c r="E1697">
        <v>54.94223615213474</v>
      </c>
    </row>
    <row r="1698" spans="1:5" x14ac:dyDescent="0.3">
      <c r="A1698">
        <v>17.899999999906868</v>
      </c>
      <c r="B1698">
        <v>3246.746337890625</v>
      </c>
      <c r="C1698">
        <v>7.6802179217338562E-2</v>
      </c>
      <c r="D1698">
        <v>7.6802179217338562E-2</v>
      </c>
      <c r="E1698">
        <v>54.942408767186009</v>
      </c>
    </row>
    <row r="1699" spans="1:5" x14ac:dyDescent="0.3">
      <c r="A1699">
        <v>17.909999999916181</v>
      </c>
      <c r="B1699">
        <v>3248.004150390625</v>
      </c>
      <c r="C1699">
        <v>7.7401086688041687E-2</v>
      </c>
      <c r="D1699">
        <v>7.7401086688041687E-2</v>
      </c>
      <c r="E1699">
        <v>54.942572799168431</v>
      </c>
    </row>
    <row r="1700" spans="1:5" x14ac:dyDescent="0.3">
      <c r="A1700">
        <v>17.919999999925494</v>
      </c>
      <c r="B1700">
        <v>3249.308837890625</v>
      </c>
      <c r="C1700">
        <v>7.7401094138622284E-2</v>
      </c>
      <c r="D1700">
        <v>7.7401094138622284E-2</v>
      </c>
      <c r="E1700">
        <v>54.942753043614232</v>
      </c>
    </row>
    <row r="1701" spans="1:5" x14ac:dyDescent="0.3">
      <c r="A1701">
        <v>17.929999999934807</v>
      </c>
      <c r="B1701">
        <v>3250.683837890625</v>
      </c>
      <c r="C1701">
        <v>7.7401094138622284E-2</v>
      </c>
      <c r="D1701">
        <v>7.7401094138622284E-2</v>
      </c>
      <c r="E1701">
        <v>54.942917075596654</v>
      </c>
    </row>
    <row r="1702" spans="1:5" x14ac:dyDescent="0.3">
      <c r="A1702">
        <v>17.939999999944121</v>
      </c>
      <c r="B1702">
        <v>3252.136962890625</v>
      </c>
      <c r="C1702">
        <v>7.7401094138622284E-2</v>
      </c>
      <c r="D1702">
        <v>7.7401094138622284E-2</v>
      </c>
      <c r="E1702">
        <v>54.943089690647923</v>
      </c>
    </row>
    <row r="1703" spans="1:5" x14ac:dyDescent="0.3">
      <c r="A1703">
        <v>17.949999999953434</v>
      </c>
      <c r="B1703">
        <v>3253.785400390625</v>
      </c>
      <c r="C1703">
        <v>7.7401094138622284E-2</v>
      </c>
      <c r="D1703">
        <v>7.7401094138622284E-2</v>
      </c>
      <c r="E1703">
        <v>54.943261352024876</v>
      </c>
    </row>
    <row r="1704" spans="1:5" x14ac:dyDescent="0.3">
      <c r="A1704">
        <v>17.959999999962747</v>
      </c>
      <c r="B1704">
        <v>3255.160400390625</v>
      </c>
      <c r="C1704">
        <v>7.7401094138622284E-2</v>
      </c>
      <c r="D1704">
        <v>7.7401094138622284E-2</v>
      </c>
      <c r="E1704">
        <v>54.943425384007298</v>
      </c>
    </row>
    <row r="1705" spans="1:5" x14ac:dyDescent="0.3">
      <c r="A1705">
        <v>17.96999999997206</v>
      </c>
      <c r="B1705">
        <v>3256.488525390625</v>
      </c>
      <c r="C1705">
        <v>7.7401094138622284E-2</v>
      </c>
      <c r="D1705">
        <v>7.7401094138622284E-2</v>
      </c>
      <c r="E1705">
        <v>54.943597999058568</v>
      </c>
    </row>
    <row r="1706" spans="1:5" x14ac:dyDescent="0.3">
      <c r="A1706">
        <v>17.979999999981374</v>
      </c>
      <c r="B1706">
        <v>3258.105712890625</v>
      </c>
      <c r="C1706">
        <v>7.7401094138622284E-2</v>
      </c>
      <c r="D1706">
        <v>7.7401094138622284E-2</v>
      </c>
      <c r="E1706">
        <v>54.943769660435521</v>
      </c>
    </row>
    <row r="1707" spans="1:5" x14ac:dyDescent="0.3">
      <c r="A1707">
        <v>17.989999999990687</v>
      </c>
      <c r="B1707">
        <v>3259.777587890625</v>
      </c>
      <c r="C1707">
        <v>7.7401094138622284E-2</v>
      </c>
      <c r="D1707">
        <v>7.7401094138622284E-2</v>
      </c>
      <c r="E1707">
        <v>54.943934646092259</v>
      </c>
    </row>
    <row r="1708" spans="1:5" x14ac:dyDescent="0.3">
      <c r="A1708">
        <v>18</v>
      </c>
      <c r="B1708">
        <v>3261.269775390625</v>
      </c>
      <c r="C1708">
        <v>7.7401094138622284E-2</v>
      </c>
      <c r="D1708">
        <v>7.7401094138622284E-2</v>
      </c>
      <c r="E1708">
        <v>54.944098678074681</v>
      </c>
    </row>
    <row r="1709" spans="1:5" x14ac:dyDescent="0.3">
      <c r="A1709">
        <v>18.010000000009313</v>
      </c>
      <c r="B1709">
        <v>3262.816650390625</v>
      </c>
      <c r="C1709">
        <v>7.7401094138622284E-2</v>
      </c>
      <c r="D1709">
        <v>7.7401094138622284E-2</v>
      </c>
      <c r="E1709">
        <v>54.944254126988255</v>
      </c>
    </row>
    <row r="1710" spans="1:5" x14ac:dyDescent="0.3">
      <c r="A1710">
        <v>18.019999999902211</v>
      </c>
      <c r="B1710">
        <v>3264.449462890625</v>
      </c>
      <c r="C1710">
        <v>7.7401094138622284E-2</v>
      </c>
      <c r="D1710">
        <v>7.7401094138622284E-2</v>
      </c>
      <c r="E1710">
        <v>54.944418158970677</v>
      </c>
    </row>
    <row r="1711" spans="1:5" x14ac:dyDescent="0.3">
      <c r="A1711">
        <v>18.029999999911524</v>
      </c>
      <c r="B1711">
        <v>3265.793212890625</v>
      </c>
      <c r="C1711">
        <v>7.7401094138622284E-2</v>
      </c>
      <c r="D1711">
        <v>7.7401094138622284E-2</v>
      </c>
      <c r="E1711">
        <v>54.944590774021947</v>
      </c>
    </row>
    <row r="1712" spans="1:5" x14ac:dyDescent="0.3">
      <c r="A1712">
        <v>18.039999999920838</v>
      </c>
      <c r="B1712">
        <v>3267.238525390625</v>
      </c>
      <c r="C1712">
        <v>7.7401094138622284E-2</v>
      </c>
      <c r="D1712">
        <v>7.7401094138622284E-2</v>
      </c>
      <c r="E1712">
        <v>54.944754806004369</v>
      </c>
    </row>
    <row r="1713" spans="1:5" x14ac:dyDescent="0.3">
      <c r="A1713">
        <v>18.049999999930151</v>
      </c>
      <c r="B1713">
        <v>3268.582275390625</v>
      </c>
      <c r="C1713">
        <v>7.7401094138622284E-2</v>
      </c>
      <c r="D1713">
        <v>7.7401094138622284E-2</v>
      </c>
      <c r="E1713">
        <v>54.944918837986791</v>
      </c>
    </row>
    <row r="1714" spans="1:5" x14ac:dyDescent="0.3">
      <c r="A1714">
        <v>18.059999999939464</v>
      </c>
      <c r="B1714">
        <v>3269.941650390625</v>
      </c>
      <c r="C1714">
        <v>7.7401094138622284E-2</v>
      </c>
      <c r="D1714">
        <v>7.7401094138622284E-2</v>
      </c>
      <c r="E1714">
        <v>54.945074286900365</v>
      </c>
    </row>
    <row r="1715" spans="1:5" x14ac:dyDescent="0.3">
      <c r="A1715">
        <v>18.069999999948777</v>
      </c>
      <c r="B1715">
        <v>3271.293212890625</v>
      </c>
      <c r="C1715">
        <v>7.7401094138622284E-2</v>
      </c>
      <c r="D1715">
        <v>7.7401094138622284E-2</v>
      </c>
      <c r="E1715">
        <v>54.945238318882787</v>
      </c>
    </row>
    <row r="1716" spans="1:5" x14ac:dyDescent="0.3">
      <c r="A1716">
        <v>18.07999999995809</v>
      </c>
      <c r="B1716">
        <v>3272.511962890625</v>
      </c>
      <c r="C1716">
        <v>7.8000001609325409E-2</v>
      </c>
      <c r="D1716">
        <v>7.8000001609325409E-2</v>
      </c>
      <c r="E1716">
        <v>54.945402350865209</v>
      </c>
    </row>
    <row r="1717" spans="1:5" x14ac:dyDescent="0.3">
      <c r="A1717">
        <v>18.089999999967404</v>
      </c>
      <c r="B1717">
        <v>3273.769775390625</v>
      </c>
      <c r="C1717">
        <v>7.800108939409256E-2</v>
      </c>
      <c r="D1717">
        <v>7.800108939409256E-2</v>
      </c>
      <c r="E1717">
        <v>54.945558753453099</v>
      </c>
    </row>
    <row r="1718" spans="1:5" x14ac:dyDescent="0.3">
      <c r="A1718">
        <v>18.099999999976717</v>
      </c>
      <c r="B1718">
        <v>3275.011962890625</v>
      </c>
      <c r="C1718">
        <v>7.800108939409256E-2</v>
      </c>
      <c r="D1718">
        <v>7.800108939409256E-2</v>
      </c>
      <c r="E1718">
        <v>54.945722785435521</v>
      </c>
    </row>
    <row r="1719" spans="1:5" x14ac:dyDescent="0.3">
      <c r="A1719">
        <v>18.10999999998603</v>
      </c>
      <c r="B1719">
        <v>3276.308837890625</v>
      </c>
      <c r="C1719">
        <v>7.800108939409256E-2</v>
      </c>
      <c r="D1719">
        <v>7.800108939409256E-2</v>
      </c>
      <c r="E1719">
        <v>54.945894446812474</v>
      </c>
    </row>
    <row r="1720" spans="1:5" x14ac:dyDescent="0.3">
      <c r="A1720">
        <v>18.119999999995343</v>
      </c>
      <c r="B1720">
        <v>3277.465087890625</v>
      </c>
      <c r="C1720">
        <v>7.800108939409256E-2</v>
      </c>
      <c r="D1720">
        <v>7.800108939409256E-2</v>
      </c>
      <c r="E1720">
        <v>54.946067061863744</v>
      </c>
    </row>
    <row r="1721" spans="1:5" x14ac:dyDescent="0.3">
      <c r="A1721">
        <v>18.130000000004657</v>
      </c>
      <c r="B1721">
        <v>3278.801025390625</v>
      </c>
      <c r="C1721">
        <v>7.7402181923389435E-2</v>
      </c>
      <c r="D1721">
        <v>7.7402181923389435E-2</v>
      </c>
      <c r="E1721">
        <v>54.946231093846166</v>
      </c>
    </row>
    <row r="1722" spans="1:5" x14ac:dyDescent="0.3">
      <c r="A1722">
        <v>18.139999999897555</v>
      </c>
      <c r="B1722">
        <v>3280.066650390625</v>
      </c>
      <c r="C1722">
        <v>7.800108939409256E-2</v>
      </c>
      <c r="D1722">
        <v>7.800108939409256E-2</v>
      </c>
      <c r="E1722">
        <v>54.946395125828587</v>
      </c>
    </row>
    <row r="1723" spans="1:5" x14ac:dyDescent="0.3">
      <c r="A1723">
        <v>18.149999999906868</v>
      </c>
      <c r="B1723">
        <v>3281.293212890625</v>
      </c>
      <c r="C1723">
        <v>7.800108939409256E-2</v>
      </c>
      <c r="D1723">
        <v>7.800108939409256E-2</v>
      </c>
      <c r="E1723">
        <v>54.946575370274388</v>
      </c>
    </row>
    <row r="1724" spans="1:5" x14ac:dyDescent="0.3">
      <c r="A1724">
        <v>18.159999999916181</v>
      </c>
      <c r="B1724">
        <v>3282.558837890625</v>
      </c>
      <c r="C1724">
        <v>7.800108939409256E-2</v>
      </c>
      <c r="D1724">
        <v>7.800108939409256E-2</v>
      </c>
      <c r="E1724">
        <v>54.94673940225681</v>
      </c>
    </row>
    <row r="1725" spans="1:5" x14ac:dyDescent="0.3">
      <c r="A1725">
        <v>18.169999999925494</v>
      </c>
      <c r="B1725">
        <v>3283.965087890625</v>
      </c>
      <c r="C1725">
        <v>7.800108939409256E-2</v>
      </c>
      <c r="D1725">
        <v>7.800108939409256E-2</v>
      </c>
      <c r="E1725">
        <v>54.94691201730808</v>
      </c>
    </row>
    <row r="1726" spans="1:5" x14ac:dyDescent="0.3">
      <c r="A1726">
        <v>18.179999999934807</v>
      </c>
      <c r="B1726">
        <v>3285.301025390625</v>
      </c>
      <c r="C1726">
        <v>7.800108939409256E-2</v>
      </c>
      <c r="D1726">
        <v>7.800108939409256E-2</v>
      </c>
      <c r="E1726">
        <v>54.947084632359349</v>
      </c>
    </row>
    <row r="1727" spans="1:5" x14ac:dyDescent="0.3">
      <c r="A1727">
        <v>18.189999999944121</v>
      </c>
      <c r="B1727">
        <v>3286.597900390625</v>
      </c>
      <c r="C1727">
        <v>7.800108939409256E-2</v>
      </c>
      <c r="D1727">
        <v>7.800108939409256E-2</v>
      </c>
      <c r="E1727">
        <v>54.947248664341771</v>
      </c>
    </row>
    <row r="1728" spans="1:5" x14ac:dyDescent="0.3">
      <c r="A1728">
        <v>18.199999999953434</v>
      </c>
      <c r="B1728">
        <v>3287.777587890625</v>
      </c>
      <c r="C1728">
        <v>7.800108939409256E-2</v>
      </c>
      <c r="D1728">
        <v>7.800108939409256E-2</v>
      </c>
      <c r="E1728">
        <v>54.947412696324193</v>
      </c>
    </row>
    <row r="1729" spans="1:5" x14ac:dyDescent="0.3">
      <c r="A1729">
        <v>18.209999999962747</v>
      </c>
      <c r="B1729">
        <v>3289.051025390625</v>
      </c>
      <c r="C1729">
        <v>7.800108939409256E-2</v>
      </c>
      <c r="D1729">
        <v>7.800108939409256E-2</v>
      </c>
      <c r="E1729">
        <v>54.947568145237767</v>
      </c>
    </row>
    <row r="1730" spans="1:5" x14ac:dyDescent="0.3">
      <c r="A1730">
        <v>18.21999999997206</v>
      </c>
      <c r="B1730">
        <v>3290.410400390625</v>
      </c>
      <c r="C1730">
        <v>7.800108939409256E-2</v>
      </c>
      <c r="D1730">
        <v>7.800108939409256E-2</v>
      </c>
      <c r="E1730">
        <v>54.947749343357884</v>
      </c>
    </row>
    <row r="1731" spans="1:5" x14ac:dyDescent="0.3">
      <c r="A1731">
        <v>18.229999999981374</v>
      </c>
      <c r="B1731">
        <v>3291.730712890625</v>
      </c>
      <c r="C1731">
        <v>7.800108939409256E-2</v>
      </c>
      <c r="D1731">
        <v>7.800108939409256E-2</v>
      </c>
      <c r="E1731">
        <v>54.947921004734837</v>
      </c>
    </row>
    <row r="1732" spans="1:5" x14ac:dyDescent="0.3">
      <c r="A1732">
        <v>18.239999999990687</v>
      </c>
      <c r="B1732">
        <v>3293.097900390625</v>
      </c>
      <c r="C1732">
        <v>7.800108939409256E-2</v>
      </c>
      <c r="D1732">
        <v>7.800108939409256E-2</v>
      </c>
      <c r="E1732">
        <v>54.948085036717259</v>
      </c>
    </row>
    <row r="1733" spans="1:5" x14ac:dyDescent="0.3">
      <c r="A1733">
        <v>18.25</v>
      </c>
      <c r="B1733">
        <v>3294.535400390625</v>
      </c>
      <c r="C1733">
        <v>7.800108939409256E-2</v>
      </c>
      <c r="D1733">
        <v>7.800108939409256E-2</v>
      </c>
      <c r="E1733">
        <v>54.948257651768529</v>
      </c>
    </row>
    <row r="1734" spans="1:5" x14ac:dyDescent="0.3">
      <c r="A1734">
        <v>18.260000000009313</v>
      </c>
      <c r="B1734">
        <v>3295.902587890625</v>
      </c>
      <c r="C1734">
        <v>7.800108939409256E-2</v>
      </c>
      <c r="D1734">
        <v>7.800108939409256E-2</v>
      </c>
      <c r="E1734">
        <v>54.948413100682103</v>
      </c>
    </row>
    <row r="1735" spans="1:5" x14ac:dyDescent="0.3">
      <c r="A1735">
        <v>18.269999999902211</v>
      </c>
      <c r="B1735">
        <v>3297.090087890625</v>
      </c>
      <c r="C1735">
        <v>7.800108939409256E-2</v>
      </c>
      <c r="D1735">
        <v>7.800108939409256E-2</v>
      </c>
      <c r="E1735">
        <v>54.948577132664525</v>
      </c>
    </row>
    <row r="1736" spans="1:5" x14ac:dyDescent="0.3">
      <c r="A1736">
        <v>18.279999999911524</v>
      </c>
      <c r="B1736">
        <v>3298.394775390625</v>
      </c>
      <c r="C1736">
        <v>7.8599996864795685E-2</v>
      </c>
      <c r="D1736">
        <v>7.8599996864795685E-2</v>
      </c>
      <c r="E1736">
        <v>54.948749747715794</v>
      </c>
    </row>
    <row r="1737" spans="1:5" x14ac:dyDescent="0.3">
      <c r="A1737">
        <v>18.289999999920838</v>
      </c>
      <c r="B1737">
        <v>3299.707275390625</v>
      </c>
      <c r="C1737">
        <v>7.8601084649562836E-2</v>
      </c>
      <c r="D1737">
        <v>7.8601084649562836E-2</v>
      </c>
      <c r="E1737">
        <v>54.948913779698216</v>
      </c>
    </row>
    <row r="1738" spans="1:5" x14ac:dyDescent="0.3">
      <c r="A1738">
        <v>18.299999999930151</v>
      </c>
      <c r="B1738">
        <v>3301.160400390625</v>
      </c>
      <c r="C1738">
        <v>7.8601092100143433E-2</v>
      </c>
      <c r="D1738">
        <v>7.8601092100143433E-2</v>
      </c>
      <c r="E1738">
        <v>54.949069228611791</v>
      </c>
    </row>
    <row r="1739" spans="1:5" x14ac:dyDescent="0.3">
      <c r="A1739">
        <v>18.309999999939464</v>
      </c>
      <c r="B1739">
        <v>3302.504150390625</v>
      </c>
      <c r="C1739">
        <v>7.8601092100143433E-2</v>
      </c>
      <c r="D1739">
        <v>7.8601092100143433E-2</v>
      </c>
      <c r="E1739">
        <v>54.949234214268529</v>
      </c>
    </row>
    <row r="1740" spans="1:5" x14ac:dyDescent="0.3">
      <c r="A1740">
        <v>18.319999999948777</v>
      </c>
      <c r="B1740">
        <v>3303.808837890625</v>
      </c>
      <c r="C1740">
        <v>7.8601092100143433E-2</v>
      </c>
      <c r="D1740">
        <v>7.8601092100143433E-2</v>
      </c>
      <c r="E1740">
        <v>54.949405875645482</v>
      </c>
    </row>
    <row r="1741" spans="1:5" x14ac:dyDescent="0.3">
      <c r="A1741">
        <v>18.32999999995809</v>
      </c>
      <c r="B1741">
        <v>3305.183837890625</v>
      </c>
      <c r="C1741">
        <v>7.8601092100143433E-2</v>
      </c>
      <c r="D1741">
        <v>7.8601092100143433E-2</v>
      </c>
      <c r="E1741">
        <v>54.949569907627904</v>
      </c>
    </row>
    <row r="1742" spans="1:5" x14ac:dyDescent="0.3">
      <c r="A1742">
        <v>18.339999999967404</v>
      </c>
      <c r="B1742">
        <v>3306.386962890625</v>
      </c>
      <c r="C1742">
        <v>7.8601092100143433E-2</v>
      </c>
      <c r="D1742">
        <v>7.8601092100143433E-2</v>
      </c>
      <c r="E1742">
        <v>54.949742522679173</v>
      </c>
    </row>
    <row r="1743" spans="1:5" x14ac:dyDescent="0.3">
      <c r="A1743">
        <v>18.349999999976717</v>
      </c>
      <c r="B1743">
        <v>3307.730712890625</v>
      </c>
      <c r="C1743">
        <v>7.8601092100143433E-2</v>
      </c>
      <c r="D1743">
        <v>7.8601092100143433E-2</v>
      </c>
      <c r="E1743">
        <v>54.949906554661595</v>
      </c>
    </row>
    <row r="1744" spans="1:5" x14ac:dyDescent="0.3">
      <c r="A1744">
        <v>18.35999999998603</v>
      </c>
      <c r="B1744">
        <v>3309.097900390625</v>
      </c>
      <c r="C1744">
        <v>7.8601092100143433E-2</v>
      </c>
      <c r="D1744">
        <v>7.8601092100143433E-2</v>
      </c>
      <c r="E1744">
        <v>54.950079169712865</v>
      </c>
    </row>
    <row r="1745" spans="1:5" x14ac:dyDescent="0.3">
      <c r="A1745">
        <v>18.369999999995343</v>
      </c>
      <c r="B1745">
        <v>3310.558837890625</v>
      </c>
      <c r="C1745">
        <v>7.8601092100143433E-2</v>
      </c>
      <c r="D1745">
        <v>7.8601092100143433E-2</v>
      </c>
      <c r="E1745">
        <v>54.950243201695287</v>
      </c>
    </row>
    <row r="1746" spans="1:5" x14ac:dyDescent="0.3">
      <c r="A1746">
        <v>18.380000000004657</v>
      </c>
      <c r="B1746">
        <v>3312.019775390625</v>
      </c>
      <c r="C1746">
        <v>7.8601092100143433E-2</v>
      </c>
      <c r="D1746">
        <v>7.8601092100143433E-2</v>
      </c>
      <c r="E1746">
        <v>54.95041486307224</v>
      </c>
    </row>
    <row r="1747" spans="1:5" x14ac:dyDescent="0.3">
      <c r="A1747">
        <v>18.389999999897555</v>
      </c>
      <c r="B1747">
        <v>3313.426025390625</v>
      </c>
      <c r="C1747">
        <v>7.8601092100143433E-2</v>
      </c>
      <c r="D1747">
        <v>7.8601092100143433E-2</v>
      </c>
      <c r="E1747">
        <v>54.950587478123509</v>
      </c>
    </row>
    <row r="1748" spans="1:5" x14ac:dyDescent="0.3">
      <c r="A1748">
        <v>18.399999999906868</v>
      </c>
      <c r="B1748">
        <v>3314.722900390625</v>
      </c>
      <c r="C1748">
        <v>7.8601092100143433E-2</v>
      </c>
      <c r="D1748">
        <v>7.8601092100143433E-2</v>
      </c>
      <c r="E1748">
        <v>54.950751510105931</v>
      </c>
    </row>
    <row r="1749" spans="1:5" x14ac:dyDescent="0.3">
      <c r="A1749">
        <v>18.409999999916181</v>
      </c>
      <c r="B1749">
        <v>3316.160400390625</v>
      </c>
      <c r="C1749">
        <v>7.8601092100143433E-2</v>
      </c>
      <c r="D1749">
        <v>7.8601092100143433E-2</v>
      </c>
      <c r="E1749">
        <v>54.950924125157201</v>
      </c>
    </row>
    <row r="1750" spans="1:5" x14ac:dyDescent="0.3">
      <c r="A1750">
        <v>18.419999999925494</v>
      </c>
      <c r="B1750">
        <v>3317.488525390625</v>
      </c>
      <c r="C1750">
        <v>7.8601092100143433E-2</v>
      </c>
      <c r="D1750">
        <v>7.8601092100143433E-2</v>
      </c>
      <c r="E1750">
        <v>54.951095786534154</v>
      </c>
    </row>
    <row r="1751" spans="1:5" x14ac:dyDescent="0.3">
      <c r="A1751">
        <v>18.429999999934807</v>
      </c>
      <c r="B1751">
        <v>3318.793212890625</v>
      </c>
      <c r="C1751">
        <v>7.8601092100143433E-2</v>
      </c>
      <c r="D1751">
        <v>7.8601092100143433E-2</v>
      </c>
      <c r="E1751">
        <v>54.951259818516576</v>
      </c>
    </row>
    <row r="1752" spans="1:5" x14ac:dyDescent="0.3">
      <c r="A1752">
        <v>18.439999999944121</v>
      </c>
      <c r="B1752">
        <v>3320.097900390625</v>
      </c>
      <c r="C1752">
        <v>7.8601092100143433E-2</v>
      </c>
      <c r="D1752">
        <v>7.8601092100143433E-2</v>
      </c>
      <c r="E1752">
        <v>54.951432433567845</v>
      </c>
    </row>
    <row r="1753" spans="1:5" x14ac:dyDescent="0.3">
      <c r="A1753">
        <v>18.449999999953434</v>
      </c>
      <c r="B1753">
        <v>3321.269775390625</v>
      </c>
      <c r="C1753">
        <v>7.8601092100143433E-2</v>
      </c>
      <c r="D1753">
        <v>7.8601092100143433E-2</v>
      </c>
      <c r="E1753">
        <v>54.951587882481419</v>
      </c>
    </row>
    <row r="1754" spans="1:5" x14ac:dyDescent="0.3">
      <c r="A1754">
        <v>18.459999999962747</v>
      </c>
      <c r="B1754">
        <v>3322.551025390625</v>
      </c>
      <c r="C1754">
        <v>7.8601092100143433E-2</v>
      </c>
      <c r="D1754">
        <v>7.8601092100143433E-2</v>
      </c>
      <c r="E1754">
        <v>54.95174428506931</v>
      </c>
    </row>
    <row r="1755" spans="1:5" x14ac:dyDescent="0.3">
      <c r="A1755">
        <v>18.46999999997206</v>
      </c>
      <c r="B1755">
        <v>3323.871337890625</v>
      </c>
      <c r="C1755">
        <v>7.8601092100143433E-2</v>
      </c>
      <c r="D1755">
        <v>7.8601092100143433E-2</v>
      </c>
      <c r="E1755">
        <v>54.951915946446263</v>
      </c>
    </row>
    <row r="1756" spans="1:5" x14ac:dyDescent="0.3">
      <c r="A1756">
        <v>18.479999999981374</v>
      </c>
      <c r="B1756">
        <v>3325.191650390625</v>
      </c>
      <c r="C1756">
        <v>7.8601092100143433E-2</v>
      </c>
      <c r="D1756">
        <v>7.8601092100143433E-2</v>
      </c>
      <c r="E1756">
        <v>54.952079978428685</v>
      </c>
    </row>
    <row r="1757" spans="1:5" x14ac:dyDescent="0.3">
      <c r="A1757">
        <v>18.489999999990687</v>
      </c>
      <c r="B1757">
        <v>3326.410400390625</v>
      </c>
      <c r="C1757">
        <v>7.8601092100143433E-2</v>
      </c>
      <c r="D1757">
        <v>7.8601092100143433E-2</v>
      </c>
      <c r="E1757">
        <v>54.952236381016576</v>
      </c>
    </row>
    <row r="1758" spans="1:5" x14ac:dyDescent="0.3">
      <c r="A1758">
        <v>18.5</v>
      </c>
      <c r="B1758">
        <v>3327.722900390625</v>
      </c>
      <c r="C1758">
        <v>7.8601092100143433E-2</v>
      </c>
      <c r="D1758">
        <v>7.8601092100143433E-2</v>
      </c>
      <c r="E1758">
        <v>54.952400412998998</v>
      </c>
    </row>
    <row r="1759" spans="1:5" x14ac:dyDescent="0.3">
      <c r="A1759">
        <v>18.510000000009313</v>
      </c>
      <c r="B1759">
        <v>3328.894775390625</v>
      </c>
      <c r="C1759">
        <v>7.8601092100143433E-2</v>
      </c>
      <c r="D1759">
        <v>7.8601092100143433E-2</v>
      </c>
      <c r="E1759">
        <v>54.952573028050267</v>
      </c>
    </row>
    <row r="1760" spans="1:5" x14ac:dyDescent="0.3">
      <c r="A1760">
        <v>18.519999999902211</v>
      </c>
      <c r="B1760">
        <v>3330.269775390625</v>
      </c>
      <c r="C1760">
        <v>7.8601092100143433E-2</v>
      </c>
      <c r="D1760">
        <v>7.8601092100143433E-2</v>
      </c>
      <c r="E1760">
        <v>54.952737060032689</v>
      </c>
    </row>
    <row r="1761" spans="1:5" x14ac:dyDescent="0.3">
      <c r="A1761">
        <v>18.529999999911524</v>
      </c>
      <c r="B1761">
        <v>3331.582275390625</v>
      </c>
      <c r="C1761">
        <v>7.9199999570846558E-2</v>
      </c>
      <c r="D1761">
        <v>7.9199999570846558E-2</v>
      </c>
      <c r="E1761">
        <v>54.952883925877416</v>
      </c>
    </row>
    <row r="1762" spans="1:5" x14ac:dyDescent="0.3">
      <c r="A1762">
        <v>18.539999999920838</v>
      </c>
      <c r="B1762">
        <v>3333.027587890625</v>
      </c>
      <c r="C1762">
        <v>7.9201087355613708E-2</v>
      </c>
      <c r="D1762">
        <v>7.9201087355613708E-2</v>
      </c>
      <c r="E1762">
        <v>54.953048911534154</v>
      </c>
    </row>
    <row r="1763" spans="1:5" x14ac:dyDescent="0.3">
      <c r="A1763">
        <v>18.549999999930151</v>
      </c>
      <c r="B1763">
        <v>3334.332275390625</v>
      </c>
      <c r="C1763">
        <v>7.9201094806194305E-2</v>
      </c>
      <c r="D1763">
        <v>7.9201094806194305E-2</v>
      </c>
      <c r="E1763">
        <v>54.953220572911107</v>
      </c>
    </row>
    <row r="1764" spans="1:5" x14ac:dyDescent="0.3">
      <c r="A1764">
        <v>18.559999999939464</v>
      </c>
      <c r="B1764">
        <v>3335.761962890625</v>
      </c>
      <c r="C1764">
        <v>7.9201094806194305E-2</v>
      </c>
      <c r="D1764">
        <v>7.9201094806194305E-2</v>
      </c>
      <c r="E1764">
        <v>54.953384604893529</v>
      </c>
    </row>
    <row r="1765" spans="1:5" x14ac:dyDescent="0.3">
      <c r="A1765">
        <v>18.569999999948777</v>
      </c>
      <c r="B1765">
        <v>3337.058837890625</v>
      </c>
      <c r="C1765">
        <v>7.9201094806194305E-2</v>
      </c>
      <c r="D1765">
        <v>7.9201094806194305E-2</v>
      </c>
      <c r="E1765">
        <v>54.95356484933933</v>
      </c>
    </row>
    <row r="1766" spans="1:5" x14ac:dyDescent="0.3">
      <c r="A1766">
        <v>18.57999999995809</v>
      </c>
      <c r="B1766">
        <v>3338.285400390625</v>
      </c>
      <c r="C1766">
        <v>7.9201094806194305E-2</v>
      </c>
      <c r="D1766">
        <v>7.9201094806194305E-2</v>
      </c>
      <c r="E1766">
        <v>54.953728881321751</v>
      </c>
    </row>
    <row r="1767" spans="1:5" x14ac:dyDescent="0.3">
      <c r="A1767">
        <v>18.589999999967404</v>
      </c>
      <c r="B1767">
        <v>3339.644775390625</v>
      </c>
      <c r="C1767">
        <v>7.9201094806194305E-2</v>
      </c>
      <c r="D1767">
        <v>7.9201094806194305E-2</v>
      </c>
      <c r="E1767">
        <v>54.95389386697849</v>
      </c>
    </row>
    <row r="1768" spans="1:5" x14ac:dyDescent="0.3">
      <c r="A1768">
        <v>18.599999999976717</v>
      </c>
      <c r="B1768">
        <v>3340.976806640625</v>
      </c>
      <c r="C1768">
        <v>7.9201094806194305E-2</v>
      </c>
      <c r="D1768">
        <v>7.9201094806194305E-2</v>
      </c>
      <c r="E1768">
        <v>54.954066184006535</v>
      </c>
    </row>
    <row r="1769" spans="1:5" x14ac:dyDescent="0.3">
      <c r="A1769">
        <v>18.60999999998603</v>
      </c>
      <c r="B1769">
        <v>3342.297119140625</v>
      </c>
      <c r="C1769">
        <v>7.9201094806194305E-2</v>
      </c>
      <c r="D1769">
        <v>7.9201094806194305E-2</v>
      </c>
      <c r="E1769">
        <v>54.954237845383489</v>
      </c>
    </row>
    <row r="1770" spans="1:5" x14ac:dyDescent="0.3">
      <c r="A1770">
        <v>18.619999999995343</v>
      </c>
      <c r="B1770">
        <v>3343.484619140625</v>
      </c>
      <c r="C1770">
        <v>7.9201094806194305E-2</v>
      </c>
      <c r="D1770">
        <v>7.9201094806194305E-2</v>
      </c>
      <c r="E1770">
        <v>54.954410460434758</v>
      </c>
    </row>
    <row r="1771" spans="1:5" x14ac:dyDescent="0.3">
      <c r="A1771">
        <v>18.630000000004657</v>
      </c>
      <c r="B1771">
        <v>3344.867431640625</v>
      </c>
      <c r="C1771">
        <v>7.9201094806194305E-2</v>
      </c>
      <c r="D1771">
        <v>7.9201094806194305E-2</v>
      </c>
      <c r="E1771">
        <v>54.954582121811711</v>
      </c>
    </row>
    <row r="1772" spans="1:5" x14ac:dyDescent="0.3">
      <c r="A1772">
        <v>18.639999999897555</v>
      </c>
      <c r="B1772">
        <v>3346.187744140625</v>
      </c>
      <c r="C1772">
        <v>7.9201094806194305E-2</v>
      </c>
      <c r="D1772">
        <v>7.9201094806194305E-2</v>
      </c>
      <c r="E1772">
        <v>54.954754736862981</v>
      </c>
    </row>
    <row r="1773" spans="1:5" x14ac:dyDescent="0.3">
      <c r="A1773">
        <v>18.649999999906868</v>
      </c>
      <c r="B1773">
        <v>3347.586181640625</v>
      </c>
      <c r="C1773">
        <v>7.9201094806194305E-2</v>
      </c>
      <c r="D1773">
        <v>7.9201094806194305E-2</v>
      </c>
      <c r="E1773">
        <v>54.954911139450871</v>
      </c>
    </row>
    <row r="1774" spans="1:5" x14ac:dyDescent="0.3">
      <c r="A1774">
        <v>18.659999999916181</v>
      </c>
      <c r="B1774">
        <v>3348.867431640625</v>
      </c>
      <c r="C1774">
        <v>7.9201094806194305E-2</v>
      </c>
      <c r="D1774">
        <v>7.9201094806194305E-2</v>
      </c>
      <c r="E1774">
        <v>54.955082800827824</v>
      </c>
    </row>
    <row r="1775" spans="1:5" x14ac:dyDescent="0.3">
      <c r="A1775">
        <v>18.669999999925494</v>
      </c>
      <c r="B1775">
        <v>3350.187744140625</v>
      </c>
      <c r="C1775">
        <v>7.9201094806194305E-2</v>
      </c>
      <c r="D1775">
        <v>7.9201094806194305E-2</v>
      </c>
      <c r="E1775">
        <v>54.955255415879094</v>
      </c>
    </row>
    <row r="1776" spans="1:5" x14ac:dyDescent="0.3">
      <c r="A1776">
        <v>18.679999999934807</v>
      </c>
      <c r="B1776">
        <v>3351.617431640625</v>
      </c>
      <c r="C1776">
        <v>7.9201094806194305E-2</v>
      </c>
      <c r="D1776">
        <v>7.9201094806194305E-2</v>
      </c>
      <c r="E1776">
        <v>54.955410864792668</v>
      </c>
    </row>
    <row r="1777" spans="1:5" x14ac:dyDescent="0.3">
      <c r="A1777">
        <v>18.689999999944121</v>
      </c>
      <c r="B1777">
        <v>3353.023681640625</v>
      </c>
      <c r="C1777">
        <v>7.9201094806194305E-2</v>
      </c>
      <c r="D1777">
        <v>7.9201094806194305E-2</v>
      </c>
      <c r="E1777">
        <v>54.955583479843938</v>
      </c>
    </row>
    <row r="1778" spans="1:5" x14ac:dyDescent="0.3">
      <c r="A1778">
        <v>18.699999999953434</v>
      </c>
      <c r="B1778">
        <v>3354.265869140625</v>
      </c>
      <c r="C1778">
        <v>7.9201094806194305E-2</v>
      </c>
      <c r="D1778">
        <v>7.9201094806194305E-2</v>
      </c>
      <c r="E1778">
        <v>54.95574751182636</v>
      </c>
    </row>
    <row r="1779" spans="1:5" x14ac:dyDescent="0.3">
      <c r="A1779">
        <v>18.709999999962747</v>
      </c>
      <c r="B1779">
        <v>3355.625244140625</v>
      </c>
      <c r="C1779">
        <v>7.9201094806194305E-2</v>
      </c>
      <c r="D1779">
        <v>7.9201094806194305E-2</v>
      </c>
      <c r="E1779">
        <v>54.955895331345403</v>
      </c>
    </row>
    <row r="1780" spans="1:5" x14ac:dyDescent="0.3">
      <c r="A1780">
        <v>18.71999999997206</v>
      </c>
      <c r="B1780">
        <v>3356.953369140625</v>
      </c>
      <c r="C1780">
        <v>7.980000227689743E-2</v>
      </c>
      <c r="D1780">
        <v>7.980000227689743E-2</v>
      </c>
      <c r="E1780">
        <v>54.956059363327824</v>
      </c>
    </row>
    <row r="1781" spans="1:5" x14ac:dyDescent="0.3">
      <c r="A1781">
        <v>18.729999999981374</v>
      </c>
      <c r="B1781">
        <v>3358.101806640625</v>
      </c>
      <c r="C1781">
        <v>7.9801090061664581E-2</v>
      </c>
      <c r="D1781">
        <v>7.9801090061664581E-2</v>
      </c>
      <c r="E1781">
        <v>54.956231024704778</v>
      </c>
    </row>
    <row r="1782" spans="1:5" x14ac:dyDescent="0.3">
      <c r="A1782">
        <v>18.739999999990687</v>
      </c>
      <c r="B1782">
        <v>3359.203369140625</v>
      </c>
      <c r="C1782">
        <v>7.9801090061664581E-2</v>
      </c>
      <c r="D1782">
        <v>7.9801090061664581E-2</v>
      </c>
      <c r="E1782">
        <v>54.956396010361516</v>
      </c>
    </row>
    <row r="1783" spans="1:5" x14ac:dyDescent="0.3">
      <c r="A1783">
        <v>18.75</v>
      </c>
      <c r="B1783">
        <v>3360.547119140625</v>
      </c>
      <c r="C1783">
        <v>7.9801090061664581E-2</v>
      </c>
      <c r="D1783">
        <v>7.9801090061664581E-2</v>
      </c>
      <c r="E1783">
        <v>54.956567671738469</v>
      </c>
    </row>
    <row r="1784" spans="1:5" x14ac:dyDescent="0.3">
      <c r="A1784">
        <v>18.760000000009313</v>
      </c>
      <c r="B1784">
        <v>3361.758056640625</v>
      </c>
      <c r="C1784">
        <v>7.9801090061664581E-2</v>
      </c>
      <c r="D1784">
        <v>7.9801090061664581E-2</v>
      </c>
      <c r="E1784">
        <v>54.95672407432636</v>
      </c>
    </row>
    <row r="1785" spans="1:5" x14ac:dyDescent="0.3">
      <c r="A1785">
        <v>18.769999999902211</v>
      </c>
      <c r="B1785">
        <v>3363.093994140625</v>
      </c>
      <c r="C1785">
        <v>7.9801090061664581E-2</v>
      </c>
      <c r="D1785">
        <v>7.9801090061664581E-2</v>
      </c>
      <c r="E1785">
        <v>54.956895735703313</v>
      </c>
    </row>
    <row r="1786" spans="1:5" x14ac:dyDescent="0.3">
      <c r="A1786">
        <v>18.779999999911524</v>
      </c>
      <c r="B1786">
        <v>3364.351806640625</v>
      </c>
      <c r="C1786">
        <v>7.9801090061664581E-2</v>
      </c>
      <c r="D1786">
        <v>7.9801090061664581E-2</v>
      </c>
      <c r="E1786">
        <v>54.957068350754582</v>
      </c>
    </row>
    <row r="1787" spans="1:5" x14ac:dyDescent="0.3">
      <c r="A1787">
        <v>18.789999999920838</v>
      </c>
      <c r="B1787">
        <v>3365.734619140625</v>
      </c>
      <c r="C1787">
        <v>7.9801090061664581E-2</v>
      </c>
      <c r="D1787">
        <v>7.9801090061664581E-2</v>
      </c>
      <c r="E1787">
        <v>54.957232382737004</v>
      </c>
    </row>
    <row r="1788" spans="1:5" x14ac:dyDescent="0.3">
      <c r="A1788">
        <v>18.799999999930151</v>
      </c>
      <c r="B1788">
        <v>3367.258056640625</v>
      </c>
      <c r="C1788">
        <v>7.9801090061664581E-2</v>
      </c>
      <c r="D1788">
        <v>7.9801090061664581E-2</v>
      </c>
      <c r="E1788">
        <v>54.957404997788274</v>
      </c>
    </row>
    <row r="1789" spans="1:5" x14ac:dyDescent="0.3">
      <c r="A1789">
        <v>18.809999999939464</v>
      </c>
      <c r="B1789">
        <v>3368.578369140625</v>
      </c>
      <c r="C1789">
        <v>7.9801090061664581E-2</v>
      </c>
      <c r="D1789">
        <v>7.9801090061664581E-2</v>
      </c>
      <c r="E1789">
        <v>54.957569029770696</v>
      </c>
    </row>
    <row r="1790" spans="1:5" x14ac:dyDescent="0.3">
      <c r="A1790">
        <v>18.819999999948777</v>
      </c>
      <c r="B1790">
        <v>3370.054931640625</v>
      </c>
      <c r="C1790">
        <v>7.9801090061664581E-2</v>
      </c>
      <c r="D1790">
        <v>7.9801090061664581E-2</v>
      </c>
      <c r="E1790">
        <v>54.957749274216496</v>
      </c>
    </row>
    <row r="1791" spans="1:5" x14ac:dyDescent="0.3">
      <c r="A1791">
        <v>18.82999999995809</v>
      </c>
      <c r="B1791">
        <v>3371.539306640625</v>
      </c>
      <c r="C1791">
        <v>7.9801090061664581E-2</v>
      </c>
      <c r="D1791">
        <v>7.9801090061664581E-2</v>
      </c>
      <c r="E1791">
        <v>54.957921889267766</v>
      </c>
    </row>
    <row r="1792" spans="1:5" x14ac:dyDescent="0.3">
      <c r="A1792">
        <v>18.839999999967404</v>
      </c>
      <c r="B1792">
        <v>3373.086181640625</v>
      </c>
      <c r="C1792">
        <v>7.9801090061664581E-2</v>
      </c>
      <c r="D1792">
        <v>7.9801090061664581E-2</v>
      </c>
      <c r="E1792">
        <v>54.958085921250188</v>
      </c>
    </row>
    <row r="1793" spans="1:5" x14ac:dyDescent="0.3">
      <c r="A1793">
        <v>18.849999999976717</v>
      </c>
      <c r="B1793">
        <v>3374.414306640625</v>
      </c>
      <c r="C1793">
        <v>7.9801090061664581E-2</v>
      </c>
      <c r="D1793">
        <v>7.9801090061664581E-2</v>
      </c>
      <c r="E1793">
        <v>54.958241370163762</v>
      </c>
    </row>
    <row r="1794" spans="1:5" x14ac:dyDescent="0.3">
      <c r="A1794">
        <v>18.85999999998603</v>
      </c>
      <c r="B1794">
        <v>3375.820556640625</v>
      </c>
      <c r="C1794">
        <v>7.9801090061664581E-2</v>
      </c>
      <c r="D1794">
        <v>7.9801090061664581E-2</v>
      </c>
      <c r="E1794">
        <v>54.958405402146184</v>
      </c>
    </row>
    <row r="1795" spans="1:5" x14ac:dyDescent="0.3">
      <c r="A1795">
        <v>18.869999999995343</v>
      </c>
      <c r="B1795">
        <v>3377.031494140625</v>
      </c>
      <c r="C1795">
        <v>7.9801090061664581E-2</v>
      </c>
      <c r="D1795">
        <v>7.9801090061664581E-2</v>
      </c>
      <c r="E1795">
        <v>54.958585646591985</v>
      </c>
    </row>
    <row r="1796" spans="1:5" x14ac:dyDescent="0.3">
      <c r="A1796">
        <v>18.880000000004657</v>
      </c>
      <c r="B1796">
        <v>3378.289306640625</v>
      </c>
      <c r="C1796">
        <v>7.9801090061664581E-2</v>
      </c>
      <c r="D1796">
        <v>7.9801090061664581E-2</v>
      </c>
      <c r="E1796">
        <v>54.958749678574407</v>
      </c>
    </row>
    <row r="1797" spans="1:5" x14ac:dyDescent="0.3">
      <c r="A1797">
        <v>18.889999999897555</v>
      </c>
      <c r="B1797">
        <v>3379.500244140625</v>
      </c>
      <c r="C1797">
        <v>7.9801090061664581E-2</v>
      </c>
      <c r="D1797">
        <v>7.9801090061664581E-2</v>
      </c>
      <c r="E1797">
        <v>54.958913710556828</v>
      </c>
    </row>
    <row r="1798" spans="1:5" x14ac:dyDescent="0.3">
      <c r="A1798">
        <v>18.899999999906868</v>
      </c>
      <c r="B1798">
        <v>3380.672119140625</v>
      </c>
      <c r="C1798">
        <v>8.0399997532367706E-2</v>
      </c>
      <c r="D1798">
        <v>8.0399997532367706E-2</v>
      </c>
      <c r="E1798">
        <v>54.95907774253925</v>
      </c>
    </row>
    <row r="1799" spans="1:5" x14ac:dyDescent="0.3">
      <c r="A1799">
        <v>18.909999999916181</v>
      </c>
      <c r="B1799">
        <v>3381.929931640625</v>
      </c>
      <c r="C1799">
        <v>8.0401085317134857E-2</v>
      </c>
      <c r="D1799">
        <v>8.0401085317134857E-2</v>
      </c>
      <c r="E1799">
        <v>54.959241774521672</v>
      </c>
    </row>
    <row r="1800" spans="1:5" x14ac:dyDescent="0.3">
      <c r="A1800">
        <v>18.919999999925494</v>
      </c>
      <c r="B1800">
        <v>3383.070556640625</v>
      </c>
      <c r="C1800">
        <v>8.0401092767715454E-2</v>
      </c>
      <c r="D1800">
        <v>8.0401092767715454E-2</v>
      </c>
      <c r="E1800">
        <v>54.959398177109563</v>
      </c>
    </row>
    <row r="1801" spans="1:5" x14ac:dyDescent="0.3">
      <c r="A1801">
        <v>18.929999999934807</v>
      </c>
      <c r="B1801">
        <v>3384.312744140625</v>
      </c>
      <c r="C1801">
        <v>8.0401092767715454E-2</v>
      </c>
      <c r="D1801">
        <v>8.0401092767715454E-2</v>
      </c>
      <c r="E1801">
        <v>54.959562209091985</v>
      </c>
    </row>
    <row r="1802" spans="1:5" x14ac:dyDescent="0.3">
      <c r="A1802">
        <v>18.939999999944121</v>
      </c>
      <c r="B1802">
        <v>3385.531494140625</v>
      </c>
      <c r="C1802">
        <v>8.0401092767715454E-2</v>
      </c>
      <c r="D1802">
        <v>8.0401092767715454E-2</v>
      </c>
      <c r="E1802">
        <v>54.959726241074407</v>
      </c>
    </row>
    <row r="1803" spans="1:5" x14ac:dyDescent="0.3">
      <c r="A1803">
        <v>18.949999999953434</v>
      </c>
      <c r="B1803">
        <v>3386.765869140625</v>
      </c>
      <c r="C1803">
        <v>8.0401092767715454E-2</v>
      </c>
      <c r="D1803">
        <v>8.0401092767715454E-2</v>
      </c>
      <c r="E1803">
        <v>54.959898856125676</v>
      </c>
    </row>
    <row r="1804" spans="1:5" x14ac:dyDescent="0.3">
      <c r="A1804">
        <v>18.959999999962747</v>
      </c>
      <c r="B1804">
        <v>3387.898681640625</v>
      </c>
      <c r="C1804">
        <v>8.0401092767715454E-2</v>
      </c>
      <c r="D1804">
        <v>8.0401092767715454E-2</v>
      </c>
      <c r="E1804">
        <v>54.960045721970403</v>
      </c>
    </row>
    <row r="1805" spans="1:5" x14ac:dyDescent="0.3">
      <c r="A1805">
        <v>18.96999999997206</v>
      </c>
      <c r="B1805">
        <v>3389.148681640625</v>
      </c>
      <c r="C1805">
        <v>8.0401092767715454E-2</v>
      </c>
      <c r="D1805">
        <v>8.0401092767715454E-2</v>
      </c>
      <c r="E1805">
        <v>54.960202124558293</v>
      </c>
    </row>
    <row r="1806" spans="1:5" x14ac:dyDescent="0.3">
      <c r="A1806">
        <v>18.979999999981374</v>
      </c>
      <c r="B1806">
        <v>3390.414306640625</v>
      </c>
      <c r="C1806">
        <v>8.0401092767715454E-2</v>
      </c>
      <c r="D1806">
        <v>8.0401092767715454E-2</v>
      </c>
      <c r="E1806">
        <v>54.960374739609563</v>
      </c>
    </row>
    <row r="1807" spans="1:5" x14ac:dyDescent="0.3">
      <c r="A1807">
        <v>18.989999999990687</v>
      </c>
      <c r="B1807">
        <v>3391.695556640625</v>
      </c>
      <c r="C1807">
        <v>8.0401092767715454E-2</v>
      </c>
      <c r="D1807">
        <v>8.0401092767715454E-2</v>
      </c>
      <c r="E1807">
        <v>54.960530188523137</v>
      </c>
    </row>
    <row r="1808" spans="1:5" x14ac:dyDescent="0.3">
      <c r="A1808">
        <v>19</v>
      </c>
      <c r="B1808">
        <v>3392.961181640625</v>
      </c>
      <c r="C1808">
        <v>8.0401092767715454E-2</v>
      </c>
      <c r="D1808">
        <v>8.0401092767715454E-2</v>
      </c>
      <c r="E1808">
        <v>54.960694220505559</v>
      </c>
    </row>
    <row r="1809" spans="1:5" x14ac:dyDescent="0.3">
      <c r="A1809">
        <v>19.010000000009313</v>
      </c>
      <c r="B1809">
        <v>3394.422119140625</v>
      </c>
      <c r="C1809">
        <v>8.0401092767715454E-2</v>
      </c>
      <c r="D1809">
        <v>8.0401092767715454E-2</v>
      </c>
      <c r="E1809">
        <v>54.960866835556828</v>
      </c>
    </row>
    <row r="1810" spans="1:5" x14ac:dyDescent="0.3">
      <c r="A1810">
        <v>19.019999999902211</v>
      </c>
      <c r="B1810">
        <v>3395.812744140625</v>
      </c>
      <c r="C1810">
        <v>8.0401092767715454E-2</v>
      </c>
      <c r="D1810">
        <v>8.0401092767715454E-2</v>
      </c>
      <c r="E1810">
        <v>54.961038496933782</v>
      </c>
    </row>
    <row r="1811" spans="1:5" x14ac:dyDescent="0.3">
      <c r="A1811">
        <v>19.029999999911524</v>
      </c>
      <c r="B1811">
        <v>3397.187744140625</v>
      </c>
      <c r="C1811">
        <v>8.0401092767715454E-2</v>
      </c>
      <c r="D1811">
        <v>8.0401092767715454E-2</v>
      </c>
      <c r="E1811">
        <v>54.961211111985051</v>
      </c>
    </row>
    <row r="1812" spans="1:5" x14ac:dyDescent="0.3">
      <c r="A1812">
        <v>19.039999999920838</v>
      </c>
      <c r="B1812">
        <v>3398.500244140625</v>
      </c>
      <c r="C1812">
        <v>8.0401092767715454E-2</v>
      </c>
      <c r="D1812">
        <v>8.0401092767715454E-2</v>
      </c>
      <c r="E1812">
        <v>54.961383727036321</v>
      </c>
    </row>
    <row r="1813" spans="1:5" x14ac:dyDescent="0.3">
      <c r="A1813">
        <v>19.049999999930151</v>
      </c>
      <c r="B1813">
        <v>3399.851806640625</v>
      </c>
      <c r="C1813">
        <v>8.0401092767715454E-2</v>
      </c>
      <c r="D1813">
        <v>8.0401092767715454E-2</v>
      </c>
      <c r="E1813">
        <v>54.961547759018742</v>
      </c>
    </row>
    <row r="1814" spans="1:5" x14ac:dyDescent="0.3">
      <c r="A1814">
        <v>19.059999999939464</v>
      </c>
      <c r="B1814">
        <v>3401.336181640625</v>
      </c>
      <c r="C1814">
        <v>8.0401092767715454E-2</v>
      </c>
      <c r="D1814">
        <v>8.0401092767715454E-2</v>
      </c>
      <c r="E1814">
        <v>54.961711791001164</v>
      </c>
    </row>
    <row r="1815" spans="1:5" x14ac:dyDescent="0.3">
      <c r="A1815">
        <v>19.069999999948777</v>
      </c>
      <c r="B1815">
        <v>3402.922119140625</v>
      </c>
      <c r="C1815">
        <v>8.0401092767715454E-2</v>
      </c>
      <c r="D1815">
        <v>8.0401092767715454E-2</v>
      </c>
      <c r="E1815">
        <v>54.961883452378117</v>
      </c>
    </row>
    <row r="1816" spans="1:5" x14ac:dyDescent="0.3">
      <c r="A1816">
        <v>19.07999999995809</v>
      </c>
      <c r="B1816">
        <v>3404.336181640625</v>
      </c>
      <c r="C1816">
        <v>8.0401092767715454E-2</v>
      </c>
      <c r="D1816">
        <v>8.0401092767715454E-2</v>
      </c>
      <c r="E1816">
        <v>54.962064650498235</v>
      </c>
    </row>
    <row r="1817" spans="1:5" x14ac:dyDescent="0.3">
      <c r="A1817">
        <v>19.089999999967404</v>
      </c>
      <c r="B1817">
        <v>3405.656494140625</v>
      </c>
      <c r="C1817">
        <v>8.0401092767715454E-2</v>
      </c>
      <c r="D1817">
        <v>8.0401092767715454E-2</v>
      </c>
      <c r="E1817">
        <v>54.962236311875188</v>
      </c>
    </row>
    <row r="1818" spans="1:5" x14ac:dyDescent="0.3">
      <c r="A1818">
        <v>19.099999999976717</v>
      </c>
      <c r="B1818">
        <v>3406.898681640625</v>
      </c>
      <c r="C1818">
        <v>8.0401092767715454E-2</v>
      </c>
      <c r="D1818">
        <v>8.0401092767715454E-2</v>
      </c>
      <c r="E1818">
        <v>54.962392714463078</v>
      </c>
    </row>
    <row r="1819" spans="1:5" x14ac:dyDescent="0.3">
      <c r="A1819">
        <v>19.10999999998603</v>
      </c>
      <c r="B1819">
        <v>3408.039306640625</v>
      </c>
      <c r="C1819">
        <v>8.0401092767715454E-2</v>
      </c>
      <c r="D1819">
        <v>8.0401092767715454E-2</v>
      </c>
      <c r="E1819">
        <v>54.9625567464455</v>
      </c>
    </row>
    <row r="1820" spans="1:5" x14ac:dyDescent="0.3">
      <c r="A1820">
        <v>19.119999999995343</v>
      </c>
      <c r="B1820">
        <v>3409.273681640625</v>
      </c>
      <c r="C1820">
        <v>8.0401092767715454E-2</v>
      </c>
      <c r="D1820">
        <v>8.0401092767715454E-2</v>
      </c>
      <c r="E1820">
        <v>54.962736990891301</v>
      </c>
    </row>
    <row r="1821" spans="1:5" x14ac:dyDescent="0.3">
      <c r="A1821">
        <v>19.130000000004657</v>
      </c>
      <c r="B1821">
        <v>3410.531494140625</v>
      </c>
      <c r="C1821">
        <v>8.1000000238418579E-2</v>
      </c>
      <c r="D1821">
        <v>8.1000000238418579E-2</v>
      </c>
      <c r="E1821">
        <v>54.962901022873723</v>
      </c>
    </row>
    <row r="1822" spans="1:5" x14ac:dyDescent="0.3">
      <c r="A1822">
        <v>19.139999999897555</v>
      </c>
      <c r="B1822">
        <v>3411.765869140625</v>
      </c>
      <c r="C1822">
        <v>8.0401092767715454E-2</v>
      </c>
      <c r="D1822">
        <v>8.0401092767715454E-2</v>
      </c>
      <c r="E1822">
        <v>54.963065054856145</v>
      </c>
    </row>
    <row r="1823" spans="1:5" x14ac:dyDescent="0.3">
      <c r="A1823">
        <v>19.149999999906868</v>
      </c>
      <c r="B1823">
        <v>3412.890869140625</v>
      </c>
      <c r="C1823">
        <v>8.0401092767715454E-2</v>
      </c>
      <c r="D1823">
        <v>8.0401092767715454E-2</v>
      </c>
      <c r="E1823">
        <v>54.963220503769719</v>
      </c>
    </row>
    <row r="1824" spans="1:5" x14ac:dyDescent="0.3">
      <c r="A1824">
        <v>19.159999999916181</v>
      </c>
      <c r="B1824">
        <v>3414.086181640625</v>
      </c>
      <c r="C1824">
        <v>8.1000000238418579E-2</v>
      </c>
      <c r="D1824">
        <v>8.1000000238418579E-2</v>
      </c>
      <c r="E1824">
        <v>54.963385489426457</v>
      </c>
    </row>
    <row r="1825" spans="1:5" x14ac:dyDescent="0.3">
      <c r="A1825">
        <v>19.169999999925494</v>
      </c>
      <c r="B1825">
        <v>3415.304931640625</v>
      </c>
      <c r="C1825">
        <v>8.100108802318573E-2</v>
      </c>
      <c r="D1825">
        <v>8.100108802318573E-2</v>
      </c>
      <c r="E1825">
        <v>54.96355715080341</v>
      </c>
    </row>
    <row r="1826" spans="1:5" x14ac:dyDescent="0.3">
      <c r="A1826">
        <v>19.179999999934807</v>
      </c>
      <c r="B1826">
        <v>3416.523681640625</v>
      </c>
      <c r="C1826">
        <v>8.1001095473766327E-2</v>
      </c>
      <c r="D1826">
        <v>8.1001095473766327E-2</v>
      </c>
      <c r="E1826">
        <v>54.963713553391301</v>
      </c>
    </row>
    <row r="1827" spans="1:5" x14ac:dyDescent="0.3">
      <c r="A1827">
        <v>19.189999999944121</v>
      </c>
      <c r="B1827">
        <v>3417.726806640625</v>
      </c>
      <c r="C1827">
        <v>8.1001095473766327E-2</v>
      </c>
      <c r="D1827">
        <v>8.1001095473766327E-2</v>
      </c>
      <c r="E1827">
        <v>54.963877585373723</v>
      </c>
    </row>
    <row r="1828" spans="1:5" x14ac:dyDescent="0.3">
      <c r="A1828">
        <v>19.199999999953434</v>
      </c>
      <c r="B1828">
        <v>3419.117431640625</v>
      </c>
      <c r="C1828">
        <v>8.1001095473766327E-2</v>
      </c>
      <c r="D1828">
        <v>8.1001095473766327E-2</v>
      </c>
      <c r="E1828">
        <v>54.964057829819524</v>
      </c>
    </row>
    <row r="1829" spans="1:5" x14ac:dyDescent="0.3">
      <c r="A1829">
        <v>19.209999999962747</v>
      </c>
      <c r="B1829">
        <v>3420.492431640625</v>
      </c>
      <c r="C1829">
        <v>8.1001095473766327E-2</v>
      </c>
      <c r="D1829">
        <v>8.1001095473766327E-2</v>
      </c>
      <c r="E1829">
        <v>54.964213278733098</v>
      </c>
    </row>
    <row r="1830" spans="1:5" x14ac:dyDescent="0.3">
      <c r="A1830">
        <v>19.21999999997206</v>
      </c>
      <c r="B1830">
        <v>3421.765869140625</v>
      </c>
      <c r="C1830">
        <v>8.1001095473766327E-2</v>
      </c>
      <c r="D1830">
        <v>8.1001095473766327E-2</v>
      </c>
      <c r="E1830">
        <v>54.964369681320989</v>
      </c>
    </row>
    <row r="1831" spans="1:5" x14ac:dyDescent="0.3">
      <c r="A1831">
        <v>19.229999999981374</v>
      </c>
      <c r="B1831">
        <v>3423.039306640625</v>
      </c>
      <c r="C1831">
        <v>8.1001095473766327E-2</v>
      </c>
      <c r="D1831">
        <v>8.1001095473766327E-2</v>
      </c>
      <c r="E1831">
        <v>54.964549925766789</v>
      </c>
    </row>
    <row r="1832" spans="1:5" x14ac:dyDescent="0.3">
      <c r="A1832">
        <v>19.239999999990687</v>
      </c>
      <c r="B1832">
        <v>3424.453369140625</v>
      </c>
      <c r="C1832">
        <v>8.1001095473766327E-2</v>
      </c>
      <c r="D1832">
        <v>8.1001095473766327E-2</v>
      </c>
      <c r="E1832">
        <v>54.964722540818059</v>
      </c>
    </row>
    <row r="1833" spans="1:5" x14ac:dyDescent="0.3">
      <c r="A1833">
        <v>19.25</v>
      </c>
      <c r="B1833">
        <v>3425.781494140625</v>
      </c>
      <c r="C1833">
        <v>8.1001095473766327E-2</v>
      </c>
      <c r="D1833">
        <v>8.1001095473766327E-2</v>
      </c>
      <c r="E1833">
        <v>54.964886572800481</v>
      </c>
    </row>
    <row r="1834" spans="1:5" x14ac:dyDescent="0.3">
      <c r="A1834">
        <v>19.260000000009313</v>
      </c>
      <c r="B1834">
        <v>3427.203369140625</v>
      </c>
      <c r="C1834">
        <v>8.1001095473766327E-2</v>
      </c>
      <c r="D1834">
        <v>8.1001095473766327E-2</v>
      </c>
      <c r="E1834">
        <v>54.965058234177434</v>
      </c>
    </row>
    <row r="1835" spans="1:5" x14ac:dyDescent="0.3">
      <c r="A1835">
        <v>19.269999999902211</v>
      </c>
      <c r="B1835">
        <v>3428.367431640625</v>
      </c>
      <c r="C1835">
        <v>8.1001095473766327E-2</v>
      </c>
      <c r="D1835">
        <v>8.1001095473766327E-2</v>
      </c>
      <c r="E1835">
        <v>54.965222266159856</v>
      </c>
    </row>
    <row r="1836" spans="1:5" x14ac:dyDescent="0.3">
      <c r="A1836">
        <v>19.279999999911524</v>
      </c>
      <c r="B1836">
        <v>3429.726806640625</v>
      </c>
      <c r="C1836">
        <v>8.1600002944469452E-2</v>
      </c>
      <c r="D1836">
        <v>8.1600002944469452E-2</v>
      </c>
      <c r="E1836">
        <v>54.965394881211125</v>
      </c>
    </row>
    <row r="1837" spans="1:5" x14ac:dyDescent="0.3">
      <c r="A1837">
        <v>19.289999999920838</v>
      </c>
      <c r="B1837">
        <v>3431.047119140625</v>
      </c>
      <c r="C1837">
        <v>8.1001095473766327E-2</v>
      </c>
      <c r="D1837">
        <v>8.1001095473766327E-2</v>
      </c>
      <c r="E1837">
        <v>54.965558913193547</v>
      </c>
    </row>
    <row r="1838" spans="1:5" x14ac:dyDescent="0.3">
      <c r="A1838">
        <v>19.299999999930151</v>
      </c>
      <c r="B1838">
        <v>3432.390869140625</v>
      </c>
      <c r="C1838">
        <v>8.1001095473766327E-2</v>
      </c>
      <c r="D1838">
        <v>8.1001095473766327E-2</v>
      </c>
      <c r="E1838">
        <v>54.965722945175969</v>
      </c>
    </row>
    <row r="1839" spans="1:5" x14ac:dyDescent="0.3">
      <c r="A1839">
        <v>19.309999999939464</v>
      </c>
      <c r="B1839">
        <v>3433.687744140625</v>
      </c>
      <c r="C1839">
        <v>8.1001095473766327E-2</v>
      </c>
      <c r="D1839">
        <v>8.1001095473766327E-2</v>
      </c>
      <c r="E1839">
        <v>54.96590318962177</v>
      </c>
    </row>
    <row r="1840" spans="1:5" x14ac:dyDescent="0.3">
      <c r="A1840">
        <v>19.319999999948777</v>
      </c>
      <c r="B1840">
        <v>3435.070556640625</v>
      </c>
      <c r="C1840">
        <v>8.1600002944469452E-2</v>
      </c>
      <c r="D1840">
        <v>8.1600002944469452E-2</v>
      </c>
      <c r="E1840">
        <v>54.966075804673039</v>
      </c>
    </row>
    <row r="1841" spans="1:5" x14ac:dyDescent="0.3">
      <c r="A1841">
        <v>19.32999999995809</v>
      </c>
      <c r="B1841">
        <v>3436.429931640625</v>
      </c>
      <c r="C1841">
        <v>8.1601090729236603E-2</v>
      </c>
      <c r="D1841">
        <v>8.1601090729236603E-2</v>
      </c>
      <c r="E1841">
        <v>54.966248419724309</v>
      </c>
    </row>
    <row r="1842" spans="1:5" x14ac:dyDescent="0.3">
      <c r="A1842">
        <v>19.339999999967404</v>
      </c>
      <c r="B1842">
        <v>3437.789306640625</v>
      </c>
      <c r="C1842">
        <v>8.1601090729236603E-2</v>
      </c>
      <c r="D1842">
        <v>8.1601090729236603E-2</v>
      </c>
      <c r="E1842">
        <v>54.966420081101262</v>
      </c>
    </row>
    <row r="1843" spans="1:5" x14ac:dyDescent="0.3">
      <c r="A1843">
        <v>19.349999999976717</v>
      </c>
      <c r="B1843">
        <v>3439.164306640625</v>
      </c>
      <c r="C1843">
        <v>8.1601090729236603E-2</v>
      </c>
      <c r="D1843">
        <v>8.1601090729236603E-2</v>
      </c>
      <c r="E1843">
        <v>54.966584113083684</v>
      </c>
    </row>
    <row r="1844" spans="1:5" x14ac:dyDescent="0.3">
      <c r="A1844">
        <v>19.35999999998603</v>
      </c>
      <c r="B1844">
        <v>3440.312744140625</v>
      </c>
      <c r="C1844">
        <v>8.1601090729236603E-2</v>
      </c>
      <c r="D1844">
        <v>8.1601090729236603E-2</v>
      </c>
      <c r="E1844">
        <v>54.966748145066106</v>
      </c>
    </row>
    <row r="1845" spans="1:5" x14ac:dyDescent="0.3">
      <c r="A1845">
        <v>19.369999999995343</v>
      </c>
      <c r="B1845">
        <v>3441.633056640625</v>
      </c>
      <c r="C1845">
        <v>8.1601090729236603E-2</v>
      </c>
      <c r="D1845">
        <v>8.1601090729236603E-2</v>
      </c>
      <c r="E1845">
        <v>54.966912177048528</v>
      </c>
    </row>
    <row r="1846" spans="1:5" x14ac:dyDescent="0.3">
      <c r="A1846">
        <v>19.380000000004657</v>
      </c>
      <c r="B1846">
        <v>3442.836181640625</v>
      </c>
      <c r="C1846">
        <v>8.1601090729236603E-2</v>
      </c>
      <c r="D1846">
        <v>8.1601090729236603E-2</v>
      </c>
      <c r="E1846">
        <v>54.967068579636418</v>
      </c>
    </row>
    <row r="1847" spans="1:5" x14ac:dyDescent="0.3">
      <c r="A1847">
        <v>19.389999999897555</v>
      </c>
      <c r="B1847">
        <v>3444.250244140625</v>
      </c>
      <c r="C1847">
        <v>8.1601090729236603E-2</v>
      </c>
      <c r="D1847">
        <v>8.1601090729236603E-2</v>
      </c>
      <c r="E1847">
        <v>54.96723261161884</v>
      </c>
    </row>
    <row r="1848" spans="1:5" x14ac:dyDescent="0.3">
      <c r="A1848">
        <v>19.399999999906868</v>
      </c>
      <c r="B1848">
        <v>3445.531494140625</v>
      </c>
      <c r="C1848">
        <v>8.1601090729236603E-2</v>
      </c>
      <c r="D1848">
        <v>8.1601090729236603E-2</v>
      </c>
      <c r="E1848">
        <v>54.967396643601262</v>
      </c>
    </row>
    <row r="1849" spans="1:5" x14ac:dyDescent="0.3">
      <c r="A1849">
        <v>19.409999999916181</v>
      </c>
      <c r="B1849">
        <v>3446.804931640625</v>
      </c>
      <c r="C1849">
        <v>8.1601090729236603E-2</v>
      </c>
      <c r="D1849">
        <v>8.1601090729236603E-2</v>
      </c>
      <c r="E1849">
        <v>54.967560675583684</v>
      </c>
    </row>
    <row r="1850" spans="1:5" x14ac:dyDescent="0.3">
      <c r="A1850">
        <v>19.419999999925494</v>
      </c>
      <c r="B1850">
        <v>3447.961181640625</v>
      </c>
      <c r="C1850">
        <v>8.1601090729236603E-2</v>
      </c>
      <c r="D1850">
        <v>8.1601090729236603E-2</v>
      </c>
      <c r="E1850">
        <v>54.967708495102727</v>
      </c>
    </row>
    <row r="1851" spans="1:5" x14ac:dyDescent="0.3">
      <c r="A1851">
        <v>19.429999999934807</v>
      </c>
      <c r="B1851">
        <v>3449.172119140625</v>
      </c>
      <c r="C1851">
        <v>8.1601090729236603E-2</v>
      </c>
      <c r="D1851">
        <v>8.1601090729236603E-2</v>
      </c>
      <c r="E1851">
        <v>54.967872527085149</v>
      </c>
    </row>
    <row r="1852" spans="1:5" x14ac:dyDescent="0.3">
      <c r="A1852">
        <v>19.439999999944121</v>
      </c>
      <c r="B1852">
        <v>3450.500244140625</v>
      </c>
      <c r="C1852">
        <v>8.1601090729236603E-2</v>
      </c>
      <c r="D1852">
        <v>8.1601090729236603E-2</v>
      </c>
      <c r="E1852">
        <v>54.968045142136418</v>
      </c>
    </row>
    <row r="1853" spans="1:5" x14ac:dyDescent="0.3">
      <c r="A1853">
        <v>19.449999999953434</v>
      </c>
      <c r="B1853">
        <v>3451.742431640625</v>
      </c>
      <c r="C1853">
        <v>8.1601090729236603E-2</v>
      </c>
      <c r="D1853">
        <v>8.1601090729236603E-2</v>
      </c>
      <c r="E1853">
        <v>54.968216803513371</v>
      </c>
    </row>
    <row r="1854" spans="1:5" x14ac:dyDescent="0.3">
      <c r="A1854">
        <v>19.459999999962747</v>
      </c>
      <c r="B1854">
        <v>3453.133056640625</v>
      </c>
      <c r="C1854">
        <v>8.1601090729236603E-2</v>
      </c>
      <c r="D1854">
        <v>8.1601090729236603E-2</v>
      </c>
      <c r="E1854">
        <v>54.968380835495793</v>
      </c>
    </row>
    <row r="1855" spans="1:5" x14ac:dyDescent="0.3">
      <c r="A1855">
        <v>19.46999999997206</v>
      </c>
      <c r="B1855">
        <v>3454.578369140625</v>
      </c>
      <c r="C1855">
        <v>8.1601090729236603E-2</v>
      </c>
      <c r="D1855">
        <v>8.1601090729236603E-2</v>
      </c>
      <c r="E1855">
        <v>54.968553450547063</v>
      </c>
    </row>
    <row r="1856" spans="1:5" x14ac:dyDescent="0.3">
      <c r="A1856">
        <v>19.479999999981374</v>
      </c>
      <c r="B1856">
        <v>3455.945556640625</v>
      </c>
      <c r="C1856">
        <v>8.1601090729236603E-2</v>
      </c>
      <c r="D1856">
        <v>8.1601090729236603E-2</v>
      </c>
      <c r="E1856">
        <v>54.968726065598332</v>
      </c>
    </row>
    <row r="1857" spans="1:5" x14ac:dyDescent="0.3">
      <c r="A1857">
        <v>19.489999999990687</v>
      </c>
      <c r="B1857">
        <v>3457.258056640625</v>
      </c>
      <c r="C1857">
        <v>8.1601090729236603E-2</v>
      </c>
      <c r="D1857">
        <v>8.1601090729236603E-2</v>
      </c>
      <c r="E1857">
        <v>54.968890097580754</v>
      </c>
    </row>
    <row r="1858" spans="1:5" x14ac:dyDescent="0.3">
      <c r="A1858">
        <v>19.5</v>
      </c>
      <c r="B1858">
        <v>3458.633056640625</v>
      </c>
      <c r="C1858">
        <v>8.1601090729236603E-2</v>
      </c>
      <c r="D1858">
        <v>8.1601090729236603E-2</v>
      </c>
      <c r="E1858">
        <v>54.969061758957707</v>
      </c>
    </row>
    <row r="1859" spans="1:5" x14ac:dyDescent="0.3">
      <c r="A1859">
        <v>19.510000000009313</v>
      </c>
      <c r="B1859">
        <v>3460.000244140625</v>
      </c>
      <c r="C1859">
        <v>8.1601090729236603E-2</v>
      </c>
      <c r="D1859">
        <v>8.1601090729236603E-2</v>
      </c>
      <c r="E1859">
        <v>54.969225790940129</v>
      </c>
    </row>
    <row r="1860" spans="1:5" x14ac:dyDescent="0.3">
      <c r="A1860">
        <v>19.519999999902211</v>
      </c>
      <c r="B1860">
        <v>3461.617431640625</v>
      </c>
      <c r="C1860">
        <v>8.1601090729236603E-2</v>
      </c>
      <c r="D1860">
        <v>8.1601090729236603E-2</v>
      </c>
      <c r="E1860">
        <v>54.969398405991399</v>
      </c>
    </row>
    <row r="1861" spans="1:5" x14ac:dyDescent="0.3">
      <c r="A1861">
        <v>19.529999999911524</v>
      </c>
      <c r="B1861">
        <v>3463.187744140625</v>
      </c>
      <c r="C1861">
        <v>8.1601090729236603E-2</v>
      </c>
      <c r="D1861">
        <v>8.1601090729236603E-2</v>
      </c>
      <c r="E1861">
        <v>54.969578650437199</v>
      </c>
    </row>
    <row r="1862" spans="1:5" x14ac:dyDescent="0.3">
      <c r="A1862">
        <v>19.539999999920838</v>
      </c>
      <c r="B1862">
        <v>3464.476806640625</v>
      </c>
      <c r="C1862">
        <v>8.2199998199939728E-2</v>
      </c>
      <c r="D1862">
        <v>8.2199998199939728E-2</v>
      </c>
      <c r="E1862">
        <v>54.969758894883</v>
      </c>
    </row>
    <row r="1863" spans="1:5" x14ac:dyDescent="0.3">
      <c r="A1863">
        <v>19.549999999930151</v>
      </c>
      <c r="B1863">
        <v>3466.000244140625</v>
      </c>
      <c r="C1863">
        <v>8.2201085984706879E-2</v>
      </c>
      <c r="D1863">
        <v>8.2201085984706879E-2</v>
      </c>
      <c r="E1863">
        <v>54.969915297470891</v>
      </c>
    </row>
    <row r="1864" spans="1:5" x14ac:dyDescent="0.3">
      <c r="A1864">
        <v>19.559999999939464</v>
      </c>
      <c r="B1864">
        <v>3467.390869140625</v>
      </c>
      <c r="C1864">
        <v>8.2201093435287476E-2</v>
      </c>
      <c r="D1864">
        <v>8.2201093435287476E-2</v>
      </c>
      <c r="E1864">
        <v>54.970070746384465</v>
      </c>
    </row>
    <row r="1865" spans="1:5" x14ac:dyDescent="0.3">
      <c r="A1865">
        <v>19.569999999948777</v>
      </c>
      <c r="B1865">
        <v>3468.562744140625</v>
      </c>
      <c r="C1865">
        <v>8.2201093435287476E-2</v>
      </c>
      <c r="D1865">
        <v>8.2201093435287476E-2</v>
      </c>
      <c r="E1865">
        <v>54.970234778366887</v>
      </c>
    </row>
    <row r="1866" spans="1:5" x14ac:dyDescent="0.3">
      <c r="A1866">
        <v>19.57999999995809</v>
      </c>
      <c r="B1866">
        <v>3469.859619140625</v>
      </c>
      <c r="C1866">
        <v>8.2201093435287476E-2</v>
      </c>
      <c r="D1866">
        <v>8.2201093435287476E-2</v>
      </c>
      <c r="E1866">
        <v>54.970391180954778</v>
      </c>
    </row>
    <row r="1867" spans="1:5" x14ac:dyDescent="0.3">
      <c r="A1867">
        <v>19.589999999967404</v>
      </c>
      <c r="B1867">
        <v>3471.265869140625</v>
      </c>
      <c r="C1867">
        <v>8.2201093435287476E-2</v>
      </c>
      <c r="D1867">
        <v>8.2201093435287476E-2</v>
      </c>
      <c r="E1867">
        <v>54.970562842331731</v>
      </c>
    </row>
    <row r="1868" spans="1:5" x14ac:dyDescent="0.3">
      <c r="A1868">
        <v>19.599999999976717</v>
      </c>
      <c r="B1868">
        <v>3472.633056640625</v>
      </c>
      <c r="C1868">
        <v>8.2201093435287476E-2</v>
      </c>
      <c r="D1868">
        <v>8.2201093435287476E-2</v>
      </c>
      <c r="E1868">
        <v>54.970735457383</v>
      </c>
    </row>
    <row r="1869" spans="1:5" x14ac:dyDescent="0.3">
      <c r="A1869">
        <v>19.60999999998603</v>
      </c>
      <c r="B1869">
        <v>3473.953369140625</v>
      </c>
      <c r="C1869">
        <v>8.2201093435287476E-2</v>
      </c>
      <c r="D1869">
        <v>8.2201093435287476E-2</v>
      </c>
      <c r="E1869">
        <v>54.970899489365422</v>
      </c>
    </row>
    <row r="1870" spans="1:5" x14ac:dyDescent="0.3">
      <c r="A1870">
        <v>19.619999999995343</v>
      </c>
      <c r="B1870">
        <v>3475.039306640625</v>
      </c>
      <c r="C1870">
        <v>8.2201093435287476E-2</v>
      </c>
      <c r="D1870">
        <v>8.2201093435287476E-2</v>
      </c>
      <c r="E1870">
        <v>54.971055891953313</v>
      </c>
    </row>
    <row r="1871" spans="1:5" x14ac:dyDescent="0.3">
      <c r="A1871">
        <v>19.630000000004657</v>
      </c>
      <c r="B1871">
        <v>3476.218994140625</v>
      </c>
      <c r="C1871">
        <v>8.2201093435287476E-2</v>
      </c>
      <c r="D1871">
        <v>8.2201093435287476E-2</v>
      </c>
      <c r="E1871">
        <v>54.971227553330266</v>
      </c>
    </row>
    <row r="1872" spans="1:5" x14ac:dyDescent="0.3">
      <c r="A1872">
        <v>19.639999999897555</v>
      </c>
      <c r="B1872">
        <v>3477.539306640625</v>
      </c>
      <c r="C1872">
        <v>8.2201093435287476E-2</v>
      </c>
      <c r="D1872">
        <v>8.2201093435287476E-2</v>
      </c>
      <c r="E1872">
        <v>54.971383955918157</v>
      </c>
    </row>
    <row r="1873" spans="1:5" x14ac:dyDescent="0.3">
      <c r="A1873">
        <v>19.649999999906868</v>
      </c>
      <c r="B1873">
        <v>3478.734619140625</v>
      </c>
      <c r="C1873">
        <v>8.2201093435287476E-2</v>
      </c>
      <c r="D1873">
        <v>8.2201093435287476E-2</v>
      </c>
      <c r="E1873">
        <v>54.971547987900578</v>
      </c>
    </row>
    <row r="1874" spans="1:5" x14ac:dyDescent="0.3">
      <c r="A1874">
        <v>19.659999999916181</v>
      </c>
      <c r="B1874">
        <v>3479.898681640625</v>
      </c>
      <c r="C1874">
        <v>8.2201093435287476E-2</v>
      </c>
      <c r="D1874">
        <v>8.2201093435287476E-2</v>
      </c>
      <c r="E1874">
        <v>54.971719649277532</v>
      </c>
    </row>
    <row r="1875" spans="1:5" x14ac:dyDescent="0.3">
      <c r="A1875">
        <v>19.669999999925494</v>
      </c>
      <c r="B1875">
        <v>3481.211181640625</v>
      </c>
      <c r="C1875">
        <v>8.2201093435287476E-2</v>
      </c>
      <c r="D1875">
        <v>8.2201093435287476E-2</v>
      </c>
      <c r="E1875">
        <v>54.971883681259953</v>
      </c>
    </row>
    <row r="1876" spans="1:5" x14ac:dyDescent="0.3">
      <c r="A1876">
        <v>19.679999999934807</v>
      </c>
      <c r="B1876">
        <v>3482.453369140625</v>
      </c>
      <c r="C1876">
        <v>8.2201093435287476E-2</v>
      </c>
      <c r="D1876">
        <v>8.2201093435287476E-2</v>
      </c>
      <c r="E1876">
        <v>54.972056296311223</v>
      </c>
    </row>
    <row r="1877" spans="1:5" x14ac:dyDescent="0.3">
      <c r="A1877">
        <v>19.689999999944121</v>
      </c>
      <c r="B1877">
        <v>3483.570556640625</v>
      </c>
      <c r="C1877">
        <v>8.2201093435287476E-2</v>
      </c>
      <c r="D1877">
        <v>8.2201093435287476E-2</v>
      </c>
      <c r="E1877">
        <v>54.972228911362492</v>
      </c>
    </row>
    <row r="1878" spans="1:5" x14ac:dyDescent="0.3">
      <c r="A1878">
        <v>19.699999999953434</v>
      </c>
      <c r="B1878">
        <v>3484.804931640625</v>
      </c>
      <c r="C1878">
        <v>8.2201093435287476E-2</v>
      </c>
      <c r="D1878">
        <v>8.2201093435287476E-2</v>
      </c>
      <c r="E1878">
        <v>54.972392943344914</v>
      </c>
    </row>
    <row r="1879" spans="1:5" x14ac:dyDescent="0.3">
      <c r="A1879">
        <v>19.709999999962747</v>
      </c>
      <c r="B1879">
        <v>3486.047119140625</v>
      </c>
      <c r="C1879">
        <v>8.2201093435287476E-2</v>
      </c>
      <c r="D1879">
        <v>8.2201093435287476E-2</v>
      </c>
      <c r="E1879">
        <v>54.972573187790715</v>
      </c>
    </row>
    <row r="1880" spans="1:5" x14ac:dyDescent="0.3">
      <c r="A1880">
        <v>19.71999999997206</v>
      </c>
      <c r="B1880">
        <v>3487.312744140625</v>
      </c>
      <c r="C1880">
        <v>8.2201093435287476E-2</v>
      </c>
      <c r="D1880">
        <v>8.2201093435287476E-2</v>
      </c>
      <c r="E1880">
        <v>54.972745802841985</v>
      </c>
    </row>
    <row r="1881" spans="1:5" x14ac:dyDescent="0.3">
      <c r="A1881">
        <v>19.729999999981374</v>
      </c>
      <c r="B1881">
        <v>3488.562744140625</v>
      </c>
      <c r="C1881">
        <v>8.2201093435287476E-2</v>
      </c>
      <c r="D1881">
        <v>8.2201093435287476E-2</v>
      </c>
      <c r="E1881">
        <v>54.972901251755559</v>
      </c>
    </row>
    <row r="1882" spans="1:5" x14ac:dyDescent="0.3">
      <c r="A1882">
        <v>19.739999999990687</v>
      </c>
      <c r="B1882">
        <v>3489.765869140625</v>
      </c>
      <c r="C1882">
        <v>8.2800000905990601E-2</v>
      </c>
      <c r="D1882">
        <v>8.2800000905990601E-2</v>
      </c>
      <c r="E1882">
        <v>54.973056700669133</v>
      </c>
    </row>
    <row r="1883" spans="1:5" x14ac:dyDescent="0.3">
      <c r="A1883">
        <v>19.75</v>
      </c>
      <c r="B1883">
        <v>3491.156494140625</v>
      </c>
      <c r="C1883">
        <v>8.2801088690757751E-2</v>
      </c>
      <c r="D1883">
        <v>8.2801088690757751E-2</v>
      </c>
      <c r="E1883">
        <v>54.97323789878925</v>
      </c>
    </row>
    <row r="1884" spans="1:5" x14ac:dyDescent="0.3">
      <c r="A1884">
        <v>19.760000000009313</v>
      </c>
      <c r="B1884">
        <v>3492.406494140625</v>
      </c>
      <c r="C1884">
        <v>8.2202181220054626E-2</v>
      </c>
      <c r="D1884">
        <v>8.2202181220054626E-2</v>
      </c>
      <c r="E1884">
        <v>54.973418143235051</v>
      </c>
    </row>
    <row r="1885" spans="1:5" x14ac:dyDescent="0.3">
      <c r="A1885">
        <v>19.769999999902211</v>
      </c>
      <c r="B1885">
        <v>3493.617431640625</v>
      </c>
      <c r="C1885">
        <v>8.2201093435287476E-2</v>
      </c>
      <c r="D1885">
        <v>8.2201093435287476E-2</v>
      </c>
      <c r="E1885">
        <v>54.973582175217473</v>
      </c>
    </row>
    <row r="1886" spans="1:5" x14ac:dyDescent="0.3">
      <c r="A1886">
        <v>19.779999999911524</v>
      </c>
      <c r="B1886">
        <v>3494.851806640625</v>
      </c>
      <c r="C1886">
        <v>8.2800000905990601E-2</v>
      </c>
      <c r="D1886">
        <v>8.2800000905990601E-2</v>
      </c>
      <c r="E1886">
        <v>54.973754790268742</v>
      </c>
    </row>
    <row r="1887" spans="1:5" x14ac:dyDescent="0.3">
      <c r="A1887">
        <v>19.789999999920838</v>
      </c>
      <c r="B1887">
        <v>3496.250244140625</v>
      </c>
      <c r="C1887">
        <v>8.2801088690757751E-2</v>
      </c>
      <c r="D1887">
        <v>8.2801088690757751E-2</v>
      </c>
      <c r="E1887">
        <v>54.973918822251164</v>
      </c>
    </row>
    <row r="1888" spans="1:5" x14ac:dyDescent="0.3">
      <c r="A1888">
        <v>19.799999999930151</v>
      </c>
      <c r="B1888">
        <v>3497.500244140625</v>
      </c>
      <c r="C1888">
        <v>8.2801096141338348E-2</v>
      </c>
      <c r="D1888">
        <v>8.2801096141338348E-2</v>
      </c>
      <c r="E1888">
        <v>54.974082854233586</v>
      </c>
    </row>
    <row r="1889" spans="1:5" x14ac:dyDescent="0.3">
      <c r="A1889">
        <v>19.809999999939464</v>
      </c>
      <c r="B1889">
        <v>3498.679931640625</v>
      </c>
      <c r="C1889">
        <v>8.2801096141338348E-2</v>
      </c>
      <c r="D1889">
        <v>8.2801096141338348E-2</v>
      </c>
      <c r="E1889">
        <v>54.974246886216008</v>
      </c>
    </row>
    <row r="1890" spans="1:5" x14ac:dyDescent="0.3">
      <c r="A1890">
        <v>19.819999999948777</v>
      </c>
      <c r="B1890">
        <v>3499.984619140625</v>
      </c>
      <c r="C1890">
        <v>8.2801096141338348E-2</v>
      </c>
      <c r="D1890">
        <v>8.2801096141338348E-2</v>
      </c>
      <c r="E1890">
        <v>54.974394705735051</v>
      </c>
    </row>
    <row r="1891" spans="1:5" x14ac:dyDescent="0.3">
      <c r="A1891">
        <v>19.82999999995809</v>
      </c>
      <c r="B1891">
        <v>3501.133056640625</v>
      </c>
      <c r="C1891">
        <v>8.2801096141338348E-2</v>
      </c>
      <c r="D1891">
        <v>8.2801096141338348E-2</v>
      </c>
      <c r="E1891">
        <v>54.974566367112004</v>
      </c>
    </row>
    <row r="1892" spans="1:5" x14ac:dyDescent="0.3">
      <c r="A1892">
        <v>19.839999999967404</v>
      </c>
      <c r="B1892">
        <v>3502.281494140625</v>
      </c>
      <c r="C1892">
        <v>8.2801096141338348E-2</v>
      </c>
      <c r="D1892">
        <v>8.2801096141338348E-2</v>
      </c>
      <c r="E1892">
        <v>54.974730399094426</v>
      </c>
    </row>
    <row r="1893" spans="1:5" x14ac:dyDescent="0.3">
      <c r="A1893">
        <v>19.849999999976717</v>
      </c>
      <c r="B1893">
        <v>3503.289306640625</v>
      </c>
      <c r="C1893">
        <v>8.2801096141338348E-2</v>
      </c>
      <c r="D1893">
        <v>8.2801096141338348E-2</v>
      </c>
      <c r="E1893">
        <v>54.974886801682317</v>
      </c>
    </row>
    <row r="1894" spans="1:5" x14ac:dyDescent="0.3">
      <c r="A1894">
        <v>19.85999999998603</v>
      </c>
      <c r="B1894">
        <v>3504.492431640625</v>
      </c>
      <c r="C1894">
        <v>8.2801096141338348E-2</v>
      </c>
      <c r="D1894">
        <v>8.2801096141338348E-2</v>
      </c>
      <c r="E1894">
        <v>54.975050833664739</v>
      </c>
    </row>
    <row r="1895" spans="1:5" x14ac:dyDescent="0.3">
      <c r="A1895">
        <v>19.869999999995343</v>
      </c>
      <c r="B1895">
        <v>3505.789306640625</v>
      </c>
      <c r="C1895">
        <v>8.2801096141338348E-2</v>
      </c>
      <c r="D1895">
        <v>8.2801096141338348E-2</v>
      </c>
      <c r="E1895">
        <v>54.975206282578313</v>
      </c>
    </row>
    <row r="1896" spans="1:5" x14ac:dyDescent="0.3">
      <c r="A1896">
        <v>19.880000000004657</v>
      </c>
      <c r="B1896">
        <v>3507.070556640625</v>
      </c>
      <c r="C1896">
        <v>8.2801096141338348E-2</v>
      </c>
      <c r="D1896">
        <v>8.2801096141338348E-2</v>
      </c>
      <c r="E1896">
        <v>54.975378897629582</v>
      </c>
    </row>
    <row r="1897" spans="1:5" x14ac:dyDescent="0.3">
      <c r="A1897">
        <v>19.889999999897555</v>
      </c>
      <c r="B1897">
        <v>3508.179931640625</v>
      </c>
      <c r="C1897">
        <v>8.2801096141338348E-2</v>
      </c>
      <c r="D1897">
        <v>8.2801096141338348E-2</v>
      </c>
      <c r="E1897">
        <v>54.975551512680852</v>
      </c>
    </row>
    <row r="1898" spans="1:5" x14ac:dyDescent="0.3">
      <c r="A1898">
        <v>19.899999999906868</v>
      </c>
      <c r="B1898">
        <v>3509.281494140625</v>
      </c>
      <c r="C1898">
        <v>8.2801096141338348E-2</v>
      </c>
      <c r="D1898">
        <v>8.2801096141338348E-2</v>
      </c>
      <c r="E1898">
        <v>54.975706961594426</v>
      </c>
    </row>
    <row r="1899" spans="1:5" x14ac:dyDescent="0.3">
      <c r="A1899">
        <v>19.909999999916181</v>
      </c>
      <c r="B1899">
        <v>3510.617431640625</v>
      </c>
      <c r="C1899">
        <v>8.2801096141338348E-2</v>
      </c>
      <c r="D1899">
        <v>8.2801096141338348E-2</v>
      </c>
      <c r="E1899">
        <v>54.975879576645696</v>
      </c>
    </row>
    <row r="1900" spans="1:5" x14ac:dyDescent="0.3">
      <c r="A1900">
        <v>19.919999999925494</v>
      </c>
      <c r="B1900">
        <v>3511.711181640625</v>
      </c>
      <c r="C1900">
        <v>8.2801096141338348E-2</v>
      </c>
      <c r="D1900">
        <v>8.2801096141338348E-2</v>
      </c>
      <c r="E1900">
        <v>54.976043608628117</v>
      </c>
    </row>
    <row r="1901" spans="1:5" x14ac:dyDescent="0.3">
      <c r="A1901">
        <v>19.929999999934807</v>
      </c>
      <c r="B1901">
        <v>3512.937744140625</v>
      </c>
      <c r="C1901">
        <v>8.2801096141338348E-2</v>
      </c>
      <c r="D1901">
        <v>8.2801096141338348E-2</v>
      </c>
      <c r="E1901">
        <v>54.976199057541692</v>
      </c>
    </row>
    <row r="1902" spans="1:5" x14ac:dyDescent="0.3">
      <c r="A1902">
        <v>19.939999999944121</v>
      </c>
      <c r="B1902">
        <v>3514.343994140625</v>
      </c>
      <c r="C1902">
        <v>8.2801096141338348E-2</v>
      </c>
      <c r="D1902">
        <v>8.2801096141338348E-2</v>
      </c>
      <c r="E1902">
        <v>54.976379301987492</v>
      </c>
    </row>
    <row r="1903" spans="1:5" x14ac:dyDescent="0.3">
      <c r="A1903">
        <v>19.949999999953434</v>
      </c>
      <c r="B1903">
        <v>3515.687744140625</v>
      </c>
      <c r="C1903">
        <v>8.2801096141338348E-2</v>
      </c>
      <c r="D1903">
        <v>8.2801096141338348E-2</v>
      </c>
      <c r="E1903">
        <v>54.97656050010761</v>
      </c>
    </row>
    <row r="1904" spans="1:5" x14ac:dyDescent="0.3">
      <c r="A1904">
        <v>19.959999999962747</v>
      </c>
      <c r="B1904">
        <v>3517.086181640625</v>
      </c>
      <c r="C1904">
        <v>8.3400003612041473E-2</v>
      </c>
      <c r="D1904">
        <v>8.3400003612041473E-2</v>
      </c>
      <c r="E1904">
        <v>54.976732161484563</v>
      </c>
    </row>
    <row r="1905" spans="1:5" x14ac:dyDescent="0.3">
      <c r="A1905">
        <v>19.96999999997206</v>
      </c>
      <c r="B1905">
        <v>3518.476806640625</v>
      </c>
      <c r="C1905">
        <v>8.3401091396808624E-2</v>
      </c>
      <c r="D1905">
        <v>8.3401091396808624E-2</v>
      </c>
      <c r="E1905">
        <v>54.976888564072453</v>
      </c>
    </row>
    <row r="1906" spans="1:5" x14ac:dyDescent="0.3">
      <c r="A1906">
        <v>19.979999999981374</v>
      </c>
      <c r="B1906">
        <v>3519.750244140625</v>
      </c>
      <c r="C1906">
        <v>8.3401091396808624E-2</v>
      </c>
      <c r="D1906">
        <v>8.3401091396808624E-2</v>
      </c>
      <c r="E1906">
        <v>54.977068808518254</v>
      </c>
    </row>
    <row r="1907" spans="1:5" x14ac:dyDescent="0.3">
      <c r="A1907">
        <v>19.989999999990687</v>
      </c>
      <c r="B1907">
        <v>3521.023681640625</v>
      </c>
      <c r="C1907">
        <v>8.3401091396808624E-2</v>
      </c>
      <c r="D1907">
        <v>8.3401091396808624E-2</v>
      </c>
      <c r="E1907">
        <v>54.977241423569524</v>
      </c>
    </row>
    <row r="1908" spans="1:5" x14ac:dyDescent="0.3">
      <c r="A1908">
        <v>20</v>
      </c>
      <c r="B1908">
        <v>3522.343994140625</v>
      </c>
      <c r="C1908">
        <v>8.3401091396808624E-2</v>
      </c>
      <c r="D1908">
        <v>8.3401091396808624E-2</v>
      </c>
      <c r="E1908">
        <v>54.977405455551946</v>
      </c>
    </row>
    <row r="1909" spans="1:5" x14ac:dyDescent="0.3">
      <c r="A1909">
        <v>20.010000000009313</v>
      </c>
      <c r="B1909">
        <v>3523.593994140625</v>
      </c>
      <c r="C1909">
        <v>8.3401091396808624E-2</v>
      </c>
      <c r="D1909">
        <v>8.3401091396808624E-2</v>
      </c>
      <c r="E1909">
        <v>54.977569487534367</v>
      </c>
    </row>
    <row r="1910" spans="1:5" x14ac:dyDescent="0.3">
      <c r="A1910">
        <v>20.019999999902211</v>
      </c>
      <c r="B1910">
        <v>3524.906494140625</v>
      </c>
      <c r="C1910">
        <v>8.3401091396808624E-2</v>
      </c>
      <c r="D1910">
        <v>8.3401091396808624E-2</v>
      </c>
      <c r="E1910">
        <v>54.977733519516789</v>
      </c>
    </row>
    <row r="1911" spans="1:5" x14ac:dyDescent="0.3">
      <c r="A1911">
        <v>20.029999999911524</v>
      </c>
      <c r="B1911">
        <v>3526.328369140625</v>
      </c>
      <c r="C1911">
        <v>8.3401091396808624E-2</v>
      </c>
      <c r="D1911">
        <v>8.3401091396808624E-2</v>
      </c>
      <c r="E1911">
        <v>54.977897551499211</v>
      </c>
    </row>
    <row r="1912" spans="1:5" x14ac:dyDescent="0.3">
      <c r="A1912">
        <v>20.039999999920838</v>
      </c>
      <c r="B1912">
        <v>3527.531494140625</v>
      </c>
      <c r="C1912">
        <v>8.3401091396808624E-2</v>
      </c>
      <c r="D1912">
        <v>8.3401091396808624E-2</v>
      </c>
      <c r="E1912">
        <v>54.978061583481633</v>
      </c>
    </row>
    <row r="1913" spans="1:5" x14ac:dyDescent="0.3">
      <c r="A1913">
        <v>20.049999999930151</v>
      </c>
      <c r="B1913">
        <v>3528.820556640625</v>
      </c>
      <c r="C1913">
        <v>8.3401091396808624E-2</v>
      </c>
      <c r="D1913">
        <v>8.3401091396808624E-2</v>
      </c>
      <c r="E1913">
        <v>54.978225615464055</v>
      </c>
    </row>
    <row r="1914" spans="1:5" x14ac:dyDescent="0.3">
      <c r="A1914">
        <v>20.059999999939464</v>
      </c>
      <c r="B1914">
        <v>3529.914306640625</v>
      </c>
      <c r="C1914">
        <v>8.3401091396808624E-2</v>
      </c>
      <c r="D1914">
        <v>8.3401091396808624E-2</v>
      </c>
      <c r="E1914">
        <v>54.978381064377629</v>
      </c>
    </row>
    <row r="1915" spans="1:5" x14ac:dyDescent="0.3">
      <c r="A1915">
        <v>20.069999999948777</v>
      </c>
      <c r="B1915">
        <v>3530.968994140625</v>
      </c>
      <c r="C1915">
        <v>8.3401091396808624E-2</v>
      </c>
      <c r="D1915">
        <v>8.3401091396808624E-2</v>
      </c>
      <c r="E1915">
        <v>54.97853746696552</v>
      </c>
    </row>
    <row r="1916" spans="1:5" x14ac:dyDescent="0.3">
      <c r="A1916">
        <v>20.07999999995809</v>
      </c>
      <c r="B1916">
        <v>3532.187744140625</v>
      </c>
      <c r="C1916">
        <v>8.3401091396808624E-2</v>
      </c>
      <c r="D1916">
        <v>8.3401091396808624E-2</v>
      </c>
      <c r="E1916">
        <v>54.978701498947942</v>
      </c>
    </row>
    <row r="1917" spans="1:5" x14ac:dyDescent="0.3">
      <c r="A1917">
        <v>20.089999999967404</v>
      </c>
      <c r="B1917">
        <v>3533.492431640625</v>
      </c>
      <c r="C1917">
        <v>8.3401091396808624E-2</v>
      </c>
      <c r="D1917">
        <v>8.3401091396808624E-2</v>
      </c>
      <c r="E1917">
        <v>54.978873160324895</v>
      </c>
    </row>
    <row r="1918" spans="1:5" x14ac:dyDescent="0.3">
      <c r="A1918">
        <v>20.099999999976717</v>
      </c>
      <c r="B1918">
        <v>3534.664306640625</v>
      </c>
      <c r="C1918">
        <v>8.3401091396808624E-2</v>
      </c>
      <c r="D1918">
        <v>8.3401091396808624E-2</v>
      </c>
      <c r="E1918">
        <v>54.979029562912785</v>
      </c>
    </row>
    <row r="1919" spans="1:5" x14ac:dyDescent="0.3">
      <c r="A1919">
        <v>20.10999999998603</v>
      </c>
      <c r="B1919">
        <v>3535.851806640625</v>
      </c>
      <c r="C1919">
        <v>8.3401091396808624E-2</v>
      </c>
      <c r="D1919">
        <v>8.3401091396808624E-2</v>
      </c>
      <c r="E1919">
        <v>54.979193594895207</v>
      </c>
    </row>
    <row r="1920" spans="1:5" x14ac:dyDescent="0.3">
      <c r="A1920">
        <v>20.119999999995343</v>
      </c>
      <c r="B1920">
        <v>3537.179931640625</v>
      </c>
      <c r="C1920">
        <v>8.3401091396808624E-2</v>
      </c>
      <c r="D1920">
        <v>8.3401091396808624E-2</v>
      </c>
      <c r="E1920">
        <v>54.979366209946477</v>
      </c>
    </row>
    <row r="1921" spans="1:5" x14ac:dyDescent="0.3">
      <c r="A1921">
        <v>20.130000000004657</v>
      </c>
      <c r="B1921">
        <v>3538.445556640625</v>
      </c>
      <c r="C1921">
        <v>8.3401091396808624E-2</v>
      </c>
      <c r="D1921">
        <v>8.3401091396808624E-2</v>
      </c>
      <c r="E1921">
        <v>54.97953787132343</v>
      </c>
    </row>
    <row r="1922" spans="1:5" x14ac:dyDescent="0.3">
      <c r="A1922">
        <v>20.139999999897555</v>
      </c>
      <c r="B1922">
        <v>3539.640869140625</v>
      </c>
      <c r="C1922">
        <v>8.3401091396808624E-2</v>
      </c>
      <c r="D1922">
        <v>8.3401091396808624E-2</v>
      </c>
      <c r="E1922">
        <v>54.979710486374699</v>
      </c>
    </row>
    <row r="1923" spans="1:5" x14ac:dyDescent="0.3">
      <c r="A1923">
        <v>20.149999999906868</v>
      </c>
      <c r="B1923">
        <v>3540.789306640625</v>
      </c>
      <c r="C1923">
        <v>8.3401091396808624E-2</v>
      </c>
      <c r="D1923">
        <v>8.3401091396808624E-2</v>
      </c>
      <c r="E1923">
        <v>54.979882147751653</v>
      </c>
    </row>
    <row r="1924" spans="1:5" x14ac:dyDescent="0.3">
      <c r="A1924">
        <v>20.159999999916181</v>
      </c>
      <c r="B1924">
        <v>3542.164306640625</v>
      </c>
      <c r="C1924">
        <v>8.3401091396808624E-2</v>
      </c>
      <c r="D1924">
        <v>8.3401091396808624E-2</v>
      </c>
      <c r="E1924">
        <v>54.98006334587177</v>
      </c>
    </row>
    <row r="1925" spans="1:5" x14ac:dyDescent="0.3">
      <c r="A1925">
        <v>20.169999999925494</v>
      </c>
      <c r="B1925">
        <v>3543.562744140625</v>
      </c>
      <c r="C1925">
        <v>8.3401091396808624E-2</v>
      </c>
      <c r="D1925">
        <v>8.3401091396808624E-2</v>
      </c>
      <c r="E1925">
        <v>54.980227377854192</v>
      </c>
    </row>
    <row r="1926" spans="1:5" x14ac:dyDescent="0.3">
      <c r="A1926">
        <v>20.179999999934807</v>
      </c>
      <c r="B1926">
        <v>3545.015869140625</v>
      </c>
      <c r="C1926">
        <v>8.3999998867511749E-2</v>
      </c>
      <c r="D1926">
        <v>8.3999998867511749E-2</v>
      </c>
      <c r="E1926">
        <v>54.980391409836614</v>
      </c>
    </row>
    <row r="1927" spans="1:5" x14ac:dyDescent="0.3">
      <c r="A1927">
        <v>20.189999999944121</v>
      </c>
      <c r="B1927">
        <v>3546.281494140625</v>
      </c>
      <c r="C1927">
        <v>8.40010866522789E-2</v>
      </c>
      <c r="D1927">
        <v>8.40010866522789E-2</v>
      </c>
      <c r="E1927">
        <v>54.980563071213567</v>
      </c>
    </row>
    <row r="1928" spans="1:5" x14ac:dyDescent="0.3">
      <c r="A1928">
        <v>20.199999999953434</v>
      </c>
      <c r="B1928">
        <v>3547.742431640625</v>
      </c>
      <c r="C1928">
        <v>8.4001094102859497E-2</v>
      </c>
      <c r="D1928">
        <v>8.4001094102859497E-2</v>
      </c>
      <c r="E1928">
        <v>54.980735686264836</v>
      </c>
    </row>
    <row r="1929" spans="1:5" x14ac:dyDescent="0.3">
      <c r="A1929">
        <v>20.209999999962747</v>
      </c>
      <c r="B1929">
        <v>3549.109619140625</v>
      </c>
      <c r="C1929">
        <v>8.4001094102859497E-2</v>
      </c>
      <c r="D1929">
        <v>8.4001094102859497E-2</v>
      </c>
      <c r="E1929">
        <v>54.980908301316106</v>
      </c>
    </row>
    <row r="1930" spans="1:5" x14ac:dyDescent="0.3">
      <c r="A1930">
        <v>20.21999999997206</v>
      </c>
      <c r="B1930">
        <v>3550.523681640625</v>
      </c>
      <c r="C1930">
        <v>8.4001094102859497E-2</v>
      </c>
      <c r="D1930">
        <v>8.4001094102859497E-2</v>
      </c>
      <c r="E1930">
        <v>54.981079962693059</v>
      </c>
    </row>
    <row r="1931" spans="1:5" x14ac:dyDescent="0.3">
      <c r="A1931">
        <v>20.229999999981374</v>
      </c>
      <c r="B1931">
        <v>3551.656494140625</v>
      </c>
      <c r="C1931">
        <v>8.4001094102859497E-2</v>
      </c>
      <c r="D1931">
        <v>8.4001094102859497E-2</v>
      </c>
      <c r="E1931">
        <v>54.981243994675481</v>
      </c>
    </row>
    <row r="1932" spans="1:5" x14ac:dyDescent="0.3">
      <c r="A1932">
        <v>20.239999999990687</v>
      </c>
      <c r="B1932">
        <v>3552.953369140625</v>
      </c>
      <c r="C1932">
        <v>8.4001094102859497E-2</v>
      </c>
      <c r="D1932">
        <v>8.4001094102859497E-2</v>
      </c>
      <c r="E1932">
        <v>54.981408026657903</v>
      </c>
    </row>
    <row r="1933" spans="1:5" x14ac:dyDescent="0.3">
      <c r="A1933">
        <v>20.25</v>
      </c>
      <c r="B1933">
        <v>3554.429931640625</v>
      </c>
      <c r="C1933">
        <v>8.4001094102859497E-2</v>
      </c>
      <c r="D1933">
        <v>8.4001094102859497E-2</v>
      </c>
      <c r="E1933">
        <v>54.981580641709172</v>
      </c>
    </row>
    <row r="1934" spans="1:5" x14ac:dyDescent="0.3">
      <c r="A1934">
        <v>20.260000000009313</v>
      </c>
      <c r="B1934">
        <v>3555.820556640625</v>
      </c>
      <c r="C1934">
        <v>8.4001094102859497E-2</v>
      </c>
      <c r="D1934">
        <v>8.4001094102859497E-2</v>
      </c>
      <c r="E1934">
        <v>54.981737044297063</v>
      </c>
    </row>
    <row r="1935" spans="1:5" x14ac:dyDescent="0.3">
      <c r="A1935">
        <v>20.269999999902211</v>
      </c>
      <c r="B1935">
        <v>3557.031494140625</v>
      </c>
      <c r="C1935">
        <v>8.4001094102859497E-2</v>
      </c>
      <c r="D1935">
        <v>8.4001094102859497E-2</v>
      </c>
      <c r="E1935">
        <v>54.981901076279485</v>
      </c>
    </row>
    <row r="1936" spans="1:5" x14ac:dyDescent="0.3">
      <c r="A1936">
        <v>20.279999999911524</v>
      </c>
      <c r="B1936">
        <v>3558.179931640625</v>
      </c>
      <c r="C1936">
        <v>8.4001094102859497E-2</v>
      </c>
      <c r="D1936">
        <v>8.4001094102859497E-2</v>
      </c>
      <c r="E1936">
        <v>54.982065108261907</v>
      </c>
    </row>
    <row r="1937" spans="1:5" x14ac:dyDescent="0.3">
      <c r="A1937">
        <v>20.289999999920838</v>
      </c>
      <c r="B1937">
        <v>3559.383056640625</v>
      </c>
      <c r="C1937">
        <v>8.4001094102859497E-2</v>
      </c>
      <c r="D1937">
        <v>8.4001094102859497E-2</v>
      </c>
      <c r="E1937">
        <v>54.982229140244328</v>
      </c>
    </row>
    <row r="1938" spans="1:5" x14ac:dyDescent="0.3">
      <c r="A1938">
        <v>20.299999999930151</v>
      </c>
      <c r="B1938">
        <v>3560.664306640625</v>
      </c>
      <c r="C1938">
        <v>8.4001094102859497E-2</v>
      </c>
      <c r="D1938">
        <v>8.4001094102859497E-2</v>
      </c>
      <c r="E1938">
        <v>54.98239317222675</v>
      </c>
    </row>
    <row r="1939" spans="1:5" x14ac:dyDescent="0.3">
      <c r="A1939">
        <v>20.309999999939464</v>
      </c>
      <c r="B1939">
        <v>3561.968994140625</v>
      </c>
      <c r="C1939">
        <v>8.4001094102859497E-2</v>
      </c>
      <c r="D1939">
        <v>8.4001094102859497E-2</v>
      </c>
      <c r="E1939">
        <v>54.982557204209172</v>
      </c>
    </row>
    <row r="1940" spans="1:5" x14ac:dyDescent="0.3">
      <c r="A1940">
        <v>20.319999999948777</v>
      </c>
      <c r="B1940">
        <v>3563.187744140625</v>
      </c>
      <c r="C1940">
        <v>8.4001094102859497E-2</v>
      </c>
      <c r="D1940">
        <v>8.4001094102859497E-2</v>
      </c>
      <c r="E1940">
        <v>54.982721236191594</v>
      </c>
    </row>
    <row r="1941" spans="1:5" x14ac:dyDescent="0.3">
      <c r="A1941">
        <v>20.32999999995809</v>
      </c>
      <c r="B1941">
        <v>3564.523681640625</v>
      </c>
      <c r="C1941">
        <v>8.4001094102859497E-2</v>
      </c>
      <c r="D1941">
        <v>8.4001094102859497E-2</v>
      </c>
      <c r="E1941">
        <v>54.982876685105168</v>
      </c>
    </row>
    <row r="1942" spans="1:5" x14ac:dyDescent="0.3">
      <c r="A1942">
        <v>20.339999999967404</v>
      </c>
      <c r="B1942">
        <v>3565.812744140625</v>
      </c>
      <c r="C1942">
        <v>8.4001094102859497E-2</v>
      </c>
      <c r="D1942">
        <v>8.4001094102859497E-2</v>
      </c>
      <c r="E1942">
        <v>54.98304071708759</v>
      </c>
    </row>
    <row r="1943" spans="1:5" x14ac:dyDescent="0.3">
      <c r="A1943">
        <v>20.349999999976717</v>
      </c>
      <c r="B1943">
        <v>3566.929931640625</v>
      </c>
      <c r="C1943">
        <v>8.4600001573562622E-2</v>
      </c>
      <c r="D1943">
        <v>8.4600001573562622E-2</v>
      </c>
      <c r="E1943">
        <v>54.98321333213886</v>
      </c>
    </row>
    <row r="1944" spans="1:5" x14ac:dyDescent="0.3">
      <c r="A1944">
        <v>20.35999999998603</v>
      </c>
      <c r="B1944">
        <v>3567.929931640625</v>
      </c>
      <c r="C1944">
        <v>8.4001094102859497E-2</v>
      </c>
      <c r="D1944">
        <v>8.4001094102859497E-2</v>
      </c>
      <c r="E1944">
        <v>54.983385947190129</v>
      </c>
    </row>
    <row r="1945" spans="1:5" x14ac:dyDescent="0.3">
      <c r="A1945">
        <v>20.369999999995343</v>
      </c>
      <c r="B1945">
        <v>3569.242431640625</v>
      </c>
      <c r="C1945">
        <v>8.4600001573562622E-2</v>
      </c>
      <c r="D1945">
        <v>8.4600001573562622E-2</v>
      </c>
      <c r="E1945">
        <v>54.983549979172551</v>
      </c>
    </row>
    <row r="1946" spans="1:5" x14ac:dyDescent="0.3">
      <c r="A1946">
        <v>20.380000000004657</v>
      </c>
      <c r="B1946">
        <v>3570.492431640625</v>
      </c>
      <c r="C1946">
        <v>8.4001094102859497E-2</v>
      </c>
      <c r="D1946">
        <v>8.4001094102859497E-2</v>
      </c>
      <c r="E1946">
        <v>54.983705428086125</v>
      </c>
    </row>
    <row r="1947" spans="1:5" x14ac:dyDescent="0.3">
      <c r="A1947">
        <v>20.389999999897555</v>
      </c>
      <c r="B1947">
        <v>3571.836181640625</v>
      </c>
      <c r="C1947">
        <v>8.4001094102859497E-2</v>
      </c>
      <c r="D1947">
        <v>8.4001094102859497E-2</v>
      </c>
      <c r="E1947">
        <v>54.983885672531926</v>
      </c>
    </row>
    <row r="1948" spans="1:5" x14ac:dyDescent="0.3">
      <c r="A1948">
        <v>20.399999999906868</v>
      </c>
      <c r="B1948">
        <v>3573.086181640625</v>
      </c>
      <c r="C1948">
        <v>8.4001094102859497E-2</v>
      </c>
      <c r="D1948">
        <v>8.4001094102859497E-2</v>
      </c>
      <c r="E1948">
        <v>54.984049704514348</v>
      </c>
    </row>
    <row r="1949" spans="1:5" x14ac:dyDescent="0.3">
      <c r="A1949">
        <v>20.409999999916181</v>
      </c>
      <c r="B1949">
        <v>3574.281494140625</v>
      </c>
      <c r="C1949">
        <v>8.4600001573562622E-2</v>
      </c>
      <c r="D1949">
        <v>8.4600001573562622E-2</v>
      </c>
      <c r="E1949">
        <v>54.984222319565617</v>
      </c>
    </row>
    <row r="1950" spans="1:5" x14ac:dyDescent="0.3">
      <c r="A1950">
        <v>20.419999999925494</v>
      </c>
      <c r="B1950">
        <v>3575.656494140625</v>
      </c>
      <c r="C1950">
        <v>8.4601089358329773E-2</v>
      </c>
      <c r="D1950">
        <v>8.4601089358329773E-2</v>
      </c>
      <c r="E1950">
        <v>54.984394934616887</v>
      </c>
    </row>
    <row r="1951" spans="1:5" x14ac:dyDescent="0.3">
      <c r="A1951">
        <v>20.429999999934807</v>
      </c>
      <c r="B1951">
        <v>3576.883056640625</v>
      </c>
      <c r="C1951">
        <v>8.4601089358329773E-2</v>
      </c>
      <c r="D1951">
        <v>8.4601089358329773E-2</v>
      </c>
      <c r="E1951">
        <v>54.98456659599384</v>
      </c>
    </row>
    <row r="1952" spans="1:5" x14ac:dyDescent="0.3">
      <c r="A1952">
        <v>20.439999999944121</v>
      </c>
      <c r="B1952">
        <v>3578.273681640625</v>
      </c>
      <c r="C1952">
        <v>8.4601089358329773E-2</v>
      </c>
      <c r="D1952">
        <v>8.4601089358329773E-2</v>
      </c>
      <c r="E1952">
        <v>54.98473921104511</v>
      </c>
    </row>
    <row r="1953" spans="1:5" x14ac:dyDescent="0.3">
      <c r="A1953">
        <v>20.449999999953434</v>
      </c>
      <c r="B1953">
        <v>3579.742431640625</v>
      </c>
      <c r="C1953">
        <v>8.4601089358329773E-2</v>
      </c>
      <c r="D1953">
        <v>8.4601089358329773E-2</v>
      </c>
      <c r="E1953">
        <v>54.984911826096379</v>
      </c>
    </row>
    <row r="1954" spans="1:5" x14ac:dyDescent="0.3">
      <c r="A1954">
        <v>20.459999999962747</v>
      </c>
      <c r="B1954">
        <v>3581.297119140625</v>
      </c>
      <c r="C1954">
        <v>8.4601089358329773E-2</v>
      </c>
      <c r="D1954">
        <v>8.4601089358329773E-2</v>
      </c>
      <c r="E1954">
        <v>54.985075858078801</v>
      </c>
    </row>
    <row r="1955" spans="1:5" x14ac:dyDescent="0.3">
      <c r="A1955">
        <v>20.46999999997206</v>
      </c>
      <c r="B1955">
        <v>3582.570556640625</v>
      </c>
      <c r="C1955">
        <v>8.4601089358329773E-2</v>
      </c>
      <c r="D1955">
        <v>8.4601089358329773E-2</v>
      </c>
      <c r="E1955">
        <v>54.985239890061223</v>
      </c>
    </row>
    <row r="1956" spans="1:5" x14ac:dyDescent="0.3">
      <c r="A1956">
        <v>20.479999999981374</v>
      </c>
      <c r="B1956">
        <v>3583.812744140625</v>
      </c>
      <c r="C1956">
        <v>8.4601089358329773E-2</v>
      </c>
      <c r="D1956">
        <v>8.4601089358329773E-2</v>
      </c>
      <c r="E1956">
        <v>54.985411551438176</v>
      </c>
    </row>
    <row r="1957" spans="1:5" x14ac:dyDescent="0.3">
      <c r="A1957">
        <v>20.489999999990687</v>
      </c>
      <c r="B1957">
        <v>3585.078369140625</v>
      </c>
      <c r="C1957">
        <v>8.4601089358329773E-2</v>
      </c>
      <c r="D1957">
        <v>8.4601089358329773E-2</v>
      </c>
      <c r="E1957">
        <v>54.985559370957219</v>
      </c>
    </row>
    <row r="1958" spans="1:5" x14ac:dyDescent="0.3">
      <c r="A1958">
        <v>20.5</v>
      </c>
      <c r="B1958">
        <v>3586.226806640625</v>
      </c>
      <c r="C1958">
        <v>8.4601089358329773E-2</v>
      </c>
      <c r="D1958">
        <v>8.4601089358329773E-2</v>
      </c>
      <c r="E1958">
        <v>54.985723402939641</v>
      </c>
    </row>
    <row r="1959" spans="1:5" x14ac:dyDescent="0.3">
      <c r="A1959">
        <v>20.510000000009313</v>
      </c>
      <c r="B1959">
        <v>3587.531494140625</v>
      </c>
      <c r="C1959">
        <v>8.4601089358329773E-2</v>
      </c>
      <c r="D1959">
        <v>8.4601089358329773E-2</v>
      </c>
      <c r="E1959">
        <v>54.985887434922063</v>
      </c>
    </row>
    <row r="1960" spans="1:5" x14ac:dyDescent="0.3">
      <c r="A1960">
        <v>20.519999999902211</v>
      </c>
      <c r="B1960">
        <v>3588.640869140625</v>
      </c>
      <c r="C1960">
        <v>8.4601089358329773E-2</v>
      </c>
      <c r="D1960">
        <v>8.4601089358329773E-2</v>
      </c>
      <c r="E1960">
        <v>54.986067679367864</v>
      </c>
    </row>
    <row r="1961" spans="1:5" x14ac:dyDescent="0.3">
      <c r="A1961">
        <v>20.529999999911524</v>
      </c>
      <c r="B1961">
        <v>3589.750244140625</v>
      </c>
      <c r="C1961">
        <v>8.4601089358329773E-2</v>
      </c>
      <c r="D1961">
        <v>8.4601089358329773E-2</v>
      </c>
      <c r="E1961">
        <v>54.986215498886907</v>
      </c>
    </row>
    <row r="1962" spans="1:5" x14ac:dyDescent="0.3">
      <c r="A1962">
        <v>20.539999999920838</v>
      </c>
      <c r="B1962">
        <v>3590.906494140625</v>
      </c>
      <c r="C1962">
        <v>8.4601089358329773E-2</v>
      </c>
      <c r="D1962">
        <v>8.4601089358329773E-2</v>
      </c>
      <c r="E1962">
        <v>54.986379530869328</v>
      </c>
    </row>
    <row r="1963" spans="1:5" x14ac:dyDescent="0.3">
      <c r="A1963">
        <v>20.549999999930151</v>
      </c>
      <c r="B1963">
        <v>3592.070556640625</v>
      </c>
      <c r="C1963">
        <v>8.5199996829032898E-2</v>
      </c>
      <c r="D1963">
        <v>8.5199996829032898E-2</v>
      </c>
      <c r="E1963">
        <v>54.986552145920598</v>
      </c>
    </row>
    <row r="1964" spans="1:5" x14ac:dyDescent="0.3">
      <c r="A1964">
        <v>20.559999999939464</v>
      </c>
      <c r="B1964">
        <v>3593.179931640625</v>
      </c>
      <c r="C1964">
        <v>8.4601089358329773E-2</v>
      </c>
      <c r="D1964">
        <v>8.4601089358329773E-2</v>
      </c>
      <c r="E1964">
        <v>54.986707594834172</v>
      </c>
    </row>
    <row r="1965" spans="1:5" x14ac:dyDescent="0.3">
      <c r="A1965">
        <v>20.569999999948777</v>
      </c>
      <c r="B1965">
        <v>3594.453369140625</v>
      </c>
      <c r="C1965">
        <v>8.4601089358329773E-2</v>
      </c>
      <c r="D1965">
        <v>8.4601089358329773E-2</v>
      </c>
      <c r="E1965">
        <v>54.986871626816594</v>
      </c>
    </row>
    <row r="1966" spans="1:5" x14ac:dyDescent="0.3">
      <c r="A1966">
        <v>20.57999999995809</v>
      </c>
      <c r="B1966">
        <v>3595.812744140625</v>
      </c>
      <c r="C1966">
        <v>8.5199996829032898E-2</v>
      </c>
      <c r="D1966">
        <v>8.5199996829032898E-2</v>
      </c>
      <c r="E1966">
        <v>54.987036612473332</v>
      </c>
    </row>
    <row r="1967" spans="1:5" x14ac:dyDescent="0.3">
      <c r="A1967">
        <v>20.589999999967404</v>
      </c>
      <c r="B1967">
        <v>3597.070556640625</v>
      </c>
      <c r="C1967">
        <v>8.5201084613800049E-2</v>
      </c>
      <c r="D1967">
        <v>8.5201084613800049E-2</v>
      </c>
      <c r="E1967">
        <v>54.987216856919133</v>
      </c>
    </row>
    <row r="1968" spans="1:5" x14ac:dyDescent="0.3">
      <c r="A1968">
        <v>20.599999999976717</v>
      </c>
      <c r="B1968">
        <v>3598.312744140625</v>
      </c>
      <c r="C1968">
        <v>8.5201092064380646E-2</v>
      </c>
      <c r="D1968">
        <v>8.5201092064380646E-2</v>
      </c>
      <c r="E1968">
        <v>54.987397101364934</v>
      </c>
    </row>
    <row r="1969" spans="1:5" x14ac:dyDescent="0.3">
      <c r="A1969">
        <v>20.60999999998603</v>
      </c>
      <c r="B1969">
        <v>3599.586181640625</v>
      </c>
      <c r="C1969">
        <v>8.5201092064380646E-2</v>
      </c>
      <c r="D1969">
        <v>8.5201092064380646E-2</v>
      </c>
      <c r="E1969">
        <v>54.987569716416203</v>
      </c>
    </row>
    <row r="1970" spans="1:5" x14ac:dyDescent="0.3">
      <c r="A1970">
        <v>20.619999999995343</v>
      </c>
      <c r="B1970">
        <v>3600.914306640625</v>
      </c>
      <c r="C1970">
        <v>8.5201092064380646E-2</v>
      </c>
      <c r="D1970">
        <v>8.5201092064380646E-2</v>
      </c>
      <c r="E1970">
        <v>54.987725165329778</v>
      </c>
    </row>
    <row r="1971" spans="1:5" x14ac:dyDescent="0.3">
      <c r="A1971">
        <v>20.630000000004657</v>
      </c>
      <c r="B1971">
        <v>3602.445556640625</v>
      </c>
      <c r="C1971">
        <v>8.5201092064380646E-2</v>
      </c>
      <c r="D1971">
        <v>8.5201092064380646E-2</v>
      </c>
      <c r="E1971">
        <v>54.987905409775578</v>
      </c>
    </row>
    <row r="1972" spans="1:5" x14ac:dyDescent="0.3">
      <c r="A1972">
        <v>20.639999999897555</v>
      </c>
      <c r="B1972">
        <v>3603.804931640625</v>
      </c>
      <c r="C1972">
        <v>8.5201092064380646E-2</v>
      </c>
      <c r="D1972">
        <v>8.5201092064380646E-2</v>
      </c>
      <c r="E1972">
        <v>54.988078024826848</v>
      </c>
    </row>
    <row r="1973" spans="1:5" x14ac:dyDescent="0.3">
      <c r="A1973">
        <v>20.649999999906868</v>
      </c>
      <c r="B1973">
        <v>3605.015869140625</v>
      </c>
      <c r="C1973">
        <v>8.5201092064380646E-2</v>
      </c>
      <c r="D1973">
        <v>8.5201092064380646E-2</v>
      </c>
      <c r="E1973">
        <v>54.988233473740422</v>
      </c>
    </row>
    <row r="1974" spans="1:5" x14ac:dyDescent="0.3">
      <c r="A1974">
        <v>20.659999999916181</v>
      </c>
      <c r="B1974">
        <v>3606.398681640625</v>
      </c>
      <c r="C1974">
        <v>8.5201092064380646E-2</v>
      </c>
      <c r="D1974">
        <v>8.5201092064380646E-2</v>
      </c>
      <c r="E1974">
        <v>54.988406088791692</v>
      </c>
    </row>
    <row r="1975" spans="1:5" x14ac:dyDescent="0.3">
      <c r="A1975">
        <v>20.669999999925494</v>
      </c>
      <c r="B1975">
        <v>3607.625244140625</v>
      </c>
      <c r="C1975">
        <v>8.5201092064380646E-2</v>
      </c>
      <c r="D1975">
        <v>8.5201092064380646E-2</v>
      </c>
      <c r="E1975">
        <v>54.988578703842961</v>
      </c>
    </row>
    <row r="1976" spans="1:5" x14ac:dyDescent="0.3">
      <c r="A1976">
        <v>20.679999999934807</v>
      </c>
      <c r="B1976">
        <v>3608.945556640625</v>
      </c>
      <c r="C1976">
        <v>8.5201092064380646E-2</v>
      </c>
      <c r="D1976">
        <v>8.5201092064380646E-2</v>
      </c>
      <c r="E1976">
        <v>54.988742735825383</v>
      </c>
    </row>
    <row r="1977" spans="1:5" x14ac:dyDescent="0.3">
      <c r="A1977">
        <v>20.689999999944121</v>
      </c>
      <c r="B1977">
        <v>3610.203369140625</v>
      </c>
      <c r="C1977">
        <v>8.5201092064380646E-2</v>
      </c>
      <c r="D1977">
        <v>8.5201092064380646E-2</v>
      </c>
      <c r="E1977">
        <v>54.988922980271184</v>
      </c>
    </row>
    <row r="1978" spans="1:5" x14ac:dyDescent="0.3">
      <c r="A1978">
        <v>20.699999999953434</v>
      </c>
      <c r="B1978">
        <v>3611.515869140625</v>
      </c>
      <c r="C1978">
        <v>8.5201092064380646E-2</v>
      </c>
      <c r="D1978">
        <v>8.5201092064380646E-2</v>
      </c>
      <c r="E1978">
        <v>54.989087012253606</v>
      </c>
    </row>
    <row r="1979" spans="1:5" x14ac:dyDescent="0.3">
      <c r="A1979">
        <v>20.709999999962747</v>
      </c>
      <c r="B1979">
        <v>3612.773681640625</v>
      </c>
      <c r="C1979">
        <v>8.5201092064380646E-2</v>
      </c>
      <c r="D1979">
        <v>8.5201092064380646E-2</v>
      </c>
      <c r="E1979">
        <v>54.989243414841496</v>
      </c>
    </row>
    <row r="1980" spans="1:5" x14ac:dyDescent="0.3">
      <c r="A1980">
        <v>20.71999999997206</v>
      </c>
      <c r="B1980">
        <v>3613.859619140625</v>
      </c>
      <c r="C1980">
        <v>8.5201092064380646E-2</v>
      </c>
      <c r="D1980">
        <v>8.5201092064380646E-2</v>
      </c>
      <c r="E1980">
        <v>54.989407446823918</v>
      </c>
    </row>
    <row r="1981" spans="1:5" x14ac:dyDescent="0.3">
      <c r="A1981">
        <v>20.729999999981374</v>
      </c>
      <c r="B1981">
        <v>3614.859619140625</v>
      </c>
      <c r="C1981">
        <v>8.5201092064380646E-2</v>
      </c>
      <c r="D1981">
        <v>8.5201092064380646E-2</v>
      </c>
      <c r="E1981">
        <v>54.98957147880634</v>
      </c>
    </row>
    <row r="1982" spans="1:5" x14ac:dyDescent="0.3">
      <c r="A1982">
        <v>20.739999999990687</v>
      </c>
      <c r="B1982">
        <v>3615.984619140625</v>
      </c>
      <c r="C1982">
        <v>8.5201092064380646E-2</v>
      </c>
      <c r="D1982">
        <v>8.5201092064380646E-2</v>
      </c>
      <c r="E1982">
        <v>54.989726927719914</v>
      </c>
    </row>
    <row r="1983" spans="1:5" x14ac:dyDescent="0.3">
      <c r="A1983">
        <v>20.75</v>
      </c>
      <c r="B1983">
        <v>3617.156494140625</v>
      </c>
      <c r="C1983">
        <v>8.5201092064380646E-2</v>
      </c>
      <c r="D1983">
        <v>8.5201092064380646E-2</v>
      </c>
      <c r="E1983">
        <v>54.989882376633489</v>
      </c>
    </row>
    <row r="1984" spans="1:5" x14ac:dyDescent="0.3">
      <c r="A1984">
        <v>20.769999999902211</v>
      </c>
      <c r="B1984">
        <v>3619.422119140625</v>
      </c>
      <c r="C1984">
        <v>8.5201092064380646E-2</v>
      </c>
      <c r="D1984">
        <v>8.5201092064380646E-2</v>
      </c>
      <c r="E1984">
        <v>54.990227606736028</v>
      </c>
    </row>
    <row r="1985" spans="1:5" x14ac:dyDescent="0.3">
      <c r="A1985">
        <v>20.779999999911524</v>
      </c>
      <c r="B1985">
        <v>3620.601806640625</v>
      </c>
      <c r="C1985">
        <v>8.5201092064380646E-2</v>
      </c>
      <c r="D1985">
        <v>8.5201092064380646E-2</v>
      </c>
      <c r="E1985">
        <v>54.990391638718449</v>
      </c>
    </row>
    <row r="1986" spans="1:5" x14ac:dyDescent="0.3">
      <c r="A1986">
        <v>20.789999999920838</v>
      </c>
      <c r="B1986">
        <v>3621.703369140625</v>
      </c>
      <c r="C1986">
        <v>8.5201092064380646E-2</v>
      </c>
      <c r="D1986">
        <v>8.5201092064380646E-2</v>
      </c>
      <c r="E1986">
        <v>54.990547087632024</v>
      </c>
    </row>
    <row r="1987" spans="1:5" x14ac:dyDescent="0.3">
      <c r="A1987">
        <v>20.799999999930151</v>
      </c>
      <c r="B1987">
        <v>3622.937744140625</v>
      </c>
      <c r="C1987">
        <v>8.5799999535083771E-2</v>
      </c>
      <c r="D1987">
        <v>8.5799999535083771E-2</v>
      </c>
      <c r="E1987">
        <v>54.990719702683293</v>
      </c>
    </row>
    <row r="1988" spans="1:5" x14ac:dyDescent="0.3">
      <c r="A1988">
        <v>20.809999999939464</v>
      </c>
      <c r="B1988">
        <v>3624.218994140625</v>
      </c>
      <c r="C1988">
        <v>8.5801087319850922E-2</v>
      </c>
      <c r="D1988">
        <v>8.5801087319850922E-2</v>
      </c>
      <c r="E1988">
        <v>54.990892317734563</v>
      </c>
    </row>
    <row r="1989" spans="1:5" x14ac:dyDescent="0.3">
      <c r="A1989">
        <v>20.819999999948777</v>
      </c>
      <c r="B1989">
        <v>3625.484619140625</v>
      </c>
      <c r="C1989">
        <v>8.5801094770431519E-2</v>
      </c>
      <c r="D1989">
        <v>8.5801094770431519E-2</v>
      </c>
      <c r="E1989">
        <v>54.991063979111516</v>
      </c>
    </row>
    <row r="1990" spans="1:5" x14ac:dyDescent="0.3">
      <c r="A1990">
        <v>20.82999999995809</v>
      </c>
      <c r="B1990">
        <v>3626.953369140625</v>
      </c>
      <c r="C1990">
        <v>8.5801094770431519E-2</v>
      </c>
      <c r="D1990">
        <v>8.5801094770431519E-2</v>
      </c>
      <c r="E1990">
        <v>54.991236594162785</v>
      </c>
    </row>
    <row r="1991" spans="1:5" x14ac:dyDescent="0.3">
      <c r="A1991">
        <v>20.839999999967404</v>
      </c>
      <c r="B1991">
        <v>3628.273681640625</v>
      </c>
      <c r="C1991">
        <v>8.5801094770431519E-2</v>
      </c>
      <c r="D1991">
        <v>8.5801094770431519E-2</v>
      </c>
      <c r="E1991">
        <v>54.991408255539739</v>
      </c>
    </row>
    <row r="1992" spans="1:5" x14ac:dyDescent="0.3">
      <c r="A1992">
        <v>20.849999999976717</v>
      </c>
      <c r="B1992">
        <v>3629.617431640625</v>
      </c>
      <c r="C1992">
        <v>8.5801094770431519E-2</v>
      </c>
      <c r="D1992">
        <v>8.5801094770431519E-2</v>
      </c>
      <c r="E1992">
        <v>54.991580870591008</v>
      </c>
    </row>
    <row r="1993" spans="1:5" x14ac:dyDescent="0.3">
      <c r="A1993">
        <v>20.85999999998603</v>
      </c>
      <c r="B1993">
        <v>3631.039306640625</v>
      </c>
      <c r="C1993">
        <v>8.5801094770431519E-2</v>
      </c>
      <c r="D1993">
        <v>8.5801094770431519E-2</v>
      </c>
      <c r="E1993">
        <v>54.991753485642278</v>
      </c>
    </row>
    <row r="1994" spans="1:5" x14ac:dyDescent="0.3">
      <c r="A1994">
        <v>20.869999999995343</v>
      </c>
      <c r="B1994">
        <v>3632.265869140625</v>
      </c>
      <c r="C1994">
        <v>8.5801094770431519E-2</v>
      </c>
      <c r="D1994">
        <v>8.5801094770431519E-2</v>
      </c>
      <c r="E1994">
        <v>54.991925147019231</v>
      </c>
    </row>
    <row r="1995" spans="1:5" x14ac:dyDescent="0.3">
      <c r="A1995">
        <v>20.880000000004657</v>
      </c>
      <c r="B1995">
        <v>3633.484619140625</v>
      </c>
      <c r="C1995">
        <v>8.5801094770431519E-2</v>
      </c>
      <c r="D1995">
        <v>8.5801094770431519E-2</v>
      </c>
      <c r="E1995">
        <v>54.9920977620705</v>
      </c>
    </row>
    <row r="1996" spans="1:5" x14ac:dyDescent="0.3">
      <c r="A1996">
        <v>20.889999999897555</v>
      </c>
      <c r="B1996">
        <v>3634.851806640625</v>
      </c>
      <c r="C1996">
        <v>8.5801094770431519E-2</v>
      </c>
      <c r="D1996">
        <v>8.5801094770431519E-2</v>
      </c>
      <c r="E1996">
        <v>54.992261794052922</v>
      </c>
    </row>
    <row r="1997" spans="1:5" x14ac:dyDescent="0.3">
      <c r="A1997">
        <v>20.899999999906868</v>
      </c>
      <c r="B1997">
        <v>3636.078369140625</v>
      </c>
      <c r="C1997">
        <v>8.5801094770431519E-2</v>
      </c>
      <c r="D1997">
        <v>8.5801094770431519E-2</v>
      </c>
      <c r="E1997">
        <v>54.992418196640813</v>
      </c>
    </row>
    <row r="1998" spans="1:5" x14ac:dyDescent="0.3">
      <c r="A1998">
        <v>20.909999999916181</v>
      </c>
      <c r="B1998">
        <v>3637.406494140625</v>
      </c>
      <c r="C1998">
        <v>8.5801094770431519E-2</v>
      </c>
      <c r="D1998">
        <v>8.5801094770431519E-2</v>
      </c>
      <c r="E1998">
        <v>54.992589858017766</v>
      </c>
    </row>
    <row r="1999" spans="1:5" x14ac:dyDescent="0.3">
      <c r="A1999">
        <v>20.919999999925494</v>
      </c>
      <c r="B1999">
        <v>3638.718994140625</v>
      </c>
      <c r="C1999">
        <v>8.5801094770431519E-2</v>
      </c>
      <c r="D1999">
        <v>8.5801094770431519E-2</v>
      </c>
      <c r="E1999">
        <v>54.992762473069035</v>
      </c>
    </row>
    <row r="2000" spans="1:5" x14ac:dyDescent="0.3">
      <c r="A2000">
        <v>20.929999999934807</v>
      </c>
      <c r="B2000">
        <v>3639.859619140625</v>
      </c>
      <c r="C2000">
        <v>8.5801094770431519E-2</v>
      </c>
      <c r="D2000">
        <v>8.5801094770431519E-2</v>
      </c>
      <c r="E2000">
        <v>54.992910292588078</v>
      </c>
    </row>
    <row r="2001" spans="1:5" x14ac:dyDescent="0.3">
      <c r="A2001">
        <v>20.939999999944121</v>
      </c>
      <c r="B2001">
        <v>3641.031494140625</v>
      </c>
      <c r="C2001">
        <v>8.5801094770431519E-2</v>
      </c>
      <c r="D2001">
        <v>8.5801094770431519E-2</v>
      </c>
      <c r="E2001">
        <v>54.9930743245705</v>
      </c>
    </row>
    <row r="2002" spans="1:5" x14ac:dyDescent="0.3">
      <c r="A2002">
        <v>20.949999999953434</v>
      </c>
      <c r="B2002">
        <v>3642.297119140625</v>
      </c>
      <c r="C2002">
        <v>8.6400002241134644E-2</v>
      </c>
      <c r="D2002">
        <v>8.6400002241134644E-2</v>
      </c>
      <c r="E2002">
        <v>54.993238356552922</v>
      </c>
    </row>
    <row r="2003" spans="1:5" x14ac:dyDescent="0.3">
      <c r="A2003">
        <v>20.959999999962747</v>
      </c>
      <c r="B2003">
        <v>3643.461181640625</v>
      </c>
      <c r="C2003">
        <v>8.6401090025901794E-2</v>
      </c>
      <c r="D2003">
        <v>8.6401090025901794E-2</v>
      </c>
      <c r="E2003">
        <v>54.993402388535344</v>
      </c>
    </row>
    <row r="2004" spans="1:5" x14ac:dyDescent="0.3">
      <c r="A2004">
        <v>20.96999999997206</v>
      </c>
      <c r="B2004">
        <v>3644.500244140625</v>
      </c>
      <c r="C2004">
        <v>8.6401090025901794E-2</v>
      </c>
      <c r="D2004">
        <v>8.6401090025901794E-2</v>
      </c>
      <c r="E2004">
        <v>54.993566420517766</v>
      </c>
    </row>
    <row r="2005" spans="1:5" x14ac:dyDescent="0.3">
      <c r="A2005">
        <v>20.979999999981374</v>
      </c>
      <c r="B2005">
        <v>3645.640869140625</v>
      </c>
      <c r="C2005">
        <v>8.6401090025901794E-2</v>
      </c>
      <c r="D2005">
        <v>8.6401090025901794E-2</v>
      </c>
      <c r="E2005">
        <v>54.993730452500188</v>
      </c>
    </row>
    <row r="2006" spans="1:5" x14ac:dyDescent="0.3">
      <c r="A2006">
        <v>20.989999999990687</v>
      </c>
      <c r="B2006">
        <v>3646.742431640625</v>
      </c>
      <c r="C2006">
        <v>8.6401090025901794E-2</v>
      </c>
      <c r="D2006">
        <v>8.6401090025901794E-2</v>
      </c>
      <c r="E2006">
        <v>54.993903067551457</v>
      </c>
    </row>
    <row r="2007" spans="1:5" x14ac:dyDescent="0.3">
      <c r="A2007">
        <v>21</v>
      </c>
      <c r="B2007">
        <v>3647.976806640625</v>
      </c>
      <c r="C2007">
        <v>8.6401090025901794E-2</v>
      </c>
      <c r="D2007">
        <v>8.6401090025901794E-2</v>
      </c>
      <c r="E2007">
        <v>54.994067099533879</v>
      </c>
    </row>
    <row r="2008" spans="1:5" x14ac:dyDescent="0.3">
      <c r="A2008">
        <v>21.019999999902211</v>
      </c>
      <c r="B2008">
        <v>3650.160400390625</v>
      </c>
      <c r="C2008">
        <v>8.6401090025901794E-2</v>
      </c>
      <c r="D2008">
        <v>8.6401090025901794E-2</v>
      </c>
      <c r="E2008">
        <v>54.994395163498723</v>
      </c>
    </row>
    <row r="2009" spans="1:5" x14ac:dyDescent="0.3">
      <c r="A2009">
        <v>21.029999999911524</v>
      </c>
      <c r="B2009">
        <v>3651.535400390625</v>
      </c>
      <c r="C2009">
        <v>8.6401090025901794E-2</v>
      </c>
      <c r="D2009">
        <v>8.6401090025901794E-2</v>
      </c>
      <c r="E2009">
        <v>54.994559195481145</v>
      </c>
    </row>
    <row r="2010" spans="1:5" x14ac:dyDescent="0.3">
      <c r="A2010">
        <v>21.039999999920838</v>
      </c>
      <c r="B2010">
        <v>3652.855712890625</v>
      </c>
      <c r="C2010">
        <v>8.6401090025901794E-2</v>
      </c>
      <c r="D2010">
        <v>8.6401090025901794E-2</v>
      </c>
      <c r="E2010">
        <v>54.994723227463567</v>
      </c>
    </row>
    <row r="2011" spans="1:5" x14ac:dyDescent="0.3">
      <c r="A2011">
        <v>21.049999999930151</v>
      </c>
      <c r="B2011">
        <v>3654.035400390625</v>
      </c>
      <c r="C2011">
        <v>8.6401090025901794E-2</v>
      </c>
      <c r="D2011">
        <v>8.6401090025901794E-2</v>
      </c>
      <c r="E2011">
        <v>54.99489488884052</v>
      </c>
    </row>
    <row r="2012" spans="1:5" x14ac:dyDescent="0.3">
      <c r="A2012">
        <v>21.059999999939464</v>
      </c>
      <c r="B2012">
        <v>3655.418212890625</v>
      </c>
      <c r="C2012">
        <v>8.6401090025901794E-2</v>
      </c>
      <c r="D2012">
        <v>8.6401090025901794E-2</v>
      </c>
      <c r="E2012">
        <v>54.995076086960637</v>
      </c>
    </row>
    <row r="2013" spans="1:5" x14ac:dyDescent="0.3">
      <c r="A2013">
        <v>21.069999999948777</v>
      </c>
      <c r="B2013">
        <v>3656.902587890625</v>
      </c>
      <c r="C2013">
        <v>8.6401090025901794E-2</v>
      </c>
      <c r="D2013">
        <v>8.6401090025901794E-2</v>
      </c>
      <c r="E2013">
        <v>54.995256331406438</v>
      </c>
    </row>
    <row r="2014" spans="1:5" x14ac:dyDescent="0.3">
      <c r="A2014">
        <v>21.07999999995809</v>
      </c>
      <c r="B2014">
        <v>3658.207275390625</v>
      </c>
      <c r="C2014">
        <v>8.6401090025901794E-2</v>
      </c>
      <c r="D2014">
        <v>8.6401090025901794E-2</v>
      </c>
      <c r="E2014">
        <v>54.99542036338886</v>
      </c>
    </row>
    <row r="2015" spans="1:5" x14ac:dyDescent="0.3">
      <c r="A2015">
        <v>21.089999999967404</v>
      </c>
      <c r="B2015">
        <v>3659.590087890625</v>
      </c>
      <c r="C2015">
        <v>8.6401090025901794E-2</v>
      </c>
      <c r="D2015">
        <v>8.6401090025901794E-2</v>
      </c>
      <c r="E2015">
        <v>54.995584395371282</v>
      </c>
    </row>
    <row r="2016" spans="1:5" x14ac:dyDescent="0.3">
      <c r="A2016">
        <v>21.099999999976717</v>
      </c>
      <c r="B2016">
        <v>3660.965087890625</v>
      </c>
      <c r="C2016">
        <v>8.6401090025901794E-2</v>
      </c>
      <c r="D2016">
        <v>8.6401090025901794E-2</v>
      </c>
      <c r="E2016">
        <v>54.995764639817082</v>
      </c>
    </row>
    <row r="2017" spans="1:5" x14ac:dyDescent="0.3">
      <c r="A2017">
        <v>21.10999999998603</v>
      </c>
      <c r="B2017">
        <v>3662.277587890625</v>
      </c>
      <c r="C2017">
        <v>8.6401090025901794E-2</v>
      </c>
      <c r="D2017">
        <v>8.6401090025901794E-2</v>
      </c>
      <c r="E2017">
        <v>54.995928671799504</v>
      </c>
    </row>
    <row r="2018" spans="1:5" x14ac:dyDescent="0.3">
      <c r="A2018">
        <v>21.119999999995343</v>
      </c>
      <c r="B2018">
        <v>3663.683837890625</v>
      </c>
      <c r="C2018">
        <v>8.6401090025901794E-2</v>
      </c>
      <c r="D2018">
        <v>8.6401090025901794E-2</v>
      </c>
      <c r="E2018">
        <v>54.996092703781926</v>
      </c>
    </row>
    <row r="2019" spans="1:5" x14ac:dyDescent="0.3">
      <c r="A2019">
        <v>21.130000000004657</v>
      </c>
      <c r="B2019">
        <v>3664.957275390625</v>
      </c>
      <c r="C2019">
        <v>8.6401090025901794E-2</v>
      </c>
      <c r="D2019">
        <v>8.6401090025901794E-2</v>
      </c>
      <c r="E2019">
        <v>54.996265318833196</v>
      </c>
    </row>
    <row r="2020" spans="1:5" x14ac:dyDescent="0.3">
      <c r="A2020">
        <v>21.139999999897555</v>
      </c>
      <c r="B2020">
        <v>3666.277587890625</v>
      </c>
      <c r="C2020">
        <v>8.6401090025901794E-2</v>
      </c>
      <c r="D2020">
        <v>8.6401090025901794E-2</v>
      </c>
      <c r="E2020">
        <v>54.996437933884465</v>
      </c>
    </row>
    <row r="2021" spans="1:5" x14ac:dyDescent="0.3">
      <c r="A2021">
        <v>21.149999999906868</v>
      </c>
      <c r="B2021">
        <v>3667.668212890625</v>
      </c>
      <c r="C2021">
        <v>8.6401090025901794E-2</v>
      </c>
      <c r="D2021">
        <v>8.6401090025901794E-2</v>
      </c>
      <c r="E2021">
        <v>54.996593382798039</v>
      </c>
    </row>
    <row r="2022" spans="1:5" x14ac:dyDescent="0.3">
      <c r="A2022">
        <v>21.159999999916181</v>
      </c>
      <c r="B2022">
        <v>3668.918212890625</v>
      </c>
      <c r="C2022">
        <v>8.6401090025901794E-2</v>
      </c>
      <c r="D2022">
        <v>8.6401090025901794E-2</v>
      </c>
      <c r="E2022">
        <v>54.996748831711614</v>
      </c>
    </row>
    <row r="2023" spans="1:5" x14ac:dyDescent="0.3">
      <c r="A2023">
        <v>21.169999999925494</v>
      </c>
      <c r="B2023">
        <v>3670.183837890625</v>
      </c>
      <c r="C2023">
        <v>8.6401090025901794E-2</v>
      </c>
      <c r="D2023">
        <v>8.6401090025901794E-2</v>
      </c>
      <c r="E2023">
        <v>54.996913817368352</v>
      </c>
    </row>
    <row r="2024" spans="1:5" x14ac:dyDescent="0.3">
      <c r="A2024">
        <v>21.179999999934807</v>
      </c>
      <c r="B2024">
        <v>3671.433837890625</v>
      </c>
      <c r="C2024">
        <v>8.6401090025901794E-2</v>
      </c>
      <c r="D2024">
        <v>8.6401090025901794E-2</v>
      </c>
      <c r="E2024">
        <v>54.997077849350774</v>
      </c>
    </row>
    <row r="2025" spans="1:5" x14ac:dyDescent="0.3">
      <c r="A2025">
        <v>21.189999999944121</v>
      </c>
      <c r="B2025">
        <v>3672.746337890625</v>
      </c>
      <c r="C2025">
        <v>8.6401090025901794E-2</v>
      </c>
      <c r="D2025">
        <v>8.6401090025901794E-2</v>
      </c>
      <c r="E2025">
        <v>54.997249510727727</v>
      </c>
    </row>
    <row r="2026" spans="1:5" x14ac:dyDescent="0.3">
      <c r="A2026">
        <v>21.199999999953434</v>
      </c>
      <c r="B2026">
        <v>3673.980712890625</v>
      </c>
      <c r="C2026">
        <v>8.6401090025901794E-2</v>
      </c>
      <c r="D2026">
        <v>8.6401090025901794E-2</v>
      </c>
      <c r="E2026">
        <v>54.997405913315617</v>
      </c>
    </row>
    <row r="2027" spans="1:5" x14ac:dyDescent="0.3">
      <c r="A2027">
        <v>21.209999999962747</v>
      </c>
      <c r="B2027">
        <v>3675.293212890625</v>
      </c>
      <c r="C2027">
        <v>8.6999997496604919E-2</v>
      </c>
      <c r="D2027">
        <v>8.6999997496604919E-2</v>
      </c>
      <c r="E2027">
        <v>54.997569945298039</v>
      </c>
    </row>
    <row r="2028" spans="1:5" x14ac:dyDescent="0.3">
      <c r="A2028">
        <v>21.21999999997206</v>
      </c>
      <c r="B2028">
        <v>3676.496337890625</v>
      </c>
      <c r="C2028">
        <v>8.700108528137207E-2</v>
      </c>
      <c r="D2028">
        <v>8.700108528137207E-2</v>
      </c>
      <c r="E2028">
        <v>54.997733977280461</v>
      </c>
    </row>
    <row r="2029" spans="1:5" x14ac:dyDescent="0.3">
      <c r="A2029">
        <v>21.229999999981374</v>
      </c>
      <c r="B2029">
        <v>3677.590087890625</v>
      </c>
      <c r="C2029">
        <v>8.7001092731952667E-2</v>
      </c>
      <c r="D2029">
        <v>8.7001092731952667E-2</v>
      </c>
      <c r="E2029">
        <v>54.997905638657414</v>
      </c>
    </row>
    <row r="2030" spans="1:5" x14ac:dyDescent="0.3">
      <c r="A2030">
        <v>21.239999999990687</v>
      </c>
      <c r="B2030">
        <v>3678.629150390625</v>
      </c>
      <c r="C2030">
        <v>8.7001092731952667E-2</v>
      </c>
      <c r="D2030">
        <v>8.7001092731952667E-2</v>
      </c>
      <c r="E2030">
        <v>54.998069670639836</v>
      </c>
    </row>
    <row r="2031" spans="1:5" x14ac:dyDescent="0.3">
      <c r="A2031">
        <v>21.25</v>
      </c>
      <c r="B2031">
        <v>3679.668212890625</v>
      </c>
      <c r="C2031">
        <v>8.7001092731952667E-2</v>
      </c>
      <c r="D2031">
        <v>8.7001092731952667E-2</v>
      </c>
      <c r="E2031">
        <v>54.998242285691106</v>
      </c>
    </row>
    <row r="2032" spans="1:5" x14ac:dyDescent="0.3">
      <c r="A2032">
        <v>21.260000000009313</v>
      </c>
      <c r="B2032">
        <v>3680.972900390625</v>
      </c>
      <c r="C2032">
        <v>8.7001092731952667E-2</v>
      </c>
      <c r="D2032">
        <v>8.7001092731952667E-2</v>
      </c>
      <c r="E2032">
        <v>54.998406317673528</v>
      </c>
    </row>
    <row r="2033" spans="1:5" x14ac:dyDescent="0.3">
      <c r="A2033">
        <v>21.269999999902211</v>
      </c>
      <c r="B2033">
        <v>3682.136962890625</v>
      </c>
      <c r="C2033">
        <v>8.7001092731952667E-2</v>
      </c>
      <c r="D2033">
        <v>8.7001092731952667E-2</v>
      </c>
      <c r="E2033">
        <v>54.998570349655949</v>
      </c>
    </row>
    <row r="2034" spans="1:5" x14ac:dyDescent="0.3">
      <c r="A2034">
        <v>21.279999999911524</v>
      </c>
      <c r="B2034">
        <v>3683.340087890625</v>
      </c>
      <c r="C2034">
        <v>8.7001092731952667E-2</v>
      </c>
      <c r="D2034">
        <v>8.7001092731952667E-2</v>
      </c>
      <c r="E2034">
        <v>54.998734381638371</v>
      </c>
    </row>
    <row r="2035" spans="1:5" x14ac:dyDescent="0.3">
      <c r="A2035">
        <v>21.289999999920838</v>
      </c>
      <c r="B2035">
        <v>3684.472900390625</v>
      </c>
      <c r="C2035">
        <v>8.7001092731952667E-2</v>
      </c>
      <c r="D2035">
        <v>8.7001092731952667E-2</v>
      </c>
      <c r="E2035">
        <v>54.998914626084172</v>
      </c>
    </row>
    <row r="2036" spans="1:5" x14ac:dyDescent="0.3">
      <c r="A2036">
        <v>21.299999999930151</v>
      </c>
      <c r="B2036">
        <v>3685.793212890625</v>
      </c>
      <c r="C2036">
        <v>8.7001092731952667E-2</v>
      </c>
      <c r="D2036">
        <v>8.7001092731952667E-2</v>
      </c>
      <c r="E2036">
        <v>54.999095824204289</v>
      </c>
    </row>
    <row r="2037" spans="1:5" x14ac:dyDescent="0.3">
      <c r="A2037">
        <v>21.309999999939464</v>
      </c>
      <c r="B2037">
        <v>3687.011962890625</v>
      </c>
      <c r="C2037">
        <v>8.7001092731952667E-2</v>
      </c>
      <c r="D2037">
        <v>8.7001092731952667E-2</v>
      </c>
      <c r="E2037">
        <v>54.999259856186711</v>
      </c>
    </row>
    <row r="2038" spans="1:5" x14ac:dyDescent="0.3">
      <c r="A2038">
        <v>21.319999999948777</v>
      </c>
      <c r="B2038">
        <v>3688.207275390625</v>
      </c>
      <c r="C2038">
        <v>8.7001092731952667E-2</v>
      </c>
      <c r="D2038">
        <v>8.7001092731952667E-2</v>
      </c>
      <c r="E2038">
        <v>54.999431517563664</v>
      </c>
    </row>
    <row r="2039" spans="1:5" x14ac:dyDescent="0.3">
      <c r="A2039">
        <v>21.32999999995809</v>
      </c>
      <c r="B2039">
        <v>3689.519775390625</v>
      </c>
      <c r="C2039">
        <v>8.7001092731952667E-2</v>
      </c>
      <c r="D2039">
        <v>8.7001092731952667E-2</v>
      </c>
      <c r="E2039">
        <v>54.999604132614934</v>
      </c>
    </row>
    <row r="2040" spans="1:5" x14ac:dyDescent="0.3">
      <c r="A2040">
        <v>21.339999999967404</v>
      </c>
      <c r="B2040">
        <v>3690.886962890625</v>
      </c>
      <c r="C2040">
        <v>8.7600000202655792E-2</v>
      </c>
      <c r="D2040">
        <v>8.7600000202655792E-2</v>
      </c>
      <c r="E2040">
        <v>54.999776747666203</v>
      </c>
    </row>
    <row r="2041" spans="1:5" x14ac:dyDescent="0.3">
      <c r="A2041">
        <v>21.349999999976717</v>
      </c>
      <c r="B2041">
        <v>3692.191650390625</v>
      </c>
      <c r="C2041">
        <v>8.7601087987422943E-2</v>
      </c>
      <c r="D2041">
        <v>8.7601087987422943E-2</v>
      </c>
      <c r="E2041">
        <v>54.999948409043157</v>
      </c>
    </row>
    <row r="2042" spans="1:5" x14ac:dyDescent="0.3">
      <c r="A2042">
        <v>21.35999999998603</v>
      </c>
      <c r="B2042">
        <v>3693.394775390625</v>
      </c>
      <c r="C2042">
        <v>8.7002180516719818E-2</v>
      </c>
      <c r="D2042">
        <v>8.7002180516719818E-2</v>
      </c>
      <c r="E2042">
        <v>55.000112441025578</v>
      </c>
    </row>
    <row r="2043" spans="1:5" x14ac:dyDescent="0.3">
      <c r="A2043">
        <v>21.369999999995343</v>
      </c>
      <c r="B2043">
        <v>3694.597900390625</v>
      </c>
      <c r="C2043">
        <v>8.7601087987422943E-2</v>
      </c>
      <c r="D2043">
        <v>8.7601087987422943E-2</v>
      </c>
      <c r="E2043">
        <v>55.000268843613469</v>
      </c>
    </row>
    <row r="2044" spans="1:5" x14ac:dyDescent="0.3">
      <c r="A2044">
        <v>21.380000000004657</v>
      </c>
      <c r="B2044">
        <v>3695.980712890625</v>
      </c>
      <c r="C2044">
        <v>8.760109543800354E-2</v>
      </c>
      <c r="D2044">
        <v>8.760109543800354E-2</v>
      </c>
      <c r="E2044">
        <v>55.000440504990422</v>
      </c>
    </row>
    <row r="2045" spans="1:5" x14ac:dyDescent="0.3">
      <c r="A2045">
        <v>21.389999999897555</v>
      </c>
      <c r="B2045">
        <v>3697.199462890625</v>
      </c>
      <c r="C2045">
        <v>8.760109543800354E-2</v>
      </c>
      <c r="D2045">
        <v>8.760109543800354E-2</v>
      </c>
      <c r="E2045">
        <v>55.000596907578313</v>
      </c>
    </row>
    <row r="2046" spans="1:5" x14ac:dyDescent="0.3">
      <c r="A2046">
        <v>21.399999999906868</v>
      </c>
      <c r="B2046">
        <v>3698.230712890625</v>
      </c>
      <c r="C2046">
        <v>8.760109543800354E-2</v>
      </c>
      <c r="D2046">
        <v>8.760109543800354E-2</v>
      </c>
      <c r="E2046">
        <v>55.000760939560735</v>
      </c>
    </row>
    <row r="2047" spans="1:5" x14ac:dyDescent="0.3">
      <c r="A2047">
        <v>21.419999999925494</v>
      </c>
      <c r="B2047">
        <v>3700.304931640625</v>
      </c>
      <c r="C2047">
        <v>8.760109543800354E-2</v>
      </c>
      <c r="D2047">
        <v>8.760109543800354E-2</v>
      </c>
      <c r="E2047">
        <v>55.001097586594426</v>
      </c>
    </row>
    <row r="2048" spans="1:5" x14ac:dyDescent="0.3">
      <c r="A2048">
        <v>21.429999999934807</v>
      </c>
      <c r="B2048">
        <v>3701.484619140625</v>
      </c>
      <c r="C2048">
        <v>8.760109543800354E-2</v>
      </c>
      <c r="D2048">
        <v>8.760109543800354E-2</v>
      </c>
      <c r="E2048">
        <v>55.001269247971379</v>
      </c>
    </row>
    <row r="2049" spans="1:5" x14ac:dyDescent="0.3">
      <c r="A2049">
        <v>21.439999999944121</v>
      </c>
      <c r="B2049">
        <v>3702.586181640625</v>
      </c>
      <c r="C2049">
        <v>8.760109543800354E-2</v>
      </c>
      <c r="D2049">
        <v>8.760109543800354E-2</v>
      </c>
      <c r="E2049">
        <v>55.00142565055927</v>
      </c>
    </row>
    <row r="2050" spans="1:5" x14ac:dyDescent="0.3">
      <c r="A2050">
        <v>21.449999999953434</v>
      </c>
      <c r="B2050">
        <v>3703.773681640625</v>
      </c>
      <c r="C2050">
        <v>8.760109543800354E-2</v>
      </c>
      <c r="D2050">
        <v>8.760109543800354E-2</v>
      </c>
      <c r="E2050">
        <v>55.001573470078313</v>
      </c>
    </row>
    <row r="2051" spans="1:5" x14ac:dyDescent="0.3">
      <c r="A2051">
        <v>21.459999999962747</v>
      </c>
      <c r="B2051">
        <v>3704.851806640625</v>
      </c>
      <c r="C2051">
        <v>8.760109543800354E-2</v>
      </c>
      <c r="D2051">
        <v>8.760109543800354E-2</v>
      </c>
      <c r="E2051">
        <v>55.001745131455266</v>
      </c>
    </row>
    <row r="2052" spans="1:5" x14ac:dyDescent="0.3">
      <c r="A2052">
        <v>21.46999999997206</v>
      </c>
      <c r="B2052">
        <v>3706.070556640625</v>
      </c>
      <c r="C2052">
        <v>8.760109543800354E-2</v>
      </c>
      <c r="D2052">
        <v>8.760109543800354E-2</v>
      </c>
      <c r="E2052">
        <v>55.001909163437688</v>
      </c>
    </row>
    <row r="2053" spans="1:5" x14ac:dyDescent="0.3">
      <c r="A2053">
        <v>21.479999999981374</v>
      </c>
      <c r="B2053">
        <v>3707.211181640625</v>
      </c>
      <c r="C2053">
        <v>8.760109543800354E-2</v>
      </c>
      <c r="D2053">
        <v>8.760109543800354E-2</v>
      </c>
      <c r="E2053">
        <v>55.002081778488957</v>
      </c>
    </row>
    <row r="2054" spans="1:5" x14ac:dyDescent="0.3">
      <c r="A2054">
        <v>21.489999999990687</v>
      </c>
      <c r="B2054">
        <v>3708.367431640625</v>
      </c>
      <c r="C2054">
        <v>8.760109543800354E-2</v>
      </c>
      <c r="D2054">
        <v>8.760109543800354E-2</v>
      </c>
      <c r="E2054">
        <v>55.002245810471379</v>
      </c>
    </row>
    <row r="2055" spans="1:5" x14ac:dyDescent="0.3">
      <c r="A2055">
        <v>21.5</v>
      </c>
      <c r="B2055">
        <v>3709.648681640625</v>
      </c>
      <c r="C2055">
        <v>8.760109543800354E-2</v>
      </c>
      <c r="D2055">
        <v>8.760109543800354E-2</v>
      </c>
      <c r="E2055">
        <v>55.002409842453801</v>
      </c>
    </row>
    <row r="2056" spans="1:5" x14ac:dyDescent="0.3">
      <c r="A2056">
        <v>21.510000000009313</v>
      </c>
      <c r="B2056">
        <v>3711.078369140625</v>
      </c>
      <c r="C2056">
        <v>8.760109543800354E-2</v>
      </c>
      <c r="D2056">
        <v>8.760109543800354E-2</v>
      </c>
      <c r="E2056">
        <v>55.002590086899602</v>
      </c>
    </row>
    <row r="2057" spans="1:5" x14ac:dyDescent="0.3">
      <c r="A2057">
        <v>21.519999999902211</v>
      </c>
      <c r="B2057">
        <v>3712.383056640625</v>
      </c>
      <c r="C2057">
        <v>8.760109543800354E-2</v>
      </c>
      <c r="D2057">
        <v>8.760109543800354E-2</v>
      </c>
      <c r="E2057">
        <v>55.002762701950871</v>
      </c>
    </row>
    <row r="2058" spans="1:5" x14ac:dyDescent="0.3">
      <c r="A2058">
        <v>21.529999999911524</v>
      </c>
      <c r="B2058">
        <v>3713.633056640625</v>
      </c>
      <c r="C2058">
        <v>8.760109543800354E-2</v>
      </c>
      <c r="D2058">
        <v>8.760109543800354E-2</v>
      </c>
      <c r="E2058">
        <v>55.002926733933293</v>
      </c>
    </row>
    <row r="2059" spans="1:5" x14ac:dyDescent="0.3">
      <c r="A2059">
        <v>21.539999999920838</v>
      </c>
      <c r="B2059">
        <v>3714.773681640625</v>
      </c>
      <c r="C2059">
        <v>8.760109543800354E-2</v>
      </c>
      <c r="D2059">
        <v>8.760109543800354E-2</v>
      </c>
      <c r="E2059">
        <v>55.003106978379094</v>
      </c>
    </row>
    <row r="2060" spans="1:5" x14ac:dyDescent="0.3">
      <c r="A2060">
        <v>21.549999999930151</v>
      </c>
      <c r="B2060">
        <v>3715.906494140625</v>
      </c>
      <c r="C2060">
        <v>8.760109543800354E-2</v>
      </c>
      <c r="D2060">
        <v>8.760109543800354E-2</v>
      </c>
      <c r="E2060">
        <v>55.003279593430364</v>
      </c>
    </row>
    <row r="2061" spans="1:5" x14ac:dyDescent="0.3">
      <c r="A2061">
        <v>21.559999999939464</v>
      </c>
      <c r="B2061">
        <v>3716.953369140625</v>
      </c>
      <c r="C2061">
        <v>8.760109543800354E-2</v>
      </c>
      <c r="D2061">
        <v>8.760109543800354E-2</v>
      </c>
      <c r="E2061">
        <v>55.003443625412785</v>
      </c>
    </row>
    <row r="2062" spans="1:5" x14ac:dyDescent="0.3">
      <c r="A2062">
        <v>21.569999999948777</v>
      </c>
      <c r="B2062">
        <v>3718.109619140625</v>
      </c>
      <c r="C2062">
        <v>8.760109543800354E-2</v>
      </c>
      <c r="D2062">
        <v>8.760109543800354E-2</v>
      </c>
      <c r="E2062">
        <v>55.003591444931828</v>
      </c>
    </row>
    <row r="2063" spans="1:5" x14ac:dyDescent="0.3">
      <c r="A2063">
        <v>21.57999999995809</v>
      </c>
      <c r="B2063">
        <v>3719.281494140625</v>
      </c>
      <c r="C2063">
        <v>8.760109543800354E-2</v>
      </c>
      <c r="D2063">
        <v>8.760109543800354E-2</v>
      </c>
      <c r="E2063">
        <v>55.003763106308782</v>
      </c>
    </row>
    <row r="2064" spans="1:5" x14ac:dyDescent="0.3">
      <c r="A2064">
        <v>21.589999999967404</v>
      </c>
      <c r="B2064">
        <v>3720.554931640625</v>
      </c>
      <c r="C2064">
        <v>8.760109543800354E-2</v>
      </c>
      <c r="D2064">
        <v>8.760109543800354E-2</v>
      </c>
      <c r="E2064">
        <v>55.003927138291203</v>
      </c>
    </row>
    <row r="2065" spans="1:5" x14ac:dyDescent="0.3">
      <c r="A2065">
        <v>21.599999999976717</v>
      </c>
      <c r="B2065">
        <v>3721.687744140625</v>
      </c>
      <c r="C2065">
        <v>8.8200002908706665E-2</v>
      </c>
      <c r="D2065">
        <v>8.8200002908706665E-2</v>
      </c>
      <c r="E2065">
        <v>55.004091170273625</v>
      </c>
    </row>
    <row r="2066" spans="1:5" x14ac:dyDescent="0.3">
      <c r="A2066">
        <v>21.60999999998603</v>
      </c>
      <c r="B2066">
        <v>3722.914306640625</v>
      </c>
      <c r="C2066">
        <v>8.8201090693473816E-2</v>
      </c>
      <c r="D2066">
        <v>8.8201090693473816E-2</v>
      </c>
      <c r="E2066">
        <v>55.004255202256047</v>
      </c>
    </row>
    <row r="2067" spans="1:5" x14ac:dyDescent="0.3">
      <c r="A2067">
        <v>21.619999999995343</v>
      </c>
      <c r="B2067">
        <v>3724.070556640625</v>
      </c>
      <c r="C2067">
        <v>8.8201090693473816E-2</v>
      </c>
      <c r="D2067">
        <v>8.8201090693473816E-2</v>
      </c>
      <c r="E2067">
        <v>55.004427817307317</v>
      </c>
    </row>
    <row r="2068" spans="1:5" x14ac:dyDescent="0.3">
      <c r="A2068">
        <v>21.630000000004657</v>
      </c>
      <c r="B2068">
        <v>3725.125244140625</v>
      </c>
      <c r="C2068">
        <v>8.8201090693473816E-2</v>
      </c>
      <c r="D2068">
        <v>8.8201090693473816E-2</v>
      </c>
      <c r="E2068">
        <v>55.004591849289739</v>
      </c>
    </row>
    <row r="2069" spans="1:5" x14ac:dyDescent="0.3">
      <c r="A2069">
        <v>21.639999999897555</v>
      </c>
      <c r="B2069">
        <v>3726.320556640625</v>
      </c>
      <c r="C2069">
        <v>8.8201090693473816E-2</v>
      </c>
      <c r="D2069">
        <v>8.8201090693473816E-2</v>
      </c>
      <c r="E2069">
        <v>55.004748251877629</v>
      </c>
    </row>
    <row r="2070" spans="1:5" x14ac:dyDescent="0.3">
      <c r="A2070">
        <v>21.649999999906868</v>
      </c>
      <c r="B2070">
        <v>3727.640869140625</v>
      </c>
      <c r="C2070">
        <v>8.8201090693473816E-2</v>
      </c>
      <c r="D2070">
        <v>8.8201090693473816E-2</v>
      </c>
      <c r="E2070">
        <v>55.004912283860051</v>
      </c>
    </row>
    <row r="2071" spans="1:5" x14ac:dyDescent="0.3">
      <c r="A2071">
        <v>21.659999999916181</v>
      </c>
      <c r="B2071">
        <v>3729.086181640625</v>
      </c>
      <c r="C2071">
        <v>8.8201090693473816E-2</v>
      </c>
      <c r="D2071">
        <v>8.8201090693473816E-2</v>
      </c>
      <c r="E2071">
        <v>55.005083945237004</v>
      </c>
    </row>
    <row r="2072" spans="1:5" x14ac:dyDescent="0.3">
      <c r="A2072">
        <v>21.669999999925494</v>
      </c>
      <c r="B2072">
        <v>3730.343994140625</v>
      </c>
      <c r="C2072">
        <v>8.8201090693473816E-2</v>
      </c>
      <c r="D2072">
        <v>8.8201090693473816E-2</v>
      </c>
      <c r="E2072">
        <v>55.005247977219426</v>
      </c>
    </row>
    <row r="2073" spans="1:5" x14ac:dyDescent="0.3">
      <c r="A2073">
        <v>21.679999999934807</v>
      </c>
      <c r="B2073">
        <v>3731.593994140625</v>
      </c>
      <c r="C2073">
        <v>8.8201090693473816E-2</v>
      </c>
      <c r="D2073">
        <v>8.8201090693473816E-2</v>
      </c>
      <c r="E2073">
        <v>55.005412009201848</v>
      </c>
    </row>
    <row r="2074" spans="1:5" x14ac:dyDescent="0.3">
      <c r="A2074">
        <v>21.689999999944121</v>
      </c>
      <c r="B2074">
        <v>3732.836181640625</v>
      </c>
      <c r="C2074">
        <v>8.8201090693473816E-2</v>
      </c>
      <c r="D2074">
        <v>8.8201090693473816E-2</v>
      </c>
      <c r="E2074">
        <v>55.00557604118427</v>
      </c>
    </row>
    <row r="2075" spans="1:5" x14ac:dyDescent="0.3">
      <c r="A2075">
        <v>21.699999999953434</v>
      </c>
      <c r="B2075">
        <v>3734.109619140625</v>
      </c>
      <c r="C2075">
        <v>8.8201090693473816E-2</v>
      </c>
      <c r="D2075">
        <v>8.8201090693473816E-2</v>
      </c>
      <c r="E2075">
        <v>55.005757239304387</v>
      </c>
    </row>
    <row r="2076" spans="1:5" x14ac:dyDescent="0.3">
      <c r="A2076">
        <v>21.709999999962747</v>
      </c>
      <c r="B2076">
        <v>3735.375244140625</v>
      </c>
      <c r="C2076">
        <v>8.8201090693473816E-2</v>
      </c>
      <c r="D2076">
        <v>8.8201090693473816E-2</v>
      </c>
      <c r="E2076">
        <v>55.005921271286809</v>
      </c>
    </row>
    <row r="2077" spans="1:5" x14ac:dyDescent="0.3">
      <c r="A2077">
        <v>21.71999999997206</v>
      </c>
      <c r="B2077">
        <v>3736.640869140625</v>
      </c>
      <c r="C2077">
        <v>8.8201090693473816E-2</v>
      </c>
      <c r="D2077">
        <v>8.8201090693473816E-2</v>
      </c>
      <c r="E2077">
        <v>55.006085303269231</v>
      </c>
    </row>
    <row r="2078" spans="1:5" x14ac:dyDescent="0.3">
      <c r="A2078">
        <v>21.729999999981374</v>
      </c>
      <c r="B2078">
        <v>3737.945556640625</v>
      </c>
      <c r="C2078">
        <v>8.8201090693473816E-2</v>
      </c>
      <c r="D2078">
        <v>8.8201090693473816E-2</v>
      </c>
      <c r="E2078">
        <v>55.006256964646184</v>
      </c>
    </row>
    <row r="2079" spans="1:5" x14ac:dyDescent="0.3">
      <c r="A2079">
        <v>21.739999999990687</v>
      </c>
      <c r="B2079">
        <v>3739.250244140625</v>
      </c>
      <c r="C2079">
        <v>8.8201090693473816E-2</v>
      </c>
      <c r="D2079">
        <v>8.8201090693473816E-2</v>
      </c>
      <c r="E2079">
        <v>55.006429579697453</v>
      </c>
    </row>
    <row r="2080" spans="1:5" x14ac:dyDescent="0.3">
      <c r="A2080">
        <v>21.75</v>
      </c>
      <c r="B2080">
        <v>3740.500244140625</v>
      </c>
      <c r="C2080">
        <v>8.8799998164176941E-2</v>
      </c>
      <c r="D2080">
        <v>8.8799998164176941E-2</v>
      </c>
      <c r="E2080">
        <v>55.006602194748723</v>
      </c>
    </row>
    <row r="2081" spans="1:5" x14ac:dyDescent="0.3">
      <c r="A2081">
        <v>21.760000000009313</v>
      </c>
      <c r="B2081">
        <v>3741.656494140625</v>
      </c>
      <c r="C2081">
        <v>8.8201090693473816E-2</v>
      </c>
      <c r="D2081">
        <v>8.8201090693473816E-2</v>
      </c>
      <c r="E2081">
        <v>55.006766226731145</v>
      </c>
    </row>
    <row r="2082" spans="1:5" x14ac:dyDescent="0.3">
      <c r="A2082">
        <v>21.769999999902211</v>
      </c>
      <c r="B2082">
        <v>3742.750244140625</v>
      </c>
      <c r="C2082">
        <v>8.8201090693473816E-2</v>
      </c>
      <c r="D2082">
        <v>8.8201090693473816E-2</v>
      </c>
      <c r="E2082">
        <v>55.006937888108098</v>
      </c>
    </row>
    <row r="2083" spans="1:5" x14ac:dyDescent="0.3">
      <c r="A2083">
        <v>21.779999999911524</v>
      </c>
      <c r="B2083">
        <v>3743.890869140625</v>
      </c>
      <c r="C2083">
        <v>8.8799998164176941E-2</v>
      </c>
      <c r="D2083">
        <v>8.8799998164176941E-2</v>
      </c>
      <c r="E2083">
        <v>55.00710192009052</v>
      </c>
    </row>
    <row r="2084" spans="1:5" x14ac:dyDescent="0.3">
      <c r="A2084">
        <v>21.789999999920838</v>
      </c>
      <c r="B2084">
        <v>3745.078369140625</v>
      </c>
      <c r="C2084">
        <v>8.8801085948944092E-2</v>
      </c>
      <c r="D2084">
        <v>8.8801085948944092E-2</v>
      </c>
      <c r="E2084">
        <v>55.007265952072942</v>
      </c>
    </row>
    <row r="2085" spans="1:5" x14ac:dyDescent="0.3">
      <c r="A2085">
        <v>21.799999999930151</v>
      </c>
      <c r="B2085">
        <v>3746.234619140625</v>
      </c>
      <c r="C2085">
        <v>8.8202178478240967E-2</v>
      </c>
      <c r="D2085">
        <v>8.8202178478240967E-2</v>
      </c>
      <c r="E2085">
        <v>55.007438567124211</v>
      </c>
    </row>
    <row r="2086" spans="1:5" x14ac:dyDescent="0.3">
      <c r="A2086">
        <v>21.809999999939464</v>
      </c>
      <c r="B2086">
        <v>3747.336181640625</v>
      </c>
      <c r="C2086">
        <v>8.8801085948944092E-2</v>
      </c>
      <c r="D2086">
        <v>8.8801085948944092E-2</v>
      </c>
      <c r="E2086">
        <v>55.007602599106633</v>
      </c>
    </row>
    <row r="2087" spans="1:5" x14ac:dyDescent="0.3">
      <c r="A2087">
        <v>21.819999999948777</v>
      </c>
      <c r="B2087">
        <v>3748.476806640625</v>
      </c>
      <c r="C2087">
        <v>8.8801093399524689E-2</v>
      </c>
      <c r="D2087">
        <v>8.8801093399524689E-2</v>
      </c>
      <c r="E2087">
        <v>55.007775214157903</v>
      </c>
    </row>
    <row r="2088" spans="1:5" x14ac:dyDescent="0.3">
      <c r="A2088">
        <v>21.82999999995809</v>
      </c>
      <c r="B2088">
        <v>3749.617431640625</v>
      </c>
      <c r="C2088">
        <v>8.8801093399524689E-2</v>
      </c>
      <c r="D2088">
        <v>8.8801093399524689E-2</v>
      </c>
      <c r="E2088">
        <v>55.007930663071477</v>
      </c>
    </row>
    <row r="2089" spans="1:5" x14ac:dyDescent="0.3">
      <c r="A2089">
        <v>21.849999999976717</v>
      </c>
      <c r="B2089">
        <v>3751.722900390625</v>
      </c>
      <c r="C2089">
        <v>8.8801093399524689E-2</v>
      </c>
      <c r="D2089">
        <v>8.8801093399524689E-2</v>
      </c>
      <c r="E2089">
        <v>55.008251097641789</v>
      </c>
    </row>
    <row r="2090" spans="1:5" x14ac:dyDescent="0.3">
      <c r="A2090">
        <v>21.85999999998603</v>
      </c>
      <c r="B2090">
        <v>3752.832275390625</v>
      </c>
      <c r="C2090">
        <v>8.8801093399524689E-2</v>
      </c>
      <c r="D2090">
        <v>8.8801093399524689E-2</v>
      </c>
      <c r="E2090">
        <v>55.008415129624211</v>
      </c>
    </row>
    <row r="2091" spans="1:5" x14ac:dyDescent="0.3">
      <c r="A2091">
        <v>21.869999999995343</v>
      </c>
      <c r="B2091">
        <v>3753.988525390625</v>
      </c>
      <c r="C2091">
        <v>8.8801093399524689E-2</v>
      </c>
      <c r="D2091">
        <v>8.8801093399524689E-2</v>
      </c>
      <c r="E2091">
        <v>55.008579161606633</v>
      </c>
    </row>
    <row r="2092" spans="1:5" x14ac:dyDescent="0.3">
      <c r="A2092">
        <v>21.880000000004657</v>
      </c>
      <c r="B2092">
        <v>3755.051025390625</v>
      </c>
      <c r="C2092">
        <v>8.8801093399524689E-2</v>
      </c>
      <c r="D2092">
        <v>8.8801093399524689E-2</v>
      </c>
      <c r="E2092">
        <v>55.008734610520207</v>
      </c>
    </row>
    <row r="2093" spans="1:5" x14ac:dyDescent="0.3">
      <c r="A2093">
        <v>21.889999999897555</v>
      </c>
      <c r="B2093">
        <v>3756.160400390625</v>
      </c>
      <c r="C2093">
        <v>8.8202185928821564E-2</v>
      </c>
      <c r="D2093">
        <v>8.8202185928821564E-2</v>
      </c>
      <c r="E2093">
        <v>55.008898642502629</v>
      </c>
    </row>
    <row r="2094" spans="1:5" x14ac:dyDescent="0.3">
      <c r="A2094">
        <v>21.899999999906868</v>
      </c>
      <c r="B2094">
        <v>3757.301025390625</v>
      </c>
      <c r="C2094">
        <v>8.8801093399524689E-2</v>
      </c>
      <c r="D2094">
        <v>8.8801093399524689E-2</v>
      </c>
      <c r="E2094">
        <v>55.009062674485051</v>
      </c>
    </row>
    <row r="2095" spans="1:5" x14ac:dyDescent="0.3">
      <c r="A2095">
        <v>21.909999999916181</v>
      </c>
      <c r="B2095">
        <v>3758.371337890625</v>
      </c>
      <c r="C2095">
        <v>8.8801093399524689E-2</v>
      </c>
      <c r="D2095">
        <v>8.8801093399524689E-2</v>
      </c>
      <c r="E2095">
        <v>55.009235289536321</v>
      </c>
    </row>
    <row r="2096" spans="1:5" x14ac:dyDescent="0.3">
      <c r="A2096">
        <v>21.919999999925494</v>
      </c>
      <c r="B2096">
        <v>3759.433837890625</v>
      </c>
      <c r="C2096">
        <v>8.8801093399524689E-2</v>
      </c>
      <c r="D2096">
        <v>8.8801093399524689E-2</v>
      </c>
      <c r="E2096">
        <v>55.009415533982121</v>
      </c>
    </row>
    <row r="2097" spans="1:5" x14ac:dyDescent="0.3">
      <c r="A2097">
        <v>21.929999999934807</v>
      </c>
      <c r="B2097">
        <v>3760.488525390625</v>
      </c>
      <c r="C2097">
        <v>8.8801093399524689E-2</v>
      </c>
      <c r="D2097">
        <v>8.8801093399524689E-2</v>
      </c>
      <c r="E2097">
        <v>55.009579565964543</v>
      </c>
    </row>
    <row r="2098" spans="1:5" x14ac:dyDescent="0.3">
      <c r="A2098">
        <v>21.939999999944121</v>
      </c>
      <c r="B2098">
        <v>3761.832275390625</v>
      </c>
      <c r="C2098">
        <v>8.8202185928821564E-2</v>
      </c>
      <c r="D2098">
        <v>8.8202185928821564E-2</v>
      </c>
      <c r="E2098">
        <v>55.009735968552434</v>
      </c>
    </row>
    <row r="2099" spans="1:5" x14ac:dyDescent="0.3">
      <c r="A2099">
        <v>21.949999999953434</v>
      </c>
      <c r="B2099">
        <v>3762.965087890625</v>
      </c>
      <c r="C2099">
        <v>8.9995093643665314E-2</v>
      </c>
      <c r="D2099">
        <v>8.9995093643665314E-2</v>
      </c>
      <c r="E2099">
        <v>55.009907629929387</v>
      </c>
    </row>
    <row r="2100" spans="1:5" x14ac:dyDescent="0.3">
      <c r="A2100">
        <v>21.959999999962747</v>
      </c>
      <c r="B2100">
        <v>3764.215087890625</v>
      </c>
      <c r="C2100">
        <v>8.9403815567493439E-2</v>
      </c>
      <c r="D2100">
        <v>8.9403815567493439E-2</v>
      </c>
      <c r="E2100">
        <v>55.010088828049504</v>
      </c>
    </row>
    <row r="2101" spans="1:5" x14ac:dyDescent="0.3">
      <c r="A2101">
        <v>21.96999999997206</v>
      </c>
      <c r="B2101">
        <v>3765.418212890625</v>
      </c>
      <c r="C2101">
        <v>8.9401103556156158E-2</v>
      </c>
      <c r="D2101">
        <v>8.9401103556156158E-2</v>
      </c>
      <c r="E2101">
        <v>55.010252860031926</v>
      </c>
    </row>
    <row r="2102" spans="1:5" x14ac:dyDescent="0.3">
      <c r="A2102">
        <v>21.979999999981374</v>
      </c>
      <c r="B2102">
        <v>3766.676025390625</v>
      </c>
      <c r="C2102">
        <v>8.8802196085453033E-2</v>
      </c>
      <c r="D2102">
        <v>8.8802196085453033E-2</v>
      </c>
      <c r="E2102">
        <v>55.010424521408879</v>
      </c>
    </row>
    <row r="2103" spans="1:5" x14ac:dyDescent="0.3">
      <c r="A2103">
        <v>21.989999999990687</v>
      </c>
      <c r="B2103">
        <v>3767.808837890625</v>
      </c>
      <c r="C2103">
        <v>8.8801093399524689E-2</v>
      </c>
      <c r="D2103">
        <v>8.8801093399524689E-2</v>
      </c>
      <c r="E2103">
        <v>55.010597136460149</v>
      </c>
    </row>
    <row r="2104" spans="1:5" x14ac:dyDescent="0.3">
      <c r="A2104">
        <v>22</v>
      </c>
      <c r="B2104">
        <v>3769.051025390625</v>
      </c>
      <c r="C2104">
        <v>8.9998908340930939E-2</v>
      </c>
      <c r="D2104">
        <v>8.9998908340930939E-2</v>
      </c>
      <c r="E2104">
        <v>55.010761168442571</v>
      </c>
    </row>
    <row r="2105" spans="1:5" x14ac:dyDescent="0.3">
      <c r="A2105">
        <v>22.010000000009313</v>
      </c>
      <c r="B2105">
        <v>3770.371337890625</v>
      </c>
      <c r="C2105">
        <v>8.9403815567493439E-2</v>
      </c>
      <c r="D2105">
        <v>8.9403815567493439E-2</v>
      </c>
      <c r="E2105">
        <v>55.01093378349384</v>
      </c>
    </row>
    <row r="2106" spans="1:5" x14ac:dyDescent="0.3">
      <c r="A2106">
        <v>22.019999999902211</v>
      </c>
      <c r="B2106">
        <v>3771.668212890625</v>
      </c>
      <c r="C2106">
        <v>8.8801093399524689E-2</v>
      </c>
      <c r="D2106">
        <v>8.8801093399524689E-2</v>
      </c>
      <c r="E2106">
        <v>55.011105444870793</v>
      </c>
    </row>
    <row r="2107" spans="1:5" x14ac:dyDescent="0.3">
      <c r="A2107">
        <v>22.029999999911524</v>
      </c>
      <c r="B2107">
        <v>3772.902587890625</v>
      </c>
      <c r="C2107">
        <v>8.8801093399524689E-2</v>
      </c>
      <c r="D2107">
        <v>8.8801093399524689E-2</v>
      </c>
      <c r="E2107">
        <v>55.011269476853215</v>
      </c>
    </row>
    <row r="2108" spans="1:5" x14ac:dyDescent="0.3">
      <c r="A2108">
        <v>22.039999999920838</v>
      </c>
      <c r="B2108">
        <v>3774.090087890625</v>
      </c>
      <c r="C2108">
        <v>8.9400000870227814E-2</v>
      </c>
      <c r="D2108">
        <v>8.9400000870227814E-2</v>
      </c>
      <c r="E2108">
        <v>55.011442091904485</v>
      </c>
    </row>
    <row r="2109" spans="1:5" x14ac:dyDescent="0.3">
      <c r="A2109">
        <v>22.049999999930151</v>
      </c>
      <c r="B2109">
        <v>3775.293212890625</v>
      </c>
      <c r="C2109">
        <v>9.1200537979602814E-2</v>
      </c>
      <c r="D2109">
        <v>9.1200537979602814E-2</v>
      </c>
      <c r="E2109">
        <v>55.01158132835468</v>
      </c>
    </row>
    <row r="2110" spans="1:5" x14ac:dyDescent="0.3">
      <c r="A2110">
        <v>22.059999999939464</v>
      </c>
      <c r="B2110">
        <v>3776.457275390625</v>
      </c>
      <c r="C2110">
        <v>8.8804908096790314E-2</v>
      </c>
      <c r="D2110">
        <v>8.8804908096790314E-2</v>
      </c>
      <c r="E2110">
        <v>55.011745360337102</v>
      </c>
    </row>
    <row r="2111" spans="1:5" x14ac:dyDescent="0.3">
      <c r="A2111">
        <v>22.069999999948777</v>
      </c>
      <c r="B2111">
        <v>3777.636962890625</v>
      </c>
      <c r="C2111">
        <v>8.8202185928821564E-2</v>
      </c>
      <c r="D2111">
        <v>8.8202185928821564E-2</v>
      </c>
      <c r="E2111">
        <v>55.011909392319524</v>
      </c>
    </row>
    <row r="2112" spans="1:5" x14ac:dyDescent="0.3">
      <c r="A2112">
        <v>22.07999999995809</v>
      </c>
      <c r="B2112">
        <v>3778.793212890625</v>
      </c>
      <c r="C2112">
        <v>8.9995093643665314E-2</v>
      </c>
      <c r="D2112">
        <v>8.9995093643665314E-2</v>
      </c>
      <c r="E2112">
        <v>55.012065794907414</v>
      </c>
    </row>
    <row r="2113" spans="1:5" x14ac:dyDescent="0.3">
      <c r="A2113">
        <v>22.089999999967404</v>
      </c>
      <c r="B2113">
        <v>3779.980712890625</v>
      </c>
      <c r="C2113">
        <v>9.000108391046524E-2</v>
      </c>
      <c r="D2113">
        <v>9.000108391046524E-2</v>
      </c>
      <c r="E2113">
        <v>55.012229826889836</v>
      </c>
    </row>
    <row r="2114" spans="1:5" x14ac:dyDescent="0.3">
      <c r="A2114">
        <v>22.099999999976717</v>
      </c>
      <c r="B2114">
        <v>3781.082275390625</v>
      </c>
      <c r="C2114">
        <v>9.0001091361045837E-2</v>
      </c>
      <c r="D2114">
        <v>9.0001091361045837E-2</v>
      </c>
      <c r="E2114">
        <v>55.012393858872258</v>
      </c>
    </row>
    <row r="2115" spans="1:5" x14ac:dyDescent="0.3">
      <c r="A2115">
        <v>22.10999999998603</v>
      </c>
      <c r="B2115">
        <v>3782.222900390625</v>
      </c>
      <c r="C2115">
        <v>8.8803276419639587E-2</v>
      </c>
      <c r="D2115">
        <v>8.8803276419639587E-2</v>
      </c>
      <c r="E2115">
        <v>55.012565520249211</v>
      </c>
    </row>
    <row r="2116" spans="1:5" x14ac:dyDescent="0.3">
      <c r="A2116">
        <v>22.119999999995343</v>
      </c>
      <c r="B2116">
        <v>3783.449462890625</v>
      </c>
      <c r="C2116">
        <v>8.8204368948936462E-2</v>
      </c>
      <c r="D2116">
        <v>8.8204368948936462E-2</v>
      </c>
      <c r="E2116">
        <v>55.012729552231633</v>
      </c>
    </row>
    <row r="2117" spans="1:5" x14ac:dyDescent="0.3">
      <c r="A2117">
        <v>22.130000000004657</v>
      </c>
      <c r="B2117">
        <v>3784.769775390625</v>
      </c>
      <c r="C2117">
        <v>9.0599998831748962E-2</v>
      </c>
      <c r="D2117">
        <v>9.0599998831748962E-2</v>
      </c>
      <c r="E2117">
        <v>55.012894537888371</v>
      </c>
    </row>
    <row r="2118" spans="1:5" x14ac:dyDescent="0.3">
      <c r="A2118">
        <v>22.139999999897555</v>
      </c>
      <c r="B2118">
        <v>3786.027587890625</v>
      </c>
      <c r="C2118">
        <v>9.0001091361045837E-2</v>
      </c>
      <c r="D2118">
        <v>9.0001091361045837E-2</v>
      </c>
      <c r="E2118">
        <v>55.013058569870793</v>
      </c>
    </row>
    <row r="2119" spans="1:5" x14ac:dyDescent="0.3">
      <c r="A2119">
        <v>22.149999999906868</v>
      </c>
      <c r="B2119">
        <v>3787.207275390625</v>
      </c>
      <c r="C2119">
        <v>8.9402183890342712E-2</v>
      </c>
      <c r="D2119">
        <v>8.9402183890342712E-2</v>
      </c>
      <c r="E2119">
        <v>55.013230231247746</v>
      </c>
    </row>
    <row r="2120" spans="1:5" x14ac:dyDescent="0.3">
      <c r="A2120">
        <v>22.159999999916181</v>
      </c>
      <c r="B2120">
        <v>3788.535400390625</v>
      </c>
      <c r="C2120">
        <v>8.8803276419639587E-2</v>
      </c>
      <c r="D2120">
        <v>8.8803276419639587E-2</v>
      </c>
      <c r="E2120">
        <v>55.013402846299016</v>
      </c>
    </row>
    <row r="2121" spans="1:5" x14ac:dyDescent="0.3">
      <c r="A2121">
        <v>22.169999999925494</v>
      </c>
      <c r="B2121">
        <v>3789.597900390625</v>
      </c>
      <c r="C2121">
        <v>8.8801100850105286E-2</v>
      </c>
      <c r="D2121">
        <v>8.8801100850105286E-2</v>
      </c>
      <c r="E2121">
        <v>55.013566878281438</v>
      </c>
    </row>
    <row r="2122" spans="1:5" x14ac:dyDescent="0.3">
      <c r="A2122">
        <v>22.179999999934807</v>
      </c>
      <c r="B2122">
        <v>3790.816650390625</v>
      </c>
      <c r="C2122">
        <v>9.0594008564949036E-2</v>
      </c>
      <c r="D2122">
        <v>9.0594008564949036E-2</v>
      </c>
      <c r="E2122">
        <v>55.01373091026386</v>
      </c>
    </row>
    <row r="2123" spans="1:5" x14ac:dyDescent="0.3">
      <c r="A2123">
        <v>22.189999999944121</v>
      </c>
      <c r="B2123">
        <v>3792.074462890625</v>
      </c>
      <c r="C2123">
        <v>9.0002730488777161E-2</v>
      </c>
      <c r="D2123">
        <v>9.0002730488777161E-2</v>
      </c>
      <c r="E2123">
        <v>55.01391115470966</v>
      </c>
    </row>
    <row r="2124" spans="1:5" x14ac:dyDescent="0.3">
      <c r="A2124">
        <v>22.199999999953434</v>
      </c>
      <c r="B2124">
        <v>3793.301025390625</v>
      </c>
      <c r="C2124">
        <v>9.0001098811626434E-2</v>
      </c>
      <c r="D2124">
        <v>9.0001098811626434E-2</v>
      </c>
      <c r="E2124">
        <v>55.014075186692082</v>
      </c>
    </row>
    <row r="2125" spans="1:5" x14ac:dyDescent="0.3">
      <c r="A2125">
        <v>22.209999999962747</v>
      </c>
      <c r="B2125">
        <v>3794.519775390625</v>
      </c>
      <c r="C2125">
        <v>9.0001091361045837E-2</v>
      </c>
      <c r="D2125">
        <v>9.0001091361045837E-2</v>
      </c>
      <c r="E2125">
        <v>55.014239218674504</v>
      </c>
    </row>
    <row r="2126" spans="1:5" x14ac:dyDescent="0.3">
      <c r="A2126">
        <v>22.21999999997206</v>
      </c>
      <c r="B2126">
        <v>3795.543212890625</v>
      </c>
      <c r="C2126">
        <v>9.0001091361045837E-2</v>
      </c>
      <c r="D2126">
        <v>9.0001091361045837E-2</v>
      </c>
      <c r="E2126">
        <v>55.014420416794621</v>
      </c>
    </row>
    <row r="2127" spans="1:5" x14ac:dyDescent="0.3">
      <c r="A2127">
        <v>22.229999999981374</v>
      </c>
      <c r="B2127">
        <v>3796.582275390625</v>
      </c>
      <c r="C2127">
        <v>9.0599998831748962E-2</v>
      </c>
      <c r="D2127">
        <v>9.0599998831748962E-2</v>
      </c>
      <c r="E2127">
        <v>55.014584448777043</v>
      </c>
    </row>
    <row r="2128" spans="1:5" x14ac:dyDescent="0.3">
      <c r="A2128">
        <v>22.239999999990687</v>
      </c>
      <c r="B2128">
        <v>3797.652587890625</v>
      </c>
      <c r="C2128">
        <v>8.9402183890342712E-2</v>
      </c>
      <c r="D2128">
        <v>8.9402183890342712E-2</v>
      </c>
      <c r="E2128">
        <v>55.014756110153996</v>
      </c>
    </row>
    <row r="2129" spans="1:5" x14ac:dyDescent="0.3">
      <c r="A2129">
        <v>22.25</v>
      </c>
      <c r="B2129">
        <v>3798.863525390625</v>
      </c>
      <c r="C2129">
        <v>9.0001091361045837E-2</v>
      </c>
      <c r="D2129">
        <v>9.0001091361045837E-2</v>
      </c>
      <c r="E2129">
        <v>55.014928725205266</v>
      </c>
    </row>
    <row r="2130" spans="1:5" x14ac:dyDescent="0.3">
      <c r="A2130">
        <v>22.260000000009313</v>
      </c>
      <c r="B2130">
        <v>3799.965087890625</v>
      </c>
      <c r="C2130">
        <v>9.0001091361045837E-2</v>
      </c>
      <c r="D2130">
        <v>9.0001091361045837E-2</v>
      </c>
      <c r="E2130">
        <v>55.01508417411884</v>
      </c>
    </row>
    <row r="2131" spans="1:5" x14ac:dyDescent="0.3">
      <c r="A2131">
        <v>22.269999999902211</v>
      </c>
      <c r="B2131">
        <v>3801.293212890625</v>
      </c>
      <c r="C2131">
        <v>9.0001091361045837E-2</v>
      </c>
      <c r="D2131">
        <v>9.0001091361045837E-2</v>
      </c>
      <c r="E2131">
        <v>55.01525678917011</v>
      </c>
    </row>
    <row r="2132" spans="1:5" x14ac:dyDescent="0.3">
      <c r="A2132">
        <v>22.279999999911524</v>
      </c>
      <c r="B2132">
        <v>3802.379150390625</v>
      </c>
      <c r="C2132">
        <v>9.0001091361045837E-2</v>
      </c>
      <c r="D2132">
        <v>9.0001091361045837E-2</v>
      </c>
      <c r="E2132">
        <v>55.015420821152532</v>
      </c>
    </row>
    <row r="2133" spans="1:5" x14ac:dyDescent="0.3">
      <c r="A2133">
        <v>22.289999999920838</v>
      </c>
      <c r="B2133">
        <v>3803.519775390625</v>
      </c>
      <c r="C2133">
        <v>8.9402183890342712E-2</v>
      </c>
      <c r="D2133">
        <v>8.9402183890342712E-2</v>
      </c>
      <c r="E2133">
        <v>55.015576270066106</v>
      </c>
    </row>
    <row r="2134" spans="1:5" x14ac:dyDescent="0.3">
      <c r="A2134">
        <v>22.299999999930151</v>
      </c>
      <c r="B2134">
        <v>3804.582275390625</v>
      </c>
      <c r="C2134">
        <v>9.0001091361045837E-2</v>
      </c>
      <c r="D2134">
        <v>9.0001091361045837E-2</v>
      </c>
      <c r="E2134">
        <v>55.015748885117375</v>
      </c>
    </row>
    <row r="2135" spans="1:5" x14ac:dyDescent="0.3">
      <c r="A2135">
        <v>22.309999999939464</v>
      </c>
      <c r="B2135">
        <v>3805.629150390625</v>
      </c>
      <c r="C2135">
        <v>9.0001091361045837E-2</v>
      </c>
      <c r="D2135">
        <v>9.0001091361045837E-2</v>
      </c>
      <c r="E2135">
        <v>55.015912917099797</v>
      </c>
    </row>
    <row r="2136" spans="1:5" x14ac:dyDescent="0.3">
      <c r="A2136">
        <v>22.319999999948777</v>
      </c>
      <c r="B2136">
        <v>3806.793212890625</v>
      </c>
      <c r="C2136">
        <v>9.0001091361045837E-2</v>
      </c>
      <c r="D2136">
        <v>9.0001091361045837E-2</v>
      </c>
      <c r="E2136">
        <v>55.016069319687688</v>
      </c>
    </row>
    <row r="2137" spans="1:5" x14ac:dyDescent="0.3">
      <c r="A2137">
        <v>22.32999999995809</v>
      </c>
      <c r="B2137">
        <v>3807.996337890625</v>
      </c>
      <c r="C2137">
        <v>9.0001091361045837E-2</v>
      </c>
      <c r="D2137">
        <v>9.0001091361045837E-2</v>
      </c>
      <c r="E2137">
        <v>55.016240981064641</v>
      </c>
    </row>
    <row r="2138" spans="1:5" x14ac:dyDescent="0.3">
      <c r="A2138">
        <v>22.339999999967404</v>
      </c>
      <c r="B2138">
        <v>3809.176025390625</v>
      </c>
      <c r="C2138">
        <v>9.0001091361045837E-2</v>
      </c>
      <c r="D2138">
        <v>9.0001091361045837E-2</v>
      </c>
      <c r="E2138">
        <v>55.016405013047063</v>
      </c>
    </row>
    <row r="2139" spans="1:5" x14ac:dyDescent="0.3">
      <c r="A2139">
        <v>22.349999999976717</v>
      </c>
      <c r="B2139">
        <v>3810.238525390625</v>
      </c>
      <c r="C2139">
        <v>9.0599998831748962E-2</v>
      </c>
      <c r="D2139">
        <v>9.0599998831748962E-2</v>
      </c>
      <c r="E2139">
        <v>55.016577628098332</v>
      </c>
    </row>
    <row r="2140" spans="1:5" x14ac:dyDescent="0.3">
      <c r="A2140">
        <v>22.369999999995343</v>
      </c>
      <c r="B2140">
        <v>3812.222900390625</v>
      </c>
      <c r="C2140">
        <v>9.0001091361045837E-2</v>
      </c>
      <c r="D2140">
        <v>9.0001091361045837E-2</v>
      </c>
      <c r="E2140">
        <v>55.016897108994328</v>
      </c>
    </row>
    <row r="2141" spans="1:5" x14ac:dyDescent="0.3">
      <c r="A2141">
        <v>22.380000000004657</v>
      </c>
      <c r="B2141">
        <v>3813.394775390625</v>
      </c>
      <c r="C2141">
        <v>9.0001091361045837E-2</v>
      </c>
      <c r="D2141">
        <v>9.0001091361045837E-2</v>
      </c>
      <c r="E2141">
        <v>55.017069724045598</v>
      </c>
    </row>
    <row r="2142" spans="1:5" x14ac:dyDescent="0.3">
      <c r="A2142">
        <v>22.389999999897555</v>
      </c>
      <c r="B2142">
        <v>3814.527587890625</v>
      </c>
      <c r="C2142">
        <v>9.0599998831748962E-2</v>
      </c>
      <c r="D2142">
        <v>9.0599998831748962E-2</v>
      </c>
      <c r="E2142">
        <v>55.017242339096867</v>
      </c>
    </row>
    <row r="2143" spans="1:5" x14ac:dyDescent="0.3">
      <c r="A2143">
        <v>22.399999999906868</v>
      </c>
      <c r="B2143">
        <v>3815.738525390625</v>
      </c>
      <c r="C2143">
        <v>9.0601086616516113E-2</v>
      </c>
      <c r="D2143">
        <v>9.0601086616516113E-2</v>
      </c>
      <c r="E2143">
        <v>55.017406371079289</v>
      </c>
    </row>
    <row r="2144" spans="1:5" x14ac:dyDescent="0.3">
      <c r="A2144">
        <v>22.409999999916181</v>
      </c>
      <c r="B2144">
        <v>3817.011962890625</v>
      </c>
      <c r="C2144">
        <v>9.060109406709671E-2</v>
      </c>
      <c r="D2144">
        <v>9.060109406709671E-2</v>
      </c>
      <c r="E2144">
        <v>55.017578032456242</v>
      </c>
    </row>
    <row r="2145" spans="1:5" x14ac:dyDescent="0.3">
      <c r="A2145">
        <v>22.419999999925494</v>
      </c>
      <c r="B2145">
        <v>3818.293212890625</v>
      </c>
      <c r="C2145">
        <v>9.0002186596393585E-2</v>
      </c>
      <c r="D2145">
        <v>9.0002186596393585E-2</v>
      </c>
      <c r="E2145">
        <v>55.017750647507512</v>
      </c>
    </row>
    <row r="2146" spans="1:5" x14ac:dyDescent="0.3">
      <c r="A2146">
        <v>22.429999999934807</v>
      </c>
      <c r="B2146">
        <v>3819.582275390625</v>
      </c>
      <c r="C2146">
        <v>9.060109406709671E-2</v>
      </c>
      <c r="D2146">
        <v>9.060109406709671E-2</v>
      </c>
      <c r="E2146">
        <v>55.017923262558782</v>
      </c>
    </row>
    <row r="2147" spans="1:5" x14ac:dyDescent="0.3">
      <c r="A2147">
        <v>22.439999999944121</v>
      </c>
      <c r="B2147">
        <v>3820.816650390625</v>
      </c>
      <c r="C2147">
        <v>9.060109406709671E-2</v>
      </c>
      <c r="D2147">
        <v>9.060109406709671E-2</v>
      </c>
      <c r="E2147">
        <v>55.018094923935735</v>
      </c>
    </row>
    <row r="2148" spans="1:5" x14ac:dyDescent="0.3">
      <c r="A2148">
        <v>22.449999999953434</v>
      </c>
      <c r="B2148">
        <v>3822.011962890625</v>
      </c>
      <c r="C2148">
        <v>9.060109406709671E-2</v>
      </c>
      <c r="D2148">
        <v>9.060109406709671E-2</v>
      </c>
      <c r="E2148">
        <v>55.018258955918157</v>
      </c>
    </row>
    <row r="2149" spans="1:5" x14ac:dyDescent="0.3">
      <c r="A2149">
        <v>22.459999999962747</v>
      </c>
      <c r="B2149">
        <v>3823.340087890625</v>
      </c>
      <c r="C2149">
        <v>9.0002186596393585E-2</v>
      </c>
      <c r="D2149">
        <v>9.0002186596393585E-2</v>
      </c>
      <c r="E2149">
        <v>55.018422987900578</v>
      </c>
    </row>
    <row r="2150" spans="1:5" x14ac:dyDescent="0.3">
      <c r="A2150">
        <v>22.46999999997206</v>
      </c>
      <c r="B2150">
        <v>3824.644775390625</v>
      </c>
      <c r="C2150">
        <v>9.0001098811626434E-2</v>
      </c>
      <c r="D2150">
        <v>9.0001098811626434E-2</v>
      </c>
      <c r="E2150">
        <v>55.018587019883</v>
      </c>
    </row>
    <row r="2151" spans="1:5" x14ac:dyDescent="0.3">
      <c r="A2151">
        <v>22.479999999981374</v>
      </c>
      <c r="B2151">
        <v>3825.793212890625</v>
      </c>
      <c r="C2151">
        <v>9.0001091361045837E-2</v>
      </c>
      <c r="D2151">
        <v>9.0001091361045837E-2</v>
      </c>
      <c r="E2151">
        <v>55.018751051865422</v>
      </c>
    </row>
    <row r="2152" spans="1:5" x14ac:dyDescent="0.3">
      <c r="A2152">
        <v>22.489999999990687</v>
      </c>
      <c r="B2152">
        <v>3826.980712890625</v>
      </c>
      <c r="C2152">
        <v>9.0599998831748962E-2</v>
      </c>
      <c r="D2152">
        <v>9.0599998831748962E-2</v>
      </c>
      <c r="E2152">
        <v>55.018923666916692</v>
      </c>
    </row>
    <row r="2153" spans="1:5" x14ac:dyDescent="0.3">
      <c r="A2153">
        <v>22.5</v>
      </c>
      <c r="B2153">
        <v>3828.183837890625</v>
      </c>
      <c r="C2153">
        <v>9.0001091361045837E-2</v>
      </c>
      <c r="D2153">
        <v>9.0001091361045837E-2</v>
      </c>
      <c r="E2153">
        <v>55.019071486435735</v>
      </c>
    </row>
    <row r="2154" spans="1:5" x14ac:dyDescent="0.3">
      <c r="A2154">
        <v>22.510000000009313</v>
      </c>
      <c r="B2154">
        <v>3829.386962890625</v>
      </c>
      <c r="C2154">
        <v>9.0599998831748962E-2</v>
      </c>
      <c r="D2154">
        <v>9.0599998831748962E-2</v>
      </c>
      <c r="E2154">
        <v>55.019235518418157</v>
      </c>
    </row>
    <row r="2155" spans="1:5" x14ac:dyDescent="0.3">
      <c r="A2155">
        <v>22.519999999902211</v>
      </c>
      <c r="B2155">
        <v>3830.449462890625</v>
      </c>
      <c r="C2155">
        <v>9.0601086616516113E-2</v>
      </c>
      <c r="D2155">
        <v>9.0601086616516113E-2</v>
      </c>
      <c r="E2155">
        <v>55.019399550400578</v>
      </c>
    </row>
    <row r="2156" spans="1:5" x14ac:dyDescent="0.3">
      <c r="A2156">
        <v>22.529999999911524</v>
      </c>
      <c r="B2156">
        <v>3831.527587890625</v>
      </c>
      <c r="C2156">
        <v>9.1199994087219238E-2</v>
      </c>
      <c r="D2156">
        <v>9.1199994087219238E-2</v>
      </c>
      <c r="E2156">
        <v>55.019563582383</v>
      </c>
    </row>
    <row r="2157" spans="1:5" x14ac:dyDescent="0.3">
      <c r="A2157">
        <v>22.539999999920838</v>
      </c>
      <c r="B2157">
        <v>3832.636962890625</v>
      </c>
      <c r="C2157">
        <v>9.0604901313781738E-2</v>
      </c>
      <c r="D2157">
        <v>9.0604901313781738E-2</v>
      </c>
      <c r="E2157">
        <v>55.019727614365422</v>
      </c>
    </row>
    <row r="2158" spans="1:5" x14ac:dyDescent="0.3">
      <c r="A2158">
        <v>22.549999999930151</v>
      </c>
      <c r="B2158">
        <v>3833.832275390625</v>
      </c>
      <c r="C2158">
        <v>9.0601101517677307E-2</v>
      </c>
      <c r="D2158">
        <v>9.0601101517677307E-2</v>
      </c>
      <c r="E2158">
        <v>55.019884016953313</v>
      </c>
    </row>
    <row r="2159" spans="1:5" x14ac:dyDescent="0.3">
      <c r="A2159">
        <v>22.559999999939464</v>
      </c>
      <c r="B2159">
        <v>3834.988525390625</v>
      </c>
      <c r="C2159">
        <v>9.060109406709671E-2</v>
      </c>
      <c r="D2159">
        <v>9.060109406709671E-2</v>
      </c>
      <c r="E2159">
        <v>55.020048048935735</v>
      </c>
    </row>
    <row r="2160" spans="1:5" x14ac:dyDescent="0.3">
      <c r="A2160">
        <v>22.569999999948777</v>
      </c>
      <c r="B2160">
        <v>3836.386962890625</v>
      </c>
      <c r="C2160">
        <v>9.060109406709671E-2</v>
      </c>
      <c r="D2160">
        <v>9.060109406709671E-2</v>
      </c>
      <c r="E2160">
        <v>55.020228293381535</v>
      </c>
    </row>
    <row r="2161" spans="1:5" x14ac:dyDescent="0.3">
      <c r="A2161">
        <v>22.57999999995809</v>
      </c>
      <c r="B2161">
        <v>3837.613525390625</v>
      </c>
      <c r="C2161">
        <v>9.060109406709671E-2</v>
      </c>
      <c r="D2161">
        <v>9.060109406709671E-2</v>
      </c>
      <c r="E2161">
        <v>55.020399954758489</v>
      </c>
    </row>
    <row r="2162" spans="1:5" x14ac:dyDescent="0.3">
      <c r="A2162">
        <v>22.589999999967404</v>
      </c>
      <c r="B2162">
        <v>3838.730712890625</v>
      </c>
      <c r="C2162">
        <v>9.1200001537799835E-2</v>
      </c>
      <c r="D2162">
        <v>9.1200001537799835E-2</v>
      </c>
      <c r="E2162">
        <v>55.020556357346379</v>
      </c>
    </row>
    <row r="2163" spans="1:5" x14ac:dyDescent="0.3">
      <c r="A2163">
        <v>22.599999999976717</v>
      </c>
      <c r="B2163">
        <v>3839.871337890625</v>
      </c>
      <c r="C2163">
        <v>9.060109406709671E-2</v>
      </c>
      <c r="D2163">
        <v>9.060109406709671E-2</v>
      </c>
      <c r="E2163">
        <v>55.02073660179218</v>
      </c>
    </row>
    <row r="2164" spans="1:5" x14ac:dyDescent="0.3">
      <c r="A2164">
        <v>22.60999999998603</v>
      </c>
      <c r="B2164">
        <v>3840.902587890625</v>
      </c>
      <c r="C2164">
        <v>9.060109406709671E-2</v>
      </c>
      <c r="D2164">
        <v>9.060109406709671E-2</v>
      </c>
      <c r="E2164">
        <v>55.020900633774602</v>
      </c>
    </row>
    <row r="2165" spans="1:5" x14ac:dyDescent="0.3">
      <c r="A2165">
        <v>22.619999999995343</v>
      </c>
      <c r="B2165">
        <v>3841.988525390625</v>
      </c>
      <c r="C2165">
        <v>9.060109406709671E-2</v>
      </c>
      <c r="D2165">
        <v>9.060109406709671E-2</v>
      </c>
      <c r="E2165">
        <v>55.021064665757024</v>
      </c>
    </row>
    <row r="2166" spans="1:5" x14ac:dyDescent="0.3">
      <c r="A2166">
        <v>22.630000000004657</v>
      </c>
      <c r="B2166">
        <v>3843.207275390625</v>
      </c>
      <c r="C2166">
        <v>9.060109406709671E-2</v>
      </c>
      <c r="D2166">
        <v>9.060109406709671E-2</v>
      </c>
      <c r="E2166">
        <v>55.021228697739446</v>
      </c>
    </row>
    <row r="2167" spans="1:5" x14ac:dyDescent="0.3">
      <c r="A2167">
        <v>22.639999999897555</v>
      </c>
      <c r="B2167">
        <v>3844.441650390625</v>
      </c>
      <c r="C2167">
        <v>9.060109406709671E-2</v>
      </c>
      <c r="D2167">
        <v>9.060109406709671E-2</v>
      </c>
      <c r="E2167">
        <v>55.021401312790715</v>
      </c>
    </row>
    <row r="2168" spans="1:5" x14ac:dyDescent="0.3">
      <c r="A2168">
        <v>22.649999999906868</v>
      </c>
      <c r="B2168">
        <v>3845.644775390625</v>
      </c>
      <c r="C2168">
        <v>9.060109406709671E-2</v>
      </c>
      <c r="D2168">
        <v>9.060109406709671E-2</v>
      </c>
      <c r="E2168">
        <v>55.021581557236516</v>
      </c>
    </row>
    <row r="2169" spans="1:5" x14ac:dyDescent="0.3">
      <c r="A2169">
        <v>22.659999999916181</v>
      </c>
      <c r="B2169">
        <v>3846.676025390625</v>
      </c>
      <c r="C2169">
        <v>9.060109406709671E-2</v>
      </c>
      <c r="D2169">
        <v>9.060109406709671E-2</v>
      </c>
      <c r="E2169">
        <v>55.021761801682317</v>
      </c>
    </row>
    <row r="2170" spans="1:5" x14ac:dyDescent="0.3">
      <c r="A2170">
        <v>22.679999999934807</v>
      </c>
      <c r="B2170">
        <v>3848.554931640625</v>
      </c>
      <c r="C2170">
        <v>9.1200001537799835E-2</v>
      </c>
      <c r="D2170">
        <v>9.1200001537799835E-2</v>
      </c>
      <c r="E2170">
        <v>55.022082236252629</v>
      </c>
    </row>
    <row r="2171" spans="1:5" x14ac:dyDescent="0.3">
      <c r="A2171">
        <v>22.689999999944121</v>
      </c>
      <c r="B2171">
        <v>3849.679931640625</v>
      </c>
      <c r="C2171">
        <v>9.1201089322566986E-2</v>
      </c>
      <c r="D2171">
        <v>9.1201089322566986E-2</v>
      </c>
      <c r="E2171">
        <v>55.022246268235051</v>
      </c>
    </row>
    <row r="2172" spans="1:5" x14ac:dyDescent="0.3">
      <c r="A2172">
        <v>22.699999999953434</v>
      </c>
      <c r="B2172">
        <v>3850.734619140625</v>
      </c>
      <c r="C2172">
        <v>9.1201089322566986E-2</v>
      </c>
      <c r="D2172">
        <v>9.1201089322566986E-2</v>
      </c>
      <c r="E2172">
        <v>55.022418883286321</v>
      </c>
    </row>
    <row r="2173" spans="1:5" x14ac:dyDescent="0.3">
      <c r="A2173">
        <v>22.709999999962747</v>
      </c>
      <c r="B2173">
        <v>3852.008056640625</v>
      </c>
      <c r="C2173">
        <v>9.1201089322566986E-2</v>
      </c>
      <c r="D2173">
        <v>9.1201089322566986E-2</v>
      </c>
      <c r="E2173">
        <v>55.022590544663274</v>
      </c>
    </row>
    <row r="2174" spans="1:5" x14ac:dyDescent="0.3">
      <c r="A2174">
        <v>22.71999999997206</v>
      </c>
      <c r="B2174">
        <v>3853.234619140625</v>
      </c>
      <c r="C2174">
        <v>9.1201089322566986E-2</v>
      </c>
      <c r="D2174">
        <v>9.1201089322566986E-2</v>
      </c>
      <c r="E2174">
        <v>55.022746947251164</v>
      </c>
    </row>
    <row r="2175" spans="1:5" x14ac:dyDescent="0.3">
      <c r="A2175">
        <v>22.739999999990687</v>
      </c>
      <c r="B2175">
        <v>3855.367431640625</v>
      </c>
      <c r="C2175">
        <v>9.1201089322566986E-2</v>
      </c>
      <c r="D2175">
        <v>9.1201089322566986E-2</v>
      </c>
      <c r="E2175">
        <v>55.023075011216008</v>
      </c>
    </row>
    <row r="2176" spans="1:5" x14ac:dyDescent="0.3">
      <c r="A2176">
        <v>22.760000000009313</v>
      </c>
      <c r="B2176">
        <v>3857.437744140625</v>
      </c>
      <c r="C2176">
        <v>9.1201089322566986E-2</v>
      </c>
      <c r="D2176">
        <v>9.1201089322566986E-2</v>
      </c>
      <c r="E2176">
        <v>55.023403075180852</v>
      </c>
    </row>
    <row r="2177" spans="1:5" x14ac:dyDescent="0.3">
      <c r="A2177">
        <v>22.769999999902211</v>
      </c>
      <c r="B2177">
        <v>3858.593994140625</v>
      </c>
      <c r="C2177">
        <v>9.1201089322566986E-2</v>
      </c>
      <c r="D2177">
        <v>9.1201089322566986E-2</v>
      </c>
      <c r="E2177">
        <v>55.023567107163274</v>
      </c>
    </row>
    <row r="2178" spans="1:5" x14ac:dyDescent="0.3">
      <c r="A2178">
        <v>22.779999999911524</v>
      </c>
      <c r="B2178">
        <v>3859.781494140625</v>
      </c>
      <c r="C2178">
        <v>9.1201089322566986E-2</v>
      </c>
      <c r="D2178">
        <v>9.1201089322566986E-2</v>
      </c>
      <c r="E2178">
        <v>55.023731139145696</v>
      </c>
    </row>
    <row r="2179" spans="1:5" x14ac:dyDescent="0.3">
      <c r="A2179">
        <v>22.789999999920838</v>
      </c>
      <c r="B2179">
        <v>3860.883056640625</v>
      </c>
      <c r="C2179">
        <v>9.1201089322566986E-2</v>
      </c>
      <c r="D2179">
        <v>9.1201089322566986E-2</v>
      </c>
      <c r="E2179">
        <v>55.023895171128117</v>
      </c>
    </row>
    <row r="2180" spans="1:5" x14ac:dyDescent="0.3">
      <c r="A2180">
        <v>22.799999999930151</v>
      </c>
      <c r="B2180">
        <v>3862.218994140625</v>
      </c>
      <c r="C2180">
        <v>9.1201089322566986E-2</v>
      </c>
      <c r="D2180">
        <v>9.1201089322566986E-2</v>
      </c>
      <c r="E2180">
        <v>55.024059203110539</v>
      </c>
    </row>
    <row r="2181" spans="1:5" x14ac:dyDescent="0.3">
      <c r="A2181">
        <v>22.809999999939464</v>
      </c>
      <c r="B2181">
        <v>3863.367431640625</v>
      </c>
      <c r="C2181">
        <v>9.1201089322566986E-2</v>
      </c>
      <c r="D2181">
        <v>9.1201089322566986E-2</v>
      </c>
      <c r="E2181">
        <v>55.024214652024114</v>
      </c>
    </row>
    <row r="2182" spans="1:5" x14ac:dyDescent="0.3">
      <c r="A2182">
        <v>22.819999999948777</v>
      </c>
      <c r="B2182">
        <v>3864.656494140625</v>
      </c>
      <c r="C2182">
        <v>9.1201089322566986E-2</v>
      </c>
      <c r="D2182">
        <v>9.1201089322566986E-2</v>
      </c>
      <c r="E2182">
        <v>55.024387267075383</v>
      </c>
    </row>
    <row r="2183" spans="1:5" x14ac:dyDescent="0.3">
      <c r="A2183">
        <v>22.82999999995809</v>
      </c>
      <c r="B2183">
        <v>3865.953369140625</v>
      </c>
      <c r="C2183">
        <v>9.1201089322566986E-2</v>
      </c>
      <c r="D2183">
        <v>9.1201089322566986E-2</v>
      </c>
      <c r="E2183">
        <v>55.024559882126653</v>
      </c>
    </row>
    <row r="2184" spans="1:5" x14ac:dyDescent="0.3">
      <c r="A2184">
        <v>22.839999999967404</v>
      </c>
      <c r="B2184">
        <v>3866.984619140625</v>
      </c>
      <c r="C2184">
        <v>9.1201089322566986E-2</v>
      </c>
      <c r="D2184">
        <v>9.1201089322566986E-2</v>
      </c>
      <c r="E2184">
        <v>55.024731543503606</v>
      </c>
    </row>
    <row r="2185" spans="1:5" x14ac:dyDescent="0.3">
      <c r="A2185">
        <v>22.849999999976717</v>
      </c>
      <c r="B2185">
        <v>3868.312744140625</v>
      </c>
      <c r="C2185">
        <v>9.1201089322566986E-2</v>
      </c>
      <c r="D2185">
        <v>9.1201089322566986E-2</v>
      </c>
      <c r="E2185">
        <v>55.024904158554875</v>
      </c>
    </row>
    <row r="2186" spans="1:5" x14ac:dyDescent="0.3">
      <c r="A2186">
        <v>22.85999999998603</v>
      </c>
      <c r="B2186">
        <v>3869.445556640625</v>
      </c>
      <c r="C2186">
        <v>9.1201089322566986E-2</v>
      </c>
      <c r="D2186">
        <v>9.1201089322566986E-2</v>
      </c>
      <c r="E2186">
        <v>55.025084403000676</v>
      </c>
    </row>
    <row r="2187" spans="1:5" x14ac:dyDescent="0.3">
      <c r="A2187">
        <v>22.869999999995343</v>
      </c>
      <c r="B2187">
        <v>3870.703369140625</v>
      </c>
      <c r="C2187">
        <v>9.1201089322566986E-2</v>
      </c>
      <c r="D2187">
        <v>9.1201089322566986E-2</v>
      </c>
      <c r="E2187">
        <v>55.025248434983098</v>
      </c>
    </row>
    <row r="2188" spans="1:5" x14ac:dyDescent="0.3">
      <c r="A2188">
        <v>22.880000000004657</v>
      </c>
      <c r="B2188">
        <v>3872.047119140625</v>
      </c>
      <c r="C2188">
        <v>9.1799996793270111E-2</v>
      </c>
      <c r="D2188">
        <v>9.1799996793270111E-2</v>
      </c>
      <c r="E2188">
        <v>55.025404837570989</v>
      </c>
    </row>
    <row r="2189" spans="1:5" x14ac:dyDescent="0.3">
      <c r="A2189">
        <v>22.889999999897555</v>
      </c>
      <c r="B2189">
        <v>3873.390869140625</v>
      </c>
      <c r="C2189">
        <v>9.1801084578037262E-2</v>
      </c>
      <c r="D2189">
        <v>9.1801084578037262E-2</v>
      </c>
      <c r="E2189">
        <v>55.025585082016789</v>
      </c>
    </row>
    <row r="2190" spans="1:5" x14ac:dyDescent="0.3">
      <c r="A2190">
        <v>22.899999999906868</v>
      </c>
      <c r="B2190">
        <v>3874.500244140625</v>
      </c>
      <c r="C2190">
        <v>9.1801092028617859E-2</v>
      </c>
      <c r="D2190">
        <v>9.1801092028617859E-2</v>
      </c>
      <c r="E2190">
        <v>55.025757697068059</v>
      </c>
    </row>
    <row r="2191" spans="1:5" x14ac:dyDescent="0.3">
      <c r="A2191">
        <v>22.909999999916181</v>
      </c>
      <c r="B2191">
        <v>3875.664306640625</v>
      </c>
      <c r="C2191">
        <v>9.1801092028617859E-2</v>
      </c>
      <c r="D2191">
        <v>9.1801092028617859E-2</v>
      </c>
      <c r="E2191">
        <v>55.025913145981633</v>
      </c>
    </row>
    <row r="2192" spans="1:5" x14ac:dyDescent="0.3">
      <c r="A2192">
        <v>22.919999999925494</v>
      </c>
      <c r="B2192">
        <v>3876.820556640625</v>
      </c>
      <c r="C2192">
        <v>9.1801092028617859E-2</v>
      </c>
      <c r="D2192">
        <v>9.1801092028617859E-2</v>
      </c>
      <c r="E2192">
        <v>55.026077177964055</v>
      </c>
    </row>
    <row r="2193" spans="1:5" x14ac:dyDescent="0.3">
      <c r="A2193">
        <v>22.929999999934807</v>
      </c>
      <c r="B2193">
        <v>3878.062744140625</v>
      </c>
      <c r="C2193">
        <v>9.1801092028617859E-2</v>
      </c>
      <c r="D2193">
        <v>9.1801092028617859E-2</v>
      </c>
      <c r="E2193">
        <v>55.026249793015324</v>
      </c>
    </row>
    <row r="2194" spans="1:5" x14ac:dyDescent="0.3">
      <c r="A2194">
        <v>22.939999999944121</v>
      </c>
      <c r="B2194">
        <v>3879.336181640625</v>
      </c>
      <c r="C2194">
        <v>9.1801092028617859E-2</v>
      </c>
      <c r="D2194">
        <v>9.1801092028617859E-2</v>
      </c>
      <c r="E2194">
        <v>55.026413824997746</v>
      </c>
    </row>
    <row r="2195" spans="1:5" x14ac:dyDescent="0.3">
      <c r="A2195">
        <v>22.949999999953434</v>
      </c>
      <c r="B2195">
        <v>3880.422119140625</v>
      </c>
      <c r="C2195">
        <v>9.1801092028617859E-2</v>
      </c>
      <c r="D2195">
        <v>9.1801092028617859E-2</v>
      </c>
      <c r="E2195">
        <v>55.026569273911321</v>
      </c>
    </row>
    <row r="2196" spans="1:5" x14ac:dyDescent="0.3">
      <c r="A2196">
        <v>22.959999999962747</v>
      </c>
      <c r="B2196">
        <v>3881.539306640625</v>
      </c>
      <c r="C2196">
        <v>9.1801092028617859E-2</v>
      </c>
      <c r="D2196">
        <v>9.1801092028617859E-2</v>
      </c>
      <c r="E2196">
        <v>55.026725676499211</v>
      </c>
    </row>
    <row r="2197" spans="1:5" x14ac:dyDescent="0.3">
      <c r="A2197">
        <v>22.96999999997206</v>
      </c>
      <c r="B2197">
        <v>3882.554931640625</v>
      </c>
      <c r="C2197">
        <v>9.1801092028617859E-2</v>
      </c>
      <c r="D2197">
        <v>9.1801092028617859E-2</v>
      </c>
      <c r="E2197">
        <v>55.026897337876164</v>
      </c>
    </row>
    <row r="2198" spans="1:5" x14ac:dyDescent="0.3">
      <c r="A2198">
        <v>22.979999999981374</v>
      </c>
      <c r="B2198">
        <v>3883.734619140625</v>
      </c>
      <c r="C2198">
        <v>9.1801092028617859E-2</v>
      </c>
      <c r="D2198">
        <v>9.1801092028617859E-2</v>
      </c>
      <c r="E2198">
        <v>55.027053740464055</v>
      </c>
    </row>
    <row r="2199" spans="1:5" x14ac:dyDescent="0.3">
      <c r="A2199">
        <v>22.989999999990687</v>
      </c>
      <c r="B2199">
        <v>3884.906494140625</v>
      </c>
      <c r="C2199">
        <v>9.1801092028617859E-2</v>
      </c>
      <c r="D2199">
        <v>9.1801092028617859E-2</v>
      </c>
      <c r="E2199">
        <v>55.027209189377629</v>
      </c>
    </row>
    <row r="2200" spans="1:5" x14ac:dyDescent="0.3">
      <c r="A2200">
        <v>23</v>
      </c>
      <c r="B2200">
        <v>3885.953369140625</v>
      </c>
      <c r="C2200">
        <v>9.1801092028617859E-2</v>
      </c>
      <c r="D2200">
        <v>9.1801092028617859E-2</v>
      </c>
      <c r="E2200">
        <v>55.027373221360051</v>
      </c>
    </row>
    <row r="2201" spans="1:5" x14ac:dyDescent="0.3">
      <c r="A2201">
        <v>23.010000000009313</v>
      </c>
      <c r="B2201">
        <v>3887.109619140625</v>
      </c>
      <c r="C2201">
        <v>9.1801092028617859E-2</v>
      </c>
      <c r="D2201">
        <v>9.1801092028617859E-2</v>
      </c>
      <c r="E2201">
        <v>55.027537253342473</v>
      </c>
    </row>
    <row r="2202" spans="1:5" x14ac:dyDescent="0.3">
      <c r="A2202">
        <v>23.029999999911524</v>
      </c>
      <c r="B2202">
        <v>3889.156494140625</v>
      </c>
      <c r="C2202">
        <v>9.2401087284088135E-2</v>
      </c>
      <c r="D2202">
        <v>9.2401087284088135E-2</v>
      </c>
      <c r="E2202">
        <v>55.027873900376164</v>
      </c>
    </row>
    <row r="2203" spans="1:5" x14ac:dyDescent="0.3">
      <c r="A2203">
        <v>23.039999999920838</v>
      </c>
      <c r="B2203">
        <v>3890.218994140625</v>
      </c>
      <c r="C2203">
        <v>9.180217981338501E-2</v>
      </c>
      <c r="D2203">
        <v>9.180217981338501E-2</v>
      </c>
      <c r="E2203">
        <v>55.028046515427434</v>
      </c>
    </row>
    <row r="2204" spans="1:5" x14ac:dyDescent="0.3">
      <c r="A2204">
        <v>23.049999999930151</v>
      </c>
      <c r="B2204">
        <v>3891.468994140625</v>
      </c>
      <c r="C2204">
        <v>9.1801092028617859E-2</v>
      </c>
      <c r="D2204">
        <v>9.1801092028617859E-2</v>
      </c>
      <c r="E2204">
        <v>55.028210547409856</v>
      </c>
    </row>
    <row r="2205" spans="1:5" x14ac:dyDescent="0.3">
      <c r="A2205">
        <v>23.059999999939464</v>
      </c>
      <c r="B2205">
        <v>3892.742431640625</v>
      </c>
      <c r="C2205">
        <v>9.2399999499320984E-2</v>
      </c>
      <c r="D2205">
        <v>9.2399999499320984E-2</v>
      </c>
      <c r="E2205">
        <v>55.028382208786809</v>
      </c>
    </row>
    <row r="2206" spans="1:5" x14ac:dyDescent="0.3">
      <c r="A2206">
        <v>23.069999999948777</v>
      </c>
      <c r="B2206">
        <v>3894.008056640625</v>
      </c>
      <c r="C2206">
        <v>9.2401087284088135E-2</v>
      </c>
      <c r="D2206">
        <v>9.2401087284088135E-2</v>
      </c>
      <c r="E2206">
        <v>55.028546240769231</v>
      </c>
    </row>
    <row r="2207" spans="1:5" x14ac:dyDescent="0.3">
      <c r="A2207">
        <v>23.07999999995809</v>
      </c>
      <c r="B2207">
        <v>3895.015869140625</v>
      </c>
      <c r="C2207">
        <v>9.2401094734668732E-2</v>
      </c>
      <c r="D2207">
        <v>9.2401094734668732E-2</v>
      </c>
      <c r="E2207">
        <v>55.0287188558205</v>
      </c>
    </row>
    <row r="2208" spans="1:5" x14ac:dyDescent="0.3">
      <c r="A2208">
        <v>23.089999999967404</v>
      </c>
      <c r="B2208">
        <v>3896.062744140625</v>
      </c>
      <c r="C2208">
        <v>9.2401094734668732E-2</v>
      </c>
      <c r="D2208">
        <v>9.2401094734668732E-2</v>
      </c>
      <c r="E2208">
        <v>55.02889147087177</v>
      </c>
    </row>
    <row r="2209" spans="1:5" x14ac:dyDescent="0.3">
      <c r="A2209">
        <v>23.099999999976717</v>
      </c>
      <c r="B2209">
        <v>3897.312744140625</v>
      </c>
      <c r="C2209">
        <v>9.2401094734668732E-2</v>
      </c>
      <c r="D2209">
        <v>9.2401094734668732E-2</v>
      </c>
      <c r="E2209">
        <v>55.029055502854192</v>
      </c>
    </row>
    <row r="2210" spans="1:5" x14ac:dyDescent="0.3">
      <c r="A2210">
        <v>23.10999999998603</v>
      </c>
      <c r="B2210">
        <v>3898.328369140625</v>
      </c>
      <c r="C2210">
        <v>9.2401094734668732E-2</v>
      </c>
      <c r="D2210">
        <v>9.2401094734668732E-2</v>
      </c>
      <c r="E2210">
        <v>55.029227164231145</v>
      </c>
    </row>
    <row r="2211" spans="1:5" x14ac:dyDescent="0.3">
      <c r="A2211">
        <v>23.119999999995343</v>
      </c>
      <c r="B2211">
        <v>3899.601806640625</v>
      </c>
      <c r="C2211">
        <v>9.2401094734668732E-2</v>
      </c>
      <c r="D2211">
        <v>9.2401094734668732E-2</v>
      </c>
      <c r="E2211">
        <v>55.029399779282414</v>
      </c>
    </row>
    <row r="2212" spans="1:5" x14ac:dyDescent="0.3">
      <c r="A2212">
        <v>23.130000000004657</v>
      </c>
      <c r="B2212">
        <v>3900.812744140625</v>
      </c>
      <c r="C2212">
        <v>9.2401094734668732E-2</v>
      </c>
      <c r="D2212">
        <v>9.2401094734668732E-2</v>
      </c>
      <c r="E2212">
        <v>55.029572394333684</v>
      </c>
    </row>
    <row r="2213" spans="1:5" x14ac:dyDescent="0.3">
      <c r="A2213">
        <v>23.139999999897555</v>
      </c>
      <c r="B2213">
        <v>3901.937744140625</v>
      </c>
      <c r="C2213">
        <v>9.2401094734668732E-2</v>
      </c>
      <c r="D2213">
        <v>9.2401094734668732E-2</v>
      </c>
      <c r="E2213">
        <v>55.029744055710637</v>
      </c>
    </row>
    <row r="2214" spans="1:5" x14ac:dyDescent="0.3">
      <c r="A2214">
        <v>23.149999999906868</v>
      </c>
      <c r="B2214">
        <v>3903.000244140625</v>
      </c>
      <c r="C2214">
        <v>9.2401094734668732E-2</v>
      </c>
      <c r="D2214">
        <v>9.2401094734668732E-2</v>
      </c>
      <c r="E2214">
        <v>55.029900458298528</v>
      </c>
    </row>
    <row r="2215" spans="1:5" x14ac:dyDescent="0.3">
      <c r="A2215">
        <v>23.159999999916181</v>
      </c>
      <c r="B2215">
        <v>3904.109619140625</v>
      </c>
      <c r="C2215">
        <v>9.2401094734668732E-2</v>
      </c>
      <c r="D2215">
        <v>9.2401094734668732E-2</v>
      </c>
      <c r="E2215">
        <v>55.030064490280949</v>
      </c>
    </row>
    <row r="2216" spans="1:5" x14ac:dyDescent="0.3">
      <c r="A2216">
        <v>23.169999999925494</v>
      </c>
      <c r="B2216">
        <v>3905.148681640625</v>
      </c>
      <c r="C2216">
        <v>9.2401094734668732E-2</v>
      </c>
      <c r="D2216">
        <v>9.2401094734668732E-2</v>
      </c>
      <c r="E2216">
        <v>55.030236151657903</v>
      </c>
    </row>
    <row r="2217" spans="1:5" x14ac:dyDescent="0.3">
      <c r="A2217">
        <v>23.179999999934807</v>
      </c>
      <c r="B2217">
        <v>3906.226806640625</v>
      </c>
      <c r="C2217">
        <v>9.2401094734668732E-2</v>
      </c>
      <c r="D2217">
        <v>9.2401094734668732E-2</v>
      </c>
      <c r="E2217">
        <v>55.030392554245793</v>
      </c>
    </row>
    <row r="2218" spans="1:5" x14ac:dyDescent="0.3">
      <c r="A2218">
        <v>23.189999999944121</v>
      </c>
      <c r="B2218">
        <v>3907.468994140625</v>
      </c>
      <c r="C2218">
        <v>9.2401094734668732E-2</v>
      </c>
      <c r="D2218">
        <v>9.2401094734668732E-2</v>
      </c>
      <c r="E2218">
        <v>55.030556586228215</v>
      </c>
    </row>
    <row r="2219" spans="1:5" x14ac:dyDescent="0.3">
      <c r="A2219">
        <v>23.199999999953434</v>
      </c>
      <c r="B2219">
        <v>3908.539306640625</v>
      </c>
      <c r="C2219">
        <v>9.2401094734668732E-2</v>
      </c>
      <c r="D2219">
        <v>9.2401094734668732E-2</v>
      </c>
      <c r="E2219">
        <v>55.030720618210637</v>
      </c>
    </row>
    <row r="2220" spans="1:5" x14ac:dyDescent="0.3">
      <c r="A2220">
        <v>23.209999999962747</v>
      </c>
      <c r="B2220">
        <v>3909.726806640625</v>
      </c>
      <c r="C2220">
        <v>9.2401094734668732E-2</v>
      </c>
      <c r="D2220">
        <v>9.2401094734668732E-2</v>
      </c>
      <c r="E2220">
        <v>55.030876067124211</v>
      </c>
    </row>
    <row r="2221" spans="1:5" x14ac:dyDescent="0.3">
      <c r="A2221">
        <v>23.21999999997206</v>
      </c>
      <c r="B2221">
        <v>3910.781494140625</v>
      </c>
      <c r="C2221">
        <v>9.2401094734668732E-2</v>
      </c>
      <c r="D2221">
        <v>9.2401094734668732E-2</v>
      </c>
      <c r="E2221">
        <v>55.031040099106633</v>
      </c>
    </row>
    <row r="2222" spans="1:5" x14ac:dyDescent="0.3">
      <c r="A2222">
        <v>23.229999999981374</v>
      </c>
      <c r="B2222">
        <v>3911.890869140625</v>
      </c>
      <c r="C2222">
        <v>9.3000002205371857E-2</v>
      </c>
      <c r="D2222">
        <v>9.3000002205371857E-2</v>
      </c>
      <c r="E2222">
        <v>55.031212714157903</v>
      </c>
    </row>
    <row r="2223" spans="1:5" x14ac:dyDescent="0.3">
      <c r="A2223">
        <v>23.239999999990687</v>
      </c>
      <c r="B2223">
        <v>3913.015869140625</v>
      </c>
      <c r="C2223">
        <v>9.2401094734668732E-2</v>
      </c>
      <c r="D2223">
        <v>9.2401094734668732E-2</v>
      </c>
      <c r="E2223">
        <v>55.031369116745793</v>
      </c>
    </row>
    <row r="2224" spans="1:5" x14ac:dyDescent="0.3">
      <c r="A2224">
        <v>23.25</v>
      </c>
      <c r="B2224">
        <v>3914.195556640625</v>
      </c>
      <c r="C2224">
        <v>9.2401094734668732E-2</v>
      </c>
      <c r="D2224">
        <v>9.2401094734668732E-2</v>
      </c>
      <c r="E2224">
        <v>55.031540778122746</v>
      </c>
    </row>
    <row r="2225" spans="1:5" x14ac:dyDescent="0.3">
      <c r="A2225">
        <v>23.260000000009313</v>
      </c>
      <c r="B2225">
        <v>3915.359619140625</v>
      </c>
      <c r="C2225">
        <v>9.3000002205371857E-2</v>
      </c>
      <c r="D2225">
        <v>9.3000002205371857E-2</v>
      </c>
      <c r="E2225">
        <v>55.031713393174016</v>
      </c>
    </row>
    <row r="2226" spans="1:5" x14ac:dyDescent="0.3">
      <c r="A2226">
        <v>23.269999999902211</v>
      </c>
      <c r="B2226">
        <v>3916.429931640625</v>
      </c>
      <c r="C2226">
        <v>9.3001089990139008E-2</v>
      </c>
      <c r="D2226">
        <v>9.3001089990139008E-2</v>
      </c>
      <c r="E2226">
        <v>55.031885054550969</v>
      </c>
    </row>
    <row r="2227" spans="1:5" x14ac:dyDescent="0.3">
      <c r="A2227">
        <v>23.279999999911524</v>
      </c>
      <c r="B2227">
        <v>3917.718994140625</v>
      </c>
      <c r="C2227">
        <v>9.2402182519435883E-2</v>
      </c>
      <c r="D2227">
        <v>9.2402182519435883E-2</v>
      </c>
      <c r="E2227">
        <v>55.03204145713886</v>
      </c>
    </row>
    <row r="2228" spans="1:5" x14ac:dyDescent="0.3">
      <c r="A2228">
        <v>23.289999999920838</v>
      </c>
      <c r="B2228">
        <v>3918.804931640625</v>
      </c>
      <c r="C2228">
        <v>9.3001089990139008E-2</v>
      </c>
      <c r="D2228">
        <v>9.3001089990139008E-2</v>
      </c>
      <c r="E2228">
        <v>55.032214072190129</v>
      </c>
    </row>
    <row r="2229" spans="1:5" x14ac:dyDescent="0.3">
      <c r="A2229">
        <v>23.299999999930151</v>
      </c>
      <c r="B2229">
        <v>3919.953369140625</v>
      </c>
      <c r="C2229">
        <v>9.3001089990139008E-2</v>
      </c>
      <c r="D2229">
        <v>9.3001089990139008E-2</v>
      </c>
      <c r="E2229">
        <v>55.032385733567082</v>
      </c>
    </row>
    <row r="2230" spans="1:5" x14ac:dyDescent="0.3">
      <c r="A2230">
        <v>23.309999999939464</v>
      </c>
      <c r="B2230">
        <v>3921.070556640625</v>
      </c>
      <c r="C2230">
        <v>9.3001089990139008E-2</v>
      </c>
      <c r="D2230">
        <v>9.3001089990139008E-2</v>
      </c>
      <c r="E2230">
        <v>55.032549765549504</v>
      </c>
    </row>
    <row r="2231" spans="1:5" x14ac:dyDescent="0.3">
      <c r="A2231">
        <v>23.319999999948777</v>
      </c>
      <c r="B2231">
        <v>3922.265869140625</v>
      </c>
      <c r="C2231">
        <v>9.3001089990139008E-2</v>
      </c>
      <c r="D2231">
        <v>9.3001089990139008E-2</v>
      </c>
      <c r="E2231">
        <v>55.032730963669621</v>
      </c>
    </row>
    <row r="2232" spans="1:5" x14ac:dyDescent="0.3">
      <c r="A2232">
        <v>23.32999999995809</v>
      </c>
      <c r="B2232">
        <v>3923.304931640625</v>
      </c>
      <c r="C2232">
        <v>9.2402182519435883E-2</v>
      </c>
      <c r="D2232">
        <v>9.2402182519435883E-2</v>
      </c>
      <c r="E2232">
        <v>55.032902625046574</v>
      </c>
    </row>
    <row r="2233" spans="1:5" x14ac:dyDescent="0.3">
      <c r="A2233">
        <v>23.339999999967404</v>
      </c>
      <c r="B2233">
        <v>3924.414306640625</v>
      </c>
      <c r="C2233">
        <v>9.3001089990139008E-2</v>
      </c>
      <c r="D2233">
        <v>9.3001089990139008E-2</v>
      </c>
      <c r="E2233">
        <v>55.033075240097844</v>
      </c>
    </row>
    <row r="2234" spans="1:5" x14ac:dyDescent="0.3">
      <c r="A2234">
        <v>23.349999999976717</v>
      </c>
      <c r="B2234">
        <v>3925.601806640625</v>
      </c>
      <c r="C2234">
        <v>9.3001089990139008E-2</v>
      </c>
      <c r="D2234">
        <v>9.3001089990139008E-2</v>
      </c>
      <c r="E2234">
        <v>55.033239272080266</v>
      </c>
    </row>
    <row r="2235" spans="1:5" x14ac:dyDescent="0.3">
      <c r="A2235">
        <v>23.35999999998603</v>
      </c>
      <c r="B2235">
        <v>3926.890869140625</v>
      </c>
      <c r="C2235">
        <v>9.3001089990139008E-2</v>
      </c>
      <c r="D2235">
        <v>9.3001089990139008E-2</v>
      </c>
      <c r="E2235">
        <v>55.033403304062688</v>
      </c>
    </row>
    <row r="2236" spans="1:5" x14ac:dyDescent="0.3">
      <c r="A2236">
        <v>23.369999999995343</v>
      </c>
      <c r="B2236">
        <v>3928.211181640625</v>
      </c>
      <c r="C2236">
        <v>9.3001089990139008E-2</v>
      </c>
      <c r="D2236">
        <v>9.3001089990139008E-2</v>
      </c>
      <c r="E2236">
        <v>55.03356733604511</v>
      </c>
    </row>
    <row r="2237" spans="1:5" x14ac:dyDescent="0.3">
      <c r="A2237">
        <v>23.380000000004657</v>
      </c>
      <c r="B2237">
        <v>3929.281494140625</v>
      </c>
      <c r="C2237">
        <v>9.3001089990139008E-2</v>
      </c>
      <c r="D2237">
        <v>9.3001089990139008E-2</v>
      </c>
      <c r="E2237">
        <v>55.033731368027532</v>
      </c>
    </row>
    <row r="2238" spans="1:5" x14ac:dyDescent="0.3">
      <c r="A2238">
        <v>23.389999999897555</v>
      </c>
      <c r="B2238">
        <v>3930.476806640625</v>
      </c>
      <c r="C2238">
        <v>9.3001089990139008E-2</v>
      </c>
      <c r="D2238">
        <v>9.3001089990139008E-2</v>
      </c>
      <c r="E2238">
        <v>55.033911612473332</v>
      </c>
    </row>
    <row r="2239" spans="1:5" x14ac:dyDescent="0.3">
      <c r="A2239">
        <v>23.399999999906868</v>
      </c>
      <c r="B2239">
        <v>3931.711181640625</v>
      </c>
      <c r="C2239">
        <v>9.3001089990139008E-2</v>
      </c>
      <c r="D2239">
        <v>9.3001089990139008E-2</v>
      </c>
      <c r="E2239">
        <v>55.034075644455754</v>
      </c>
    </row>
    <row r="2240" spans="1:5" x14ac:dyDescent="0.3">
      <c r="A2240">
        <v>23.409999999916181</v>
      </c>
      <c r="B2240">
        <v>3932.867431640625</v>
      </c>
      <c r="C2240">
        <v>9.3001089990139008E-2</v>
      </c>
      <c r="D2240">
        <v>9.3001089990139008E-2</v>
      </c>
      <c r="E2240">
        <v>55.034248259507024</v>
      </c>
    </row>
    <row r="2241" spans="1:5" x14ac:dyDescent="0.3">
      <c r="A2241">
        <v>23.419999999925494</v>
      </c>
      <c r="B2241">
        <v>3934.023681640625</v>
      </c>
      <c r="C2241">
        <v>9.3001089990139008E-2</v>
      </c>
      <c r="D2241">
        <v>9.3001089990139008E-2</v>
      </c>
      <c r="E2241">
        <v>55.034403708420598</v>
      </c>
    </row>
    <row r="2242" spans="1:5" x14ac:dyDescent="0.3">
      <c r="A2242">
        <v>23.429999999934807</v>
      </c>
      <c r="B2242">
        <v>3935.281494140625</v>
      </c>
      <c r="C2242">
        <v>9.3001089990139008E-2</v>
      </c>
      <c r="D2242">
        <v>9.3001089990139008E-2</v>
      </c>
      <c r="E2242">
        <v>55.034560111008489</v>
      </c>
    </row>
    <row r="2243" spans="1:5" x14ac:dyDescent="0.3">
      <c r="A2243">
        <v>23.439999999944121</v>
      </c>
      <c r="B2243">
        <v>3936.523681640625</v>
      </c>
      <c r="C2243">
        <v>9.3599997460842133E-2</v>
      </c>
      <c r="D2243">
        <v>9.3599997460842133E-2</v>
      </c>
      <c r="E2243">
        <v>55.034715559922063</v>
      </c>
    </row>
    <row r="2244" spans="1:5" x14ac:dyDescent="0.3">
      <c r="A2244">
        <v>23.449999999953434</v>
      </c>
      <c r="B2244">
        <v>3937.664306640625</v>
      </c>
      <c r="C2244">
        <v>9.3001089990139008E-2</v>
      </c>
      <c r="D2244">
        <v>9.3001089990139008E-2</v>
      </c>
      <c r="E2244">
        <v>55.034888174973332</v>
      </c>
    </row>
    <row r="2245" spans="1:5" x14ac:dyDescent="0.3">
      <c r="A2245">
        <v>23.459999999962747</v>
      </c>
      <c r="B2245">
        <v>3938.703369140625</v>
      </c>
      <c r="C2245">
        <v>9.3599997460842133E-2</v>
      </c>
      <c r="D2245">
        <v>9.3599997460842133E-2</v>
      </c>
      <c r="E2245">
        <v>55.035052206955754</v>
      </c>
    </row>
    <row r="2246" spans="1:5" x14ac:dyDescent="0.3">
      <c r="A2246">
        <v>23.46999999997206</v>
      </c>
      <c r="B2246">
        <v>3939.836181640625</v>
      </c>
      <c r="C2246">
        <v>9.3601085245609283E-2</v>
      </c>
      <c r="D2246">
        <v>9.3601085245609283E-2</v>
      </c>
      <c r="E2246">
        <v>55.035216238938176</v>
      </c>
    </row>
    <row r="2247" spans="1:5" x14ac:dyDescent="0.3">
      <c r="A2247">
        <v>23.479999999981374</v>
      </c>
      <c r="B2247">
        <v>3940.961181640625</v>
      </c>
      <c r="C2247">
        <v>9.360109269618988E-2</v>
      </c>
      <c r="D2247">
        <v>9.360109269618988E-2</v>
      </c>
      <c r="E2247">
        <v>55.035380270920598</v>
      </c>
    </row>
    <row r="2248" spans="1:5" x14ac:dyDescent="0.3">
      <c r="A2248">
        <v>23.489999999990687</v>
      </c>
      <c r="B2248">
        <v>3942.047119140625</v>
      </c>
      <c r="C2248">
        <v>9.360109269618988E-2</v>
      </c>
      <c r="D2248">
        <v>9.360109269618988E-2</v>
      </c>
      <c r="E2248">
        <v>55.035552885971867</v>
      </c>
    </row>
    <row r="2249" spans="1:5" x14ac:dyDescent="0.3">
      <c r="A2249">
        <v>23.5</v>
      </c>
      <c r="B2249">
        <v>3943.273681640625</v>
      </c>
      <c r="C2249">
        <v>9.360109269618988E-2</v>
      </c>
      <c r="D2249">
        <v>9.360109269618988E-2</v>
      </c>
      <c r="E2249">
        <v>55.035724547348821</v>
      </c>
    </row>
    <row r="2250" spans="1:5" x14ac:dyDescent="0.3">
      <c r="A2250">
        <v>23.510000000009313</v>
      </c>
      <c r="B2250">
        <v>3944.398681640625</v>
      </c>
      <c r="C2250">
        <v>9.360109269618988E-2</v>
      </c>
      <c r="D2250">
        <v>9.360109269618988E-2</v>
      </c>
      <c r="E2250">
        <v>55.035880949936711</v>
      </c>
    </row>
    <row r="2251" spans="1:5" x14ac:dyDescent="0.3">
      <c r="A2251">
        <v>23.519999999902211</v>
      </c>
      <c r="B2251">
        <v>3945.523681640625</v>
      </c>
      <c r="C2251">
        <v>9.360109269618988E-2</v>
      </c>
      <c r="D2251">
        <v>9.360109269618988E-2</v>
      </c>
      <c r="E2251">
        <v>55.036052611313664</v>
      </c>
    </row>
    <row r="2252" spans="1:5" x14ac:dyDescent="0.3">
      <c r="A2252">
        <v>23.529999999911524</v>
      </c>
      <c r="B2252">
        <v>3946.734619140625</v>
      </c>
      <c r="C2252">
        <v>9.360109269618988E-2</v>
      </c>
      <c r="D2252">
        <v>9.360109269618988E-2</v>
      </c>
      <c r="E2252">
        <v>55.036225226364934</v>
      </c>
    </row>
    <row r="2253" spans="1:5" x14ac:dyDescent="0.3">
      <c r="A2253">
        <v>23.539999999920838</v>
      </c>
      <c r="B2253">
        <v>3947.953369140625</v>
      </c>
      <c r="C2253">
        <v>9.360109269618988E-2</v>
      </c>
      <c r="D2253">
        <v>9.360109269618988E-2</v>
      </c>
      <c r="E2253">
        <v>55.036397841416203</v>
      </c>
    </row>
    <row r="2254" spans="1:5" x14ac:dyDescent="0.3">
      <c r="A2254">
        <v>23.549999999930151</v>
      </c>
      <c r="B2254">
        <v>3949.156494140625</v>
      </c>
      <c r="C2254">
        <v>9.360109269618988E-2</v>
      </c>
      <c r="D2254">
        <v>9.360109269618988E-2</v>
      </c>
      <c r="E2254">
        <v>55.036569502793157</v>
      </c>
    </row>
    <row r="2255" spans="1:5" x14ac:dyDescent="0.3">
      <c r="A2255">
        <v>23.559999999939464</v>
      </c>
      <c r="B2255">
        <v>3950.258056640625</v>
      </c>
      <c r="C2255">
        <v>9.360109269618988E-2</v>
      </c>
      <c r="D2255">
        <v>9.360109269618988E-2</v>
      </c>
      <c r="E2255">
        <v>55.036733534775578</v>
      </c>
    </row>
    <row r="2256" spans="1:5" x14ac:dyDescent="0.3">
      <c r="A2256">
        <v>23.569999999948777</v>
      </c>
      <c r="B2256">
        <v>3951.375244140625</v>
      </c>
      <c r="C2256">
        <v>9.360109269618988E-2</v>
      </c>
      <c r="D2256">
        <v>9.360109269618988E-2</v>
      </c>
      <c r="E2256">
        <v>55.036906149826848</v>
      </c>
    </row>
    <row r="2257" spans="1:5" x14ac:dyDescent="0.3">
      <c r="A2257">
        <v>23.57999999995809</v>
      </c>
      <c r="B2257">
        <v>3952.633056640625</v>
      </c>
      <c r="C2257">
        <v>9.360109269618988E-2</v>
      </c>
      <c r="D2257">
        <v>9.360109269618988E-2</v>
      </c>
      <c r="E2257">
        <v>55.037078764878117</v>
      </c>
    </row>
    <row r="2258" spans="1:5" x14ac:dyDescent="0.3">
      <c r="A2258">
        <v>23.589999999967404</v>
      </c>
      <c r="B2258">
        <v>3953.820556640625</v>
      </c>
      <c r="C2258">
        <v>9.360109269618988E-2</v>
      </c>
      <c r="D2258">
        <v>9.360109269618988E-2</v>
      </c>
      <c r="E2258">
        <v>55.037250426255071</v>
      </c>
    </row>
    <row r="2259" spans="1:5" x14ac:dyDescent="0.3">
      <c r="A2259">
        <v>23.60999999998603</v>
      </c>
      <c r="B2259">
        <v>3956.010498046875</v>
      </c>
      <c r="C2259">
        <v>9.360109269618988E-2</v>
      </c>
      <c r="D2259">
        <v>9.360109269618988E-2</v>
      </c>
      <c r="E2259">
        <v>55.037562933407628</v>
      </c>
    </row>
    <row r="2260" spans="1:5" x14ac:dyDescent="0.3">
      <c r="A2260">
        <v>23.619999999995343</v>
      </c>
      <c r="B2260">
        <v>3957.143310546875</v>
      </c>
      <c r="C2260">
        <v>9.360109269618988E-2</v>
      </c>
      <c r="D2260">
        <v>9.360109269618988E-2</v>
      </c>
      <c r="E2260">
        <v>55.037734594784581</v>
      </c>
    </row>
    <row r="2261" spans="1:5" x14ac:dyDescent="0.3">
      <c r="A2261">
        <v>23.639999999897555</v>
      </c>
      <c r="B2261">
        <v>3959.096435546875</v>
      </c>
      <c r="C2261">
        <v>9.360109269618988E-2</v>
      </c>
      <c r="D2261">
        <v>9.360109269618988E-2</v>
      </c>
      <c r="E2261">
        <v>55.038046446286046</v>
      </c>
    </row>
    <row r="2262" spans="1:5" x14ac:dyDescent="0.3">
      <c r="A2262">
        <v>23.649999999906868</v>
      </c>
      <c r="B2262">
        <v>3960.221435546875</v>
      </c>
      <c r="C2262">
        <v>9.360109269618988E-2</v>
      </c>
      <c r="D2262">
        <v>9.360109269618988E-2</v>
      </c>
      <c r="E2262">
        <v>55.038219061337315</v>
      </c>
    </row>
    <row r="2263" spans="1:5" x14ac:dyDescent="0.3">
      <c r="A2263">
        <v>23.659999999916181</v>
      </c>
      <c r="B2263">
        <v>3961.338623046875</v>
      </c>
      <c r="C2263">
        <v>9.360109269618988E-2</v>
      </c>
      <c r="D2263">
        <v>9.360109269618988E-2</v>
      </c>
      <c r="E2263">
        <v>55.038390722714269</v>
      </c>
    </row>
    <row r="2264" spans="1:5" x14ac:dyDescent="0.3">
      <c r="A2264">
        <v>23.669999999925494</v>
      </c>
      <c r="B2264">
        <v>3962.494873046875</v>
      </c>
      <c r="C2264">
        <v>9.360109269618988E-2</v>
      </c>
      <c r="D2264">
        <v>9.360109269618988E-2</v>
      </c>
      <c r="E2264">
        <v>55.038547125302159</v>
      </c>
    </row>
    <row r="2265" spans="1:5" x14ac:dyDescent="0.3">
      <c r="A2265">
        <v>23.679999999934807</v>
      </c>
      <c r="B2265">
        <v>3963.510498046875</v>
      </c>
      <c r="C2265">
        <v>9.360109269618988E-2</v>
      </c>
      <c r="D2265">
        <v>9.360109269618988E-2</v>
      </c>
      <c r="E2265">
        <v>55.038711157284581</v>
      </c>
    </row>
    <row r="2266" spans="1:5" x14ac:dyDescent="0.3">
      <c r="A2266">
        <v>23.689999999944121</v>
      </c>
      <c r="B2266">
        <v>3964.729248046875</v>
      </c>
      <c r="C2266">
        <v>9.360109269618988E-2</v>
      </c>
      <c r="D2266">
        <v>9.360109269618988E-2</v>
      </c>
      <c r="E2266">
        <v>55.038882818661534</v>
      </c>
    </row>
    <row r="2267" spans="1:5" x14ac:dyDescent="0.3">
      <c r="A2267">
        <v>23.699999999953434</v>
      </c>
      <c r="B2267">
        <v>3965.963623046875</v>
      </c>
      <c r="C2267">
        <v>9.360109269618988E-2</v>
      </c>
      <c r="D2267">
        <v>9.360109269618988E-2</v>
      </c>
      <c r="E2267">
        <v>55.039046850643956</v>
      </c>
    </row>
    <row r="2268" spans="1:5" x14ac:dyDescent="0.3">
      <c r="A2268">
        <v>23.709999999962747</v>
      </c>
      <c r="B2268">
        <v>3967.166748046875</v>
      </c>
      <c r="C2268">
        <v>9.360109269618988E-2</v>
      </c>
      <c r="D2268">
        <v>9.360109269618988E-2</v>
      </c>
      <c r="E2268">
        <v>55.039211836300694</v>
      </c>
    </row>
    <row r="2269" spans="1:5" x14ac:dyDescent="0.3">
      <c r="A2269">
        <v>23.71999999997206</v>
      </c>
      <c r="B2269">
        <v>3968.455810546875</v>
      </c>
      <c r="C2269">
        <v>9.360109269618988E-2</v>
      </c>
      <c r="D2269">
        <v>9.360109269618988E-2</v>
      </c>
      <c r="E2269">
        <v>55.039375868283116</v>
      </c>
    </row>
    <row r="2270" spans="1:5" x14ac:dyDescent="0.3">
      <c r="A2270">
        <v>23.729999999981374</v>
      </c>
      <c r="B2270">
        <v>3969.815185546875</v>
      </c>
      <c r="C2270">
        <v>9.4200000166893005E-2</v>
      </c>
      <c r="D2270">
        <v>9.4200000166893005E-2</v>
      </c>
      <c r="E2270">
        <v>55.039556112728917</v>
      </c>
    </row>
    <row r="2271" spans="1:5" x14ac:dyDescent="0.3">
      <c r="A2271">
        <v>23.739999999990687</v>
      </c>
      <c r="B2271">
        <v>3971.104248046875</v>
      </c>
      <c r="C2271">
        <v>9.4201087951660156E-2</v>
      </c>
      <c r="D2271">
        <v>9.4201087951660156E-2</v>
      </c>
      <c r="E2271">
        <v>55.039720144711339</v>
      </c>
    </row>
    <row r="2272" spans="1:5" x14ac:dyDescent="0.3">
      <c r="A2272">
        <v>23.75</v>
      </c>
      <c r="B2272">
        <v>3972.330810546875</v>
      </c>
      <c r="C2272">
        <v>9.4201095402240753E-2</v>
      </c>
      <c r="D2272">
        <v>9.4201095402240753E-2</v>
      </c>
      <c r="E2272">
        <v>55.039892759762608</v>
      </c>
    </row>
    <row r="2273" spans="1:5" x14ac:dyDescent="0.3">
      <c r="A2273">
        <v>23.760000000009313</v>
      </c>
      <c r="B2273">
        <v>3973.643310546875</v>
      </c>
      <c r="C2273">
        <v>9.4201095402240753E-2</v>
      </c>
      <c r="D2273">
        <v>9.4201095402240753E-2</v>
      </c>
      <c r="E2273">
        <v>55.040064421139562</v>
      </c>
    </row>
    <row r="2274" spans="1:5" x14ac:dyDescent="0.3">
      <c r="A2274">
        <v>23.769999999902211</v>
      </c>
      <c r="B2274">
        <v>3974.893310546875</v>
      </c>
      <c r="C2274">
        <v>9.4201095402240753E-2</v>
      </c>
      <c r="D2274">
        <v>9.4201095402240753E-2</v>
      </c>
      <c r="E2274">
        <v>55.040237036190831</v>
      </c>
    </row>
    <row r="2275" spans="1:5" x14ac:dyDescent="0.3">
      <c r="A2275">
        <v>23.779999999911524</v>
      </c>
      <c r="B2275">
        <v>3976.213623046875</v>
      </c>
      <c r="C2275">
        <v>9.4201095402240753E-2</v>
      </c>
      <c r="D2275">
        <v>9.4201095402240753E-2</v>
      </c>
      <c r="E2275">
        <v>55.040408697567784</v>
      </c>
    </row>
    <row r="2276" spans="1:5" x14ac:dyDescent="0.3">
      <c r="A2276">
        <v>23.789999999920838</v>
      </c>
      <c r="B2276">
        <v>3977.377685546875</v>
      </c>
      <c r="C2276">
        <v>9.4201095402240753E-2</v>
      </c>
      <c r="D2276">
        <v>9.4201095402240753E-2</v>
      </c>
      <c r="E2276">
        <v>55.040572729550206</v>
      </c>
    </row>
    <row r="2277" spans="1:5" x14ac:dyDescent="0.3">
      <c r="A2277">
        <v>23.799999999930151</v>
      </c>
      <c r="B2277">
        <v>3978.627685546875</v>
      </c>
      <c r="C2277">
        <v>9.4201095402240753E-2</v>
      </c>
      <c r="D2277">
        <v>9.4201095402240753E-2</v>
      </c>
      <c r="E2277">
        <v>55.040737715206944</v>
      </c>
    </row>
    <row r="2278" spans="1:5" x14ac:dyDescent="0.3">
      <c r="A2278">
        <v>23.809999999939464</v>
      </c>
      <c r="B2278">
        <v>3979.658935546875</v>
      </c>
      <c r="C2278">
        <v>9.4201095402240753E-2</v>
      </c>
      <c r="D2278">
        <v>9.4201095402240753E-2</v>
      </c>
      <c r="E2278">
        <v>55.040917959652745</v>
      </c>
    </row>
    <row r="2279" spans="1:5" x14ac:dyDescent="0.3">
      <c r="A2279">
        <v>23.82999999995809</v>
      </c>
      <c r="B2279">
        <v>3981.760498046875</v>
      </c>
      <c r="C2279">
        <v>9.4201095402240753E-2</v>
      </c>
      <c r="D2279">
        <v>9.4201095402240753E-2</v>
      </c>
      <c r="E2279">
        <v>55.041237440548741</v>
      </c>
    </row>
    <row r="2280" spans="1:5" x14ac:dyDescent="0.3">
      <c r="A2280">
        <v>23.839999999967404</v>
      </c>
      <c r="B2280">
        <v>3982.854248046875</v>
      </c>
      <c r="C2280">
        <v>9.4201095402240753E-2</v>
      </c>
      <c r="D2280">
        <v>9.4201095402240753E-2</v>
      </c>
      <c r="E2280">
        <v>55.041401472531163</v>
      </c>
    </row>
    <row r="2281" spans="1:5" x14ac:dyDescent="0.3">
      <c r="A2281">
        <v>23.849999999976717</v>
      </c>
      <c r="B2281">
        <v>3983.877685546875</v>
      </c>
      <c r="C2281">
        <v>9.4201095402240753E-2</v>
      </c>
      <c r="D2281">
        <v>9.4201095402240753E-2</v>
      </c>
      <c r="E2281">
        <v>55.041574087582433</v>
      </c>
    </row>
    <row r="2282" spans="1:5" x14ac:dyDescent="0.3">
      <c r="A2282">
        <v>23.85999999998603</v>
      </c>
      <c r="B2282">
        <v>3984.908935546875</v>
      </c>
      <c r="C2282">
        <v>9.4201095402240753E-2</v>
      </c>
      <c r="D2282">
        <v>9.4201095402240753E-2</v>
      </c>
      <c r="E2282">
        <v>55.041738119564855</v>
      </c>
    </row>
    <row r="2283" spans="1:5" x14ac:dyDescent="0.3">
      <c r="A2283">
        <v>23.869999999995343</v>
      </c>
      <c r="B2283">
        <v>3985.932373046875</v>
      </c>
      <c r="C2283">
        <v>9.4201095402240753E-2</v>
      </c>
      <c r="D2283">
        <v>9.4201095402240753E-2</v>
      </c>
      <c r="E2283">
        <v>55.041885939083897</v>
      </c>
    </row>
    <row r="2284" spans="1:5" x14ac:dyDescent="0.3">
      <c r="A2284">
        <v>23.880000000004657</v>
      </c>
      <c r="B2284">
        <v>3986.994873046875</v>
      </c>
      <c r="C2284">
        <v>9.4201095402240753E-2</v>
      </c>
      <c r="D2284">
        <v>9.4201095402240753E-2</v>
      </c>
      <c r="E2284">
        <v>55.042049971066319</v>
      </c>
    </row>
    <row r="2285" spans="1:5" x14ac:dyDescent="0.3">
      <c r="A2285">
        <v>23.889999999897555</v>
      </c>
      <c r="B2285">
        <v>3988.010498046875</v>
      </c>
      <c r="C2285">
        <v>9.4800002872943878E-2</v>
      </c>
      <c r="D2285">
        <v>9.4800002872943878E-2</v>
      </c>
      <c r="E2285">
        <v>55.042222586117589</v>
      </c>
    </row>
    <row r="2286" spans="1:5" x14ac:dyDescent="0.3">
      <c r="A2286">
        <v>23.909999999916181</v>
      </c>
      <c r="B2286">
        <v>3990.158935546875</v>
      </c>
      <c r="C2286">
        <v>9.4202183187007904E-2</v>
      </c>
      <c r="D2286">
        <v>9.4202183187007904E-2</v>
      </c>
      <c r="E2286">
        <v>55.042550650082433</v>
      </c>
    </row>
    <row r="2287" spans="1:5" x14ac:dyDescent="0.3">
      <c r="A2287">
        <v>23.919999999925494</v>
      </c>
      <c r="B2287">
        <v>3991.330810546875</v>
      </c>
      <c r="C2287">
        <v>9.4201095402240753E-2</v>
      </c>
      <c r="D2287">
        <v>9.4201095402240753E-2</v>
      </c>
      <c r="E2287">
        <v>55.042706098996007</v>
      </c>
    </row>
    <row r="2288" spans="1:5" x14ac:dyDescent="0.3">
      <c r="A2288">
        <v>23.929999999934807</v>
      </c>
      <c r="B2288">
        <v>3992.330810546875</v>
      </c>
      <c r="C2288">
        <v>9.4800002872943878E-2</v>
      </c>
      <c r="D2288">
        <v>9.4800002872943878E-2</v>
      </c>
      <c r="E2288">
        <v>55.042870130978429</v>
      </c>
    </row>
    <row r="2289" spans="1:5" x14ac:dyDescent="0.3">
      <c r="A2289">
        <v>23.939999999944121</v>
      </c>
      <c r="B2289">
        <v>3993.393310546875</v>
      </c>
      <c r="C2289">
        <v>9.4801090657711029E-2</v>
      </c>
      <c r="D2289">
        <v>9.4801090657711029E-2</v>
      </c>
      <c r="E2289">
        <v>55.043042746029698</v>
      </c>
    </row>
    <row r="2290" spans="1:5" x14ac:dyDescent="0.3">
      <c r="A2290">
        <v>23.949999999953434</v>
      </c>
      <c r="B2290">
        <v>3994.541748046875</v>
      </c>
      <c r="C2290">
        <v>9.4801090657711029E-2</v>
      </c>
      <c r="D2290">
        <v>9.4801090657711029E-2</v>
      </c>
      <c r="E2290">
        <v>55.043214407406651</v>
      </c>
    </row>
    <row r="2291" spans="1:5" x14ac:dyDescent="0.3">
      <c r="A2291">
        <v>23.959999999962747</v>
      </c>
      <c r="B2291">
        <v>3995.612060546875</v>
      </c>
      <c r="C2291">
        <v>9.4801090657711029E-2</v>
      </c>
      <c r="D2291">
        <v>9.4801090657711029E-2</v>
      </c>
      <c r="E2291">
        <v>55.043370809994542</v>
      </c>
    </row>
    <row r="2292" spans="1:5" x14ac:dyDescent="0.3">
      <c r="A2292">
        <v>23.96999999997206</v>
      </c>
      <c r="B2292">
        <v>3996.830810546875</v>
      </c>
      <c r="C2292">
        <v>9.4801090657711029E-2</v>
      </c>
      <c r="D2292">
        <v>9.4801090657711029E-2</v>
      </c>
      <c r="E2292">
        <v>55.043542471371495</v>
      </c>
    </row>
    <row r="2293" spans="1:5" x14ac:dyDescent="0.3">
      <c r="A2293">
        <v>23.979999999981374</v>
      </c>
      <c r="B2293">
        <v>3997.908935546875</v>
      </c>
      <c r="C2293">
        <v>9.4801090657711029E-2</v>
      </c>
      <c r="D2293">
        <v>9.4801090657711029E-2</v>
      </c>
      <c r="E2293">
        <v>55.043723669491612</v>
      </c>
    </row>
    <row r="2294" spans="1:5" x14ac:dyDescent="0.3">
      <c r="A2294">
        <v>23.989999999990687</v>
      </c>
      <c r="B2294">
        <v>3999.151123046875</v>
      </c>
      <c r="C2294">
        <v>9.4801090657711029E-2</v>
      </c>
      <c r="D2294">
        <v>9.4801090657711029E-2</v>
      </c>
      <c r="E2294">
        <v>55.043903913937413</v>
      </c>
    </row>
    <row r="2295" spans="1:5" x14ac:dyDescent="0.3">
      <c r="A2295">
        <v>24</v>
      </c>
      <c r="B2295">
        <v>4000.440185546875</v>
      </c>
      <c r="C2295">
        <v>9.4801090657711029E-2</v>
      </c>
      <c r="D2295">
        <v>9.4801090657711029E-2</v>
      </c>
      <c r="E2295">
        <v>55.044067945919835</v>
      </c>
    </row>
    <row r="2296" spans="1:5" x14ac:dyDescent="0.3">
      <c r="A2296">
        <v>24.010000000009313</v>
      </c>
      <c r="B2296">
        <v>4001.471435546875</v>
      </c>
      <c r="C2296">
        <v>9.4801090657711029E-2</v>
      </c>
      <c r="D2296">
        <v>9.4801090657711029E-2</v>
      </c>
      <c r="E2296">
        <v>55.044231977902257</v>
      </c>
    </row>
    <row r="2297" spans="1:5" x14ac:dyDescent="0.3">
      <c r="A2297">
        <v>24.019999999902211</v>
      </c>
      <c r="B2297">
        <v>4002.713623046875</v>
      </c>
      <c r="C2297">
        <v>9.4801090657711029E-2</v>
      </c>
      <c r="D2297">
        <v>9.4801090657711029E-2</v>
      </c>
      <c r="E2297">
        <v>55.044404592953526</v>
      </c>
    </row>
    <row r="2298" spans="1:5" x14ac:dyDescent="0.3">
      <c r="A2298">
        <v>24.029999999911524</v>
      </c>
      <c r="B2298">
        <v>4003.869873046875</v>
      </c>
      <c r="C2298">
        <v>9.4801090657711029E-2</v>
      </c>
      <c r="D2298">
        <v>9.4801090657711029E-2</v>
      </c>
      <c r="E2298">
        <v>55.04457625433048</v>
      </c>
    </row>
    <row r="2299" spans="1:5" x14ac:dyDescent="0.3">
      <c r="A2299">
        <v>24.039999999920838</v>
      </c>
      <c r="B2299">
        <v>4005.041748046875</v>
      </c>
      <c r="C2299">
        <v>9.4801090657711029E-2</v>
      </c>
      <c r="D2299">
        <v>9.4801090657711029E-2</v>
      </c>
      <c r="E2299">
        <v>55.044740286312901</v>
      </c>
    </row>
    <row r="2300" spans="1:5" x14ac:dyDescent="0.3">
      <c r="A2300">
        <v>24.049999999930151</v>
      </c>
      <c r="B2300">
        <v>4006.190185546875</v>
      </c>
      <c r="C2300">
        <v>9.4801090657711029E-2</v>
      </c>
      <c r="D2300">
        <v>9.4801090657711029E-2</v>
      </c>
      <c r="E2300">
        <v>55.044904318295323</v>
      </c>
    </row>
    <row r="2301" spans="1:5" x14ac:dyDescent="0.3">
      <c r="A2301">
        <v>24.059999999939464</v>
      </c>
      <c r="B2301">
        <v>4007.471435546875</v>
      </c>
      <c r="C2301">
        <v>9.4801090657711029E-2</v>
      </c>
      <c r="D2301">
        <v>9.4801090657711029E-2</v>
      </c>
      <c r="E2301">
        <v>55.045052137814366</v>
      </c>
    </row>
    <row r="2302" spans="1:5" x14ac:dyDescent="0.3">
      <c r="A2302">
        <v>24.069999999948777</v>
      </c>
      <c r="B2302">
        <v>4008.580810546875</v>
      </c>
      <c r="C2302">
        <v>9.4801090657711029E-2</v>
      </c>
      <c r="D2302">
        <v>9.4801090657711029E-2</v>
      </c>
      <c r="E2302">
        <v>55.045224752865636</v>
      </c>
    </row>
    <row r="2303" spans="1:5" x14ac:dyDescent="0.3">
      <c r="A2303">
        <v>24.07999999995809</v>
      </c>
      <c r="B2303">
        <v>4009.627685546875</v>
      </c>
      <c r="C2303">
        <v>9.4801090657711029E-2</v>
      </c>
      <c r="D2303">
        <v>9.4801090657711029E-2</v>
      </c>
      <c r="E2303">
        <v>55.045388784848058</v>
      </c>
    </row>
    <row r="2304" spans="1:5" x14ac:dyDescent="0.3">
      <c r="A2304">
        <v>24.089999999967404</v>
      </c>
      <c r="B2304">
        <v>4010.651123046875</v>
      </c>
      <c r="C2304">
        <v>9.4801090657711029E-2</v>
      </c>
      <c r="D2304">
        <v>9.4801090657711029E-2</v>
      </c>
      <c r="E2304">
        <v>55.04555281683048</v>
      </c>
    </row>
    <row r="2305" spans="1:5" x14ac:dyDescent="0.3">
      <c r="A2305">
        <v>24.10999999998603</v>
      </c>
      <c r="B2305">
        <v>4012.893310546875</v>
      </c>
      <c r="C2305">
        <v>9.5401085913181305E-2</v>
      </c>
      <c r="D2305">
        <v>9.5401085913181305E-2</v>
      </c>
      <c r="E2305">
        <v>55.045864668331944</v>
      </c>
    </row>
    <row r="2306" spans="1:5" x14ac:dyDescent="0.3">
      <c r="A2306">
        <v>24.119999999995343</v>
      </c>
      <c r="B2306">
        <v>4013.947998046875</v>
      </c>
      <c r="C2306">
        <v>9.480217844247818E-2</v>
      </c>
      <c r="D2306">
        <v>9.480217844247818E-2</v>
      </c>
      <c r="E2306">
        <v>55.046028700314366</v>
      </c>
    </row>
    <row r="2307" spans="1:5" x14ac:dyDescent="0.3">
      <c r="A2307">
        <v>24.139999999897555</v>
      </c>
      <c r="B2307">
        <v>4015.877685546875</v>
      </c>
      <c r="C2307">
        <v>9.5401093363761902E-2</v>
      </c>
      <c r="D2307">
        <v>9.5401093363761902E-2</v>
      </c>
      <c r="E2307">
        <v>55.046365347348058</v>
      </c>
    </row>
    <row r="2308" spans="1:5" x14ac:dyDescent="0.3">
      <c r="A2308">
        <v>24.159999999916181</v>
      </c>
      <c r="B2308">
        <v>4017.959716796875</v>
      </c>
      <c r="C2308">
        <v>9.5401093363761902E-2</v>
      </c>
      <c r="D2308">
        <v>9.5401093363761902E-2</v>
      </c>
      <c r="E2308">
        <v>55.046701040707433</v>
      </c>
    </row>
    <row r="2309" spans="1:5" x14ac:dyDescent="0.3">
      <c r="A2309">
        <v>24.169999999925494</v>
      </c>
      <c r="B2309">
        <v>4019.069091796875</v>
      </c>
      <c r="C2309">
        <v>9.5401093363761902E-2</v>
      </c>
      <c r="D2309">
        <v>9.5401093363761902E-2</v>
      </c>
      <c r="E2309">
        <v>55.04688223882755</v>
      </c>
    </row>
    <row r="2310" spans="1:5" x14ac:dyDescent="0.3">
      <c r="A2310">
        <v>24.179999999934807</v>
      </c>
      <c r="B2310">
        <v>4020.287841796875</v>
      </c>
      <c r="C2310">
        <v>9.5401093363761902E-2</v>
      </c>
      <c r="D2310">
        <v>9.5401093363761902E-2</v>
      </c>
      <c r="E2310">
        <v>55.047053900204503</v>
      </c>
    </row>
    <row r="2311" spans="1:5" x14ac:dyDescent="0.3">
      <c r="A2311">
        <v>24.189999999944121</v>
      </c>
      <c r="B2311">
        <v>4021.428466796875</v>
      </c>
      <c r="C2311">
        <v>9.5401093363761902E-2</v>
      </c>
      <c r="D2311">
        <v>9.5401093363761902E-2</v>
      </c>
      <c r="E2311">
        <v>55.047226515255772</v>
      </c>
    </row>
    <row r="2312" spans="1:5" x14ac:dyDescent="0.3">
      <c r="A2312">
        <v>24.199999999953434</v>
      </c>
      <c r="B2312">
        <v>4022.584716796875</v>
      </c>
      <c r="C2312">
        <v>9.5401093363761902E-2</v>
      </c>
      <c r="D2312">
        <v>9.5401093363761902E-2</v>
      </c>
      <c r="E2312">
        <v>55.047398176632726</v>
      </c>
    </row>
    <row r="2313" spans="1:5" x14ac:dyDescent="0.3">
      <c r="A2313">
        <v>24.209999999962747</v>
      </c>
      <c r="B2313">
        <v>4023.655029296875</v>
      </c>
      <c r="C2313">
        <v>9.5401093363761902E-2</v>
      </c>
      <c r="D2313">
        <v>9.5401093363761902E-2</v>
      </c>
      <c r="E2313">
        <v>55.047570791683995</v>
      </c>
    </row>
    <row r="2314" spans="1:5" x14ac:dyDescent="0.3">
      <c r="A2314">
        <v>24.21999999997206</v>
      </c>
      <c r="B2314">
        <v>4024.912841796875</v>
      </c>
      <c r="C2314">
        <v>9.5401093363761902E-2</v>
      </c>
      <c r="D2314">
        <v>9.5401093363761902E-2</v>
      </c>
      <c r="E2314">
        <v>55.047734823666417</v>
      </c>
    </row>
    <row r="2315" spans="1:5" x14ac:dyDescent="0.3">
      <c r="A2315">
        <v>24.229999999981374</v>
      </c>
      <c r="B2315">
        <v>4026.428466796875</v>
      </c>
      <c r="C2315">
        <v>9.5401093363761902E-2</v>
      </c>
      <c r="D2315">
        <v>9.5401093363761902E-2</v>
      </c>
      <c r="E2315">
        <v>55.047898855648839</v>
      </c>
    </row>
    <row r="2316" spans="1:5" x14ac:dyDescent="0.3">
      <c r="A2316">
        <v>24.239999999990687</v>
      </c>
      <c r="B2316">
        <v>4027.709716796875</v>
      </c>
      <c r="C2316">
        <v>9.5401093363761902E-2</v>
      </c>
      <c r="D2316">
        <v>9.5401093363761902E-2</v>
      </c>
      <c r="E2316">
        <v>55.048071470700108</v>
      </c>
    </row>
    <row r="2317" spans="1:5" x14ac:dyDescent="0.3">
      <c r="A2317">
        <v>24.25</v>
      </c>
      <c r="B2317">
        <v>4028.873779296875</v>
      </c>
      <c r="C2317">
        <v>9.5401093363761902E-2</v>
      </c>
      <c r="D2317">
        <v>9.5401093363761902E-2</v>
      </c>
      <c r="E2317">
        <v>55.04823550268253</v>
      </c>
    </row>
    <row r="2318" spans="1:5" x14ac:dyDescent="0.3">
      <c r="A2318">
        <v>24.260000000009313</v>
      </c>
      <c r="B2318">
        <v>4029.998779296875</v>
      </c>
      <c r="C2318">
        <v>9.6000000834465027E-2</v>
      </c>
      <c r="D2318">
        <v>9.6000000834465027E-2</v>
      </c>
      <c r="E2318">
        <v>55.048399534664952</v>
      </c>
    </row>
    <row r="2319" spans="1:5" x14ac:dyDescent="0.3">
      <c r="A2319">
        <v>24.269999999902211</v>
      </c>
      <c r="B2319">
        <v>4031.123779296875</v>
      </c>
      <c r="C2319">
        <v>9.6001088619232178E-2</v>
      </c>
      <c r="D2319">
        <v>9.6001088619232178E-2</v>
      </c>
      <c r="E2319">
        <v>55.048572149716222</v>
      </c>
    </row>
    <row r="2320" spans="1:5" x14ac:dyDescent="0.3">
      <c r="A2320">
        <v>24.279999999911524</v>
      </c>
      <c r="B2320">
        <v>4032.201904296875</v>
      </c>
      <c r="C2320">
        <v>9.6001096069812775E-2</v>
      </c>
      <c r="D2320">
        <v>9.6001096069812775E-2</v>
      </c>
      <c r="E2320">
        <v>55.048736181698644</v>
      </c>
    </row>
    <row r="2321" spans="1:5" x14ac:dyDescent="0.3">
      <c r="A2321">
        <v>24.289999999920838</v>
      </c>
      <c r="B2321">
        <v>4033.326904296875</v>
      </c>
      <c r="C2321">
        <v>9.6001096069812775E-2</v>
      </c>
      <c r="D2321">
        <v>9.6001096069812775E-2</v>
      </c>
      <c r="E2321">
        <v>55.048900213681065</v>
      </c>
    </row>
    <row r="2322" spans="1:5" x14ac:dyDescent="0.3">
      <c r="A2322">
        <v>24.299999999930151</v>
      </c>
      <c r="B2322">
        <v>4034.483154296875</v>
      </c>
      <c r="C2322">
        <v>9.6001096069812775E-2</v>
      </c>
      <c r="D2322">
        <v>9.6001096069812775E-2</v>
      </c>
      <c r="E2322">
        <v>55.049064245663487</v>
      </c>
    </row>
    <row r="2323" spans="1:5" x14ac:dyDescent="0.3">
      <c r="A2323">
        <v>24.319999999948777</v>
      </c>
      <c r="B2323">
        <v>4036.342529296875</v>
      </c>
      <c r="C2323">
        <v>9.6001096069812775E-2</v>
      </c>
      <c r="D2323">
        <v>9.6001096069812775E-2</v>
      </c>
      <c r="E2323">
        <v>55.049383726559483</v>
      </c>
    </row>
    <row r="2324" spans="1:5" x14ac:dyDescent="0.3">
      <c r="A2324">
        <v>24.339999999967404</v>
      </c>
      <c r="B2324">
        <v>4038.354248046875</v>
      </c>
      <c r="C2324">
        <v>9.6001096069812775E-2</v>
      </c>
      <c r="D2324">
        <v>9.6001096069812775E-2</v>
      </c>
      <c r="E2324">
        <v>55.049711790524327</v>
      </c>
    </row>
    <row r="2325" spans="1:5" x14ac:dyDescent="0.3">
      <c r="A2325">
        <v>24.349999999976717</v>
      </c>
      <c r="B2325">
        <v>4039.572998046875</v>
      </c>
      <c r="C2325">
        <v>9.6001096069812775E-2</v>
      </c>
      <c r="D2325">
        <v>9.6001096069812775E-2</v>
      </c>
      <c r="E2325">
        <v>55.049875822506749</v>
      </c>
    </row>
    <row r="2326" spans="1:5" x14ac:dyDescent="0.3">
      <c r="A2326">
        <v>24.35999999998603</v>
      </c>
      <c r="B2326">
        <v>4040.635498046875</v>
      </c>
      <c r="C2326">
        <v>9.6001096069812775E-2</v>
      </c>
      <c r="D2326">
        <v>9.6001096069812775E-2</v>
      </c>
      <c r="E2326">
        <v>55.050048437558019</v>
      </c>
    </row>
    <row r="2327" spans="1:5" x14ac:dyDescent="0.3">
      <c r="A2327">
        <v>24.369999999995343</v>
      </c>
      <c r="B2327">
        <v>4041.776123046875</v>
      </c>
      <c r="C2327">
        <v>9.6001096069812775E-2</v>
      </c>
      <c r="D2327">
        <v>9.6001096069812775E-2</v>
      </c>
      <c r="E2327">
        <v>55.05021246954044</v>
      </c>
    </row>
    <row r="2328" spans="1:5" x14ac:dyDescent="0.3">
      <c r="A2328">
        <v>24.380000000004657</v>
      </c>
      <c r="B2328">
        <v>4042.947998046875</v>
      </c>
      <c r="C2328">
        <v>9.6001096069812775E-2</v>
      </c>
      <c r="D2328">
        <v>9.6001096069812775E-2</v>
      </c>
      <c r="E2328">
        <v>55.050376501522862</v>
      </c>
    </row>
    <row r="2329" spans="1:5" x14ac:dyDescent="0.3">
      <c r="A2329">
        <v>24.389999999897555</v>
      </c>
      <c r="B2329">
        <v>4044.190185546875</v>
      </c>
      <c r="C2329">
        <v>9.6001096069812775E-2</v>
      </c>
      <c r="D2329">
        <v>9.6001096069812775E-2</v>
      </c>
      <c r="E2329">
        <v>55.050549116574132</v>
      </c>
    </row>
    <row r="2330" spans="1:5" x14ac:dyDescent="0.3">
      <c r="A2330">
        <v>24.399999999906868</v>
      </c>
      <c r="B2330">
        <v>4045.346435546875</v>
      </c>
      <c r="C2330">
        <v>9.6001096069812775E-2</v>
      </c>
      <c r="D2330">
        <v>9.6001096069812775E-2</v>
      </c>
      <c r="E2330">
        <v>55.050713148556554</v>
      </c>
    </row>
    <row r="2331" spans="1:5" x14ac:dyDescent="0.3">
      <c r="A2331">
        <v>24.409999999916181</v>
      </c>
      <c r="B2331">
        <v>4046.627685546875</v>
      </c>
      <c r="C2331">
        <v>9.6001096069812775E-2</v>
      </c>
      <c r="D2331">
        <v>9.6001096069812775E-2</v>
      </c>
      <c r="E2331">
        <v>55.050884809933507</v>
      </c>
    </row>
    <row r="2332" spans="1:5" x14ac:dyDescent="0.3">
      <c r="A2332">
        <v>24.419999999925494</v>
      </c>
      <c r="B2332">
        <v>4047.713623046875</v>
      </c>
      <c r="C2332">
        <v>9.6001096069812775E-2</v>
      </c>
      <c r="D2332">
        <v>9.6001096069812775E-2</v>
      </c>
      <c r="E2332">
        <v>55.051048841915929</v>
      </c>
    </row>
    <row r="2333" spans="1:5" x14ac:dyDescent="0.3">
      <c r="A2333">
        <v>24.429999999934807</v>
      </c>
      <c r="B2333">
        <v>4048.752685546875</v>
      </c>
      <c r="C2333">
        <v>9.6001096069812775E-2</v>
      </c>
      <c r="D2333">
        <v>9.6001096069812775E-2</v>
      </c>
      <c r="E2333">
        <v>55.051221456967198</v>
      </c>
    </row>
    <row r="2334" spans="1:5" x14ac:dyDescent="0.3">
      <c r="A2334">
        <v>24.439999999944121</v>
      </c>
      <c r="B2334">
        <v>4049.885498046875</v>
      </c>
      <c r="C2334">
        <v>9.66000035405159E-2</v>
      </c>
      <c r="D2334">
        <v>9.66000035405159E-2</v>
      </c>
      <c r="E2334">
        <v>55.051394072018468</v>
      </c>
    </row>
    <row r="2335" spans="1:5" x14ac:dyDescent="0.3">
      <c r="A2335">
        <v>24.449999999953434</v>
      </c>
      <c r="B2335">
        <v>4051.041748046875</v>
      </c>
      <c r="C2335">
        <v>9.6001096069812775E-2</v>
      </c>
      <c r="D2335">
        <v>9.6001096069812775E-2</v>
      </c>
      <c r="E2335">
        <v>55.051565733395421</v>
      </c>
    </row>
    <row r="2336" spans="1:5" x14ac:dyDescent="0.3">
      <c r="A2336">
        <v>24.459999999962747</v>
      </c>
      <c r="B2336">
        <v>4052.229248046875</v>
      </c>
      <c r="C2336">
        <v>9.6001096069812775E-2</v>
      </c>
      <c r="D2336">
        <v>9.6001096069812775E-2</v>
      </c>
      <c r="E2336">
        <v>55.051729765377843</v>
      </c>
    </row>
    <row r="2337" spans="1:5" x14ac:dyDescent="0.3">
      <c r="A2337">
        <v>24.46999999997206</v>
      </c>
      <c r="B2337">
        <v>4053.377685546875</v>
      </c>
      <c r="C2337">
        <v>9.66000035405159E-2</v>
      </c>
      <c r="D2337">
        <v>9.66000035405159E-2</v>
      </c>
      <c r="E2337">
        <v>55.051893797360265</v>
      </c>
    </row>
    <row r="2338" spans="1:5" x14ac:dyDescent="0.3">
      <c r="A2338">
        <v>24.479999999981374</v>
      </c>
      <c r="B2338">
        <v>4054.588623046875</v>
      </c>
      <c r="C2338">
        <v>9.6601091325283051E-2</v>
      </c>
      <c r="D2338">
        <v>9.6601091325283051E-2</v>
      </c>
      <c r="E2338">
        <v>55.052074995480382</v>
      </c>
    </row>
    <row r="2339" spans="1:5" x14ac:dyDescent="0.3">
      <c r="A2339">
        <v>24.489999999990687</v>
      </c>
      <c r="B2339">
        <v>4055.627685546875</v>
      </c>
      <c r="C2339">
        <v>9.6601091325283051E-2</v>
      </c>
      <c r="D2339">
        <v>9.6601091325283051E-2</v>
      </c>
      <c r="E2339">
        <v>55.052239027462804</v>
      </c>
    </row>
    <row r="2340" spans="1:5" x14ac:dyDescent="0.3">
      <c r="A2340">
        <v>24.5</v>
      </c>
      <c r="B2340">
        <v>4056.752685546875</v>
      </c>
      <c r="C2340">
        <v>9.6002183854579926E-2</v>
      </c>
      <c r="D2340">
        <v>9.6002183854579926E-2</v>
      </c>
      <c r="E2340">
        <v>55.052410688839757</v>
      </c>
    </row>
    <row r="2341" spans="1:5" x14ac:dyDescent="0.3">
      <c r="A2341">
        <v>24.510000000009313</v>
      </c>
      <c r="B2341">
        <v>4057.940185546875</v>
      </c>
      <c r="C2341">
        <v>9.6601091325283051E-2</v>
      </c>
      <c r="D2341">
        <v>9.6601091325283051E-2</v>
      </c>
      <c r="E2341">
        <v>55.052567091427647</v>
      </c>
    </row>
    <row r="2342" spans="1:5" x14ac:dyDescent="0.3">
      <c r="A2342">
        <v>24.519999999902211</v>
      </c>
      <c r="B2342">
        <v>4059.166748046875</v>
      </c>
      <c r="C2342">
        <v>9.6601091325283051E-2</v>
      </c>
      <c r="D2342">
        <v>9.6601091325283051E-2</v>
      </c>
      <c r="E2342">
        <v>55.052731123410069</v>
      </c>
    </row>
    <row r="2343" spans="1:5" x14ac:dyDescent="0.3">
      <c r="A2343">
        <v>24.529999999911524</v>
      </c>
      <c r="B2343">
        <v>4060.518310546875</v>
      </c>
      <c r="C2343">
        <v>9.6601091325283051E-2</v>
      </c>
      <c r="D2343">
        <v>9.6601091325283051E-2</v>
      </c>
      <c r="E2343">
        <v>55.05291136785587</v>
      </c>
    </row>
    <row r="2344" spans="1:5" x14ac:dyDescent="0.3">
      <c r="A2344">
        <v>24.539999999920838</v>
      </c>
      <c r="B2344">
        <v>4061.791748046875</v>
      </c>
      <c r="C2344">
        <v>9.6002183854579926E-2</v>
      </c>
      <c r="D2344">
        <v>9.6002183854579926E-2</v>
      </c>
      <c r="E2344">
        <v>55.053067770443761</v>
      </c>
    </row>
    <row r="2345" spans="1:5" x14ac:dyDescent="0.3">
      <c r="A2345">
        <v>24.549999999930151</v>
      </c>
      <c r="B2345">
        <v>4062.963623046875</v>
      </c>
      <c r="C2345">
        <v>9.6601091325283051E-2</v>
      </c>
      <c r="D2345">
        <v>9.6601091325283051E-2</v>
      </c>
      <c r="E2345">
        <v>55.053223219357335</v>
      </c>
    </row>
    <row r="2346" spans="1:5" x14ac:dyDescent="0.3">
      <c r="A2346">
        <v>24.559999999939464</v>
      </c>
      <c r="B2346">
        <v>4064.330810546875</v>
      </c>
      <c r="C2346">
        <v>9.6601091325283051E-2</v>
      </c>
      <c r="D2346">
        <v>9.6601091325283051E-2</v>
      </c>
      <c r="E2346">
        <v>55.053387251339757</v>
      </c>
    </row>
    <row r="2347" spans="1:5" x14ac:dyDescent="0.3">
      <c r="A2347">
        <v>24.569999999948777</v>
      </c>
      <c r="B2347">
        <v>4065.494873046875</v>
      </c>
      <c r="C2347">
        <v>9.6601091325283051E-2</v>
      </c>
      <c r="D2347">
        <v>9.6601091325283051E-2</v>
      </c>
      <c r="E2347">
        <v>55.053551283322179</v>
      </c>
    </row>
    <row r="2348" spans="1:5" x14ac:dyDescent="0.3">
      <c r="A2348">
        <v>24.57999999995809</v>
      </c>
      <c r="B2348">
        <v>4066.588623046875</v>
      </c>
      <c r="C2348">
        <v>9.6601091325283051E-2</v>
      </c>
      <c r="D2348">
        <v>9.6601091325283051E-2</v>
      </c>
      <c r="E2348">
        <v>55.053707685910069</v>
      </c>
    </row>
    <row r="2349" spans="1:5" x14ac:dyDescent="0.3">
      <c r="A2349">
        <v>24.589999999967404</v>
      </c>
      <c r="B2349">
        <v>4067.846435546875</v>
      </c>
      <c r="C2349">
        <v>9.6601091325283051E-2</v>
      </c>
      <c r="D2349">
        <v>9.6601091325283051E-2</v>
      </c>
      <c r="E2349">
        <v>55.053879347287022</v>
      </c>
    </row>
    <row r="2350" spans="1:5" x14ac:dyDescent="0.3">
      <c r="A2350">
        <v>24.599999999976717</v>
      </c>
      <c r="B2350">
        <v>4069.221435546875</v>
      </c>
      <c r="C2350">
        <v>9.6601091325283051E-2</v>
      </c>
      <c r="D2350">
        <v>9.6601091325283051E-2</v>
      </c>
      <c r="E2350">
        <v>55.054043379269444</v>
      </c>
    </row>
    <row r="2351" spans="1:5" x14ac:dyDescent="0.3">
      <c r="A2351">
        <v>24.60999999998603</v>
      </c>
      <c r="B2351">
        <v>4070.502685546875</v>
      </c>
      <c r="C2351">
        <v>9.6601091325283051E-2</v>
      </c>
      <c r="D2351">
        <v>9.6601091325283051E-2</v>
      </c>
      <c r="E2351">
        <v>55.054223623715245</v>
      </c>
    </row>
    <row r="2352" spans="1:5" x14ac:dyDescent="0.3">
      <c r="A2352">
        <v>24.619999999995343</v>
      </c>
      <c r="B2352">
        <v>4071.901123046875</v>
      </c>
      <c r="C2352">
        <v>9.6601091325283051E-2</v>
      </c>
      <c r="D2352">
        <v>9.6601091325283051E-2</v>
      </c>
      <c r="E2352">
        <v>55.054388609371983</v>
      </c>
    </row>
    <row r="2353" spans="1:5" x14ac:dyDescent="0.3">
      <c r="A2353">
        <v>24.630000000004657</v>
      </c>
      <c r="B2353">
        <v>4073.151123046875</v>
      </c>
      <c r="C2353">
        <v>9.6601091325283051E-2</v>
      </c>
      <c r="D2353">
        <v>9.6601091325283051E-2</v>
      </c>
      <c r="E2353">
        <v>55.054560270748937</v>
      </c>
    </row>
    <row r="2354" spans="1:5" x14ac:dyDescent="0.3">
      <c r="A2354">
        <v>24.639999999897555</v>
      </c>
      <c r="B2354">
        <v>4074.260498046875</v>
      </c>
      <c r="C2354">
        <v>9.6601091325283051E-2</v>
      </c>
      <c r="D2354">
        <v>9.6601091325283051E-2</v>
      </c>
      <c r="E2354">
        <v>55.054724302731358</v>
      </c>
    </row>
    <row r="2355" spans="1:5" x14ac:dyDescent="0.3">
      <c r="A2355">
        <v>24.649999999906868</v>
      </c>
      <c r="B2355">
        <v>4075.408935546875</v>
      </c>
      <c r="C2355">
        <v>9.6601091325283051E-2</v>
      </c>
      <c r="D2355">
        <v>9.6601091325283051E-2</v>
      </c>
      <c r="E2355">
        <v>55.054896917782628</v>
      </c>
    </row>
    <row r="2356" spans="1:5" x14ac:dyDescent="0.3">
      <c r="A2356">
        <v>24.669999999925494</v>
      </c>
      <c r="B2356">
        <v>4077.572998046875</v>
      </c>
      <c r="C2356">
        <v>9.6601091325283051E-2</v>
      </c>
      <c r="D2356">
        <v>9.6601091325283051E-2</v>
      </c>
      <c r="E2356">
        <v>55.055241194210851</v>
      </c>
    </row>
    <row r="2357" spans="1:5" x14ac:dyDescent="0.3">
      <c r="A2357">
        <v>24.679999999934807</v>
      </c>
      <c r="B2357">
        <v>4078.838623046875</v>
      </c>
      <c r="C2357">
        <v>9.6601091325283051E-2</v>
      </c>
      <c r="D2357">
        <v>9.6601091325283051E-2</v>
      </c>
      <c r="E2357">
        <v>55.05541380926212</v>
      </c>
    </row>
    <row r="2358" spans="1:5" x14ac:dyDescent="0.3">
      <c r="A2358">
        <v>24.689999999944121</v>
      </c>
      <c r="B2358">
        <v>4080.018310546875</v>
      </c>
      <c r="C2358">
        <v>9.7199998795986176E-2</v>
      </c>
      <c r="D2358">
        <v>9.7199998795986176E-2</v>
      </c>
      <c r="E2358">
        <v>55.055577841244542</v>
      </c>
    </row>
    <row r="2359" spans="1:5" x14ac:dyDescent="0.3">
      <c r="A2359">
        <v>24.699999999953434</v>
      </c>
      <c r="B2359">
        <v>4081.026123046875</v>
      </c>
      <c r="C2359">
        <v>9.6601091325283051E-2</v>
      </c>
      <c r="D2359">
        <v>9.6601091325283051E-2</v>
      </c>
      <c r="E2359">
        <v>55.055741873226964</v>
      </c>
    </row>
    <row r="2360" spans="1:5" x14ac:dyDescent="0.3">
      <c r="A2360">
        <v>24.709999999962747</v>
      </c>
      <c r="B2360">
        <v>4082.112060546875</v>
      </c>
      <c r="C2360">
        <v>9.7199998795986176E-2</v>
      </c>
      <c r="D2360">
        <v>9.7199998795986176E-2</v>
      </c>
      <c r="E2360">
        <v>55.055914488278233</v>
      </c>
    </row>
    <row r="2361" spans="1:5" x14ac:dyDescent="0.3">
      <c r="A2361">
        <v>24.71999999997206</v>
      </c>
      <c r="B2361">
        <v>4083.158935546875</v>
      </c>
      <c r="C2361">
        <v>9.7201086580753326E-2</v>
      </c>
      <c r="D2361">
        <v>9.7201086580753326E-2</v>
      </c>
      <c r="E2361">
        <v>55.056086149655187</v>
      </c>
    </row>
    <row r="2362" spans="1:5" x14ac:dyDescent="0.3">
      <c r="A2362">
        <v>24.729999999981374</v>
      </c>
      <c r="B2362">
        <v>4084.393310546875</v>
      </c>
      <c r="C2362">
        <v>9.7201094031333923E-2</v>
      </c>
      <c r="D2362">
        <v>9.7201094031333923E-2</v>
      </c>
      <c r="E2362">
        <v>55.056250181637608</v>
      </c>
    </row>
    <row r="2363" spans="1:5" x14ac:dyDescent="0.3">
      <c r="A2363">
        <v>24.739999999990687</v>
      </c>
      <c r="B2363">
        <v>4085.572998046875</v>
      </c>
      <c r="C2363">
        <v>9.7201094031333923E-2</v>
      </c>
      <c r="D2363">
        <v>9.7201094031333923E-2</v>
      </c>
      <c r="E2363">
        <v>55.056406584225499</v>
      </c>
    </row>
    <row r="2364" spans="1:5" x14ac:dyDescent="0.3">
      <c r="A2364">
        <v>24.75</v>
      </c>
      <c r="B2364">
        <v>4086.666748046875</v>
      </c>
      <c r="C2364">
        <v>9.7201094031333923E-2</v>
      </c>
      <c r="D2364">
        <v>9.7201094031333923E-2</v>
      </c>
      <c r="E2364">
        <v>55.056570616207921</v>
      </c>
    </row>
    <row r="2365" spans="1:5" x14ac:dyDescent="0.3">
      <c r="A2365">
        <v>24.760000000009313</v>
      </c>
      <c r="B2365">
        <v>4087.705810546875</v>
      </c>
      <c r="C2365">
        <v>9.7201094031333923E-2</v>
      </c>
      <c r="D2365">
        <v>9.7201094031333923E-2</v>
      </c>
      <c r="E2365">
        <v>55.056726065121495</v>
      </c>
    </row>
    <row r="2366" spans="1:5" x14ac:dyDescent="0.3">
      <c r="A2366">
        <v>24.769999999902211</v>
      </c>
      <c r="B2366">
        <v>4088.791748046875</v>
      </c>
      <c r="C2366">
        <v>9.7201094031333923E-2</v>
      </c>
      <c r="D2366">
        <v>9.7201094031333923E-2</v>
      </c>
      <c r="E2366">
        <v>55.056898680172765</v>
      </c>
    </row>
    <row r="2367" spans="1:5" x14ac:dyDescent="0.3">
      <c r="A2367">
        <v>24.779999999911524</v>
      </c>
      <c r="B2367">
        <v>4089.854248046875</v>
      </c>
      <c r="C2367">
        <v>9.7201094031333923E-2</v>
      </c>
      <c r="D2367">
        <v>9.7201094031333923E-2</v>
      </c>
      <c r="E2367">
        <v>55.057062712155187</v>
      </c>
    </row>
    <row r="2368" spans="1:5" x14ac:dyDescent="0.3">
      <c r="A2368">
        <v>24.799999999930151</v>
      </c>
      <c r="B2368">
        <v>4092.014404296875</v>
      </c>
      <c r="C2368">
        <v>9.7201094031333923E-2</v>
      </c>
      <c r="D2368">
        <v>9.7201094031333923E-2</v>
      </c>
      <c r="E2368">
        <v>55.05739077612003</v>
      </c>
    </row>
    <row r="2369" spans="1:5" x14ac:dyDescent="0.3">
      <c r="A2369">
        <v>24.809999999939464</v>
      </c>
      <c r="B2369">
        <v>4093.248779296875</v>
      </c>
      <c r="C2369">
        <v>9.7201094031333923E-2</v>
      </c>
      <c r="D2369">
        <v>9.7201094031333923E-2</v>
      </c>
      <c r="E2369">
        <v>55.057554808102452</v>
      </c>
    </row>
    <row r="2370" spans="1:5" x14ac:dyDescent="0.3">
      <c r="A2370">
        <v>24.819999999948777</v>
      </c>
      <c r="B2370">
        <v>4094.272216796875</v>
      </c>
      <c r="C2370">
        <v>9.7201094031333923E-2</v>
      </c>
      <c r="D2370">
        <v>9.7201094031333923E-2</v>
      </c>
      <c r="E2370">
        <v>55.057718840084874</v>
      </c>
    </row>
    <row r="2371" spans="1:5" x14ac:dyDescent="0.3">
      <c r="A2371">
        <v>24.82999999995809</v>
      </c>
      <c r="B2371">
        <v>4095.272216796875</v>
      </c>
      <c r="C2371">
        <v>9.7201094031333923E-2</v>
      </c>
      <c r="D2371">
        <v>9.7201094031333923E-2</v>
      </c>
      <c r="E2371">
        <v>55.057891455136144</v>
      </c>
    </row>
    <row r="2372" spans="1:5" x14ac:dyDescent="0.3">
      <c r="A2372">
        <v>24.839999999967404</v>
      </c>
      <c r="B2372">
        <v>4096.51416015625</v>
      </c>
      <c r="C2372">
        <v>9.7201094031333923E-2</v>
      </c>
      <c r="D2372">
        <v>9.7201094031333923E-2</v>
      </c>
      <c r="E2372">
        <v>55.058055487118565</v>
      </c>
    </row>
    <row r="2373" spans="1:5" x14ac:dyDescent="0.3">
      <c r="A2373">
        <v>24.849999999976717</v>
      </c>
      <c r="B2373">
        <v>4097.77197265625</v>
      </c>
      <c r="C2373">
        <v>9.7201094031333923E-2</v>
      </c>
      <c r="D2373">
        <v>9.7201094031333923E-2</v>
      </c>
      <c r="E2373">
        <v>55.058227148495519</v>
      </c>
    </row>
    <row r="2374" spans="1:5" x14ac:dyDescent="0.3">
      <c r="A2374">
        <v>24.85999999998603</v>
      </c>
      <c r="B2374">
        <v>4098.96728515625</v>
      </c>
      <c r="C2374">
        <v>9.7201094031333923E-2</v>
      </c>
      <c r="D2374">
        <v>9.7201094031333923E-2</v>
      </c>
      <c r="E2374">
        <v>55.058399763546788</v>
      </c>
    </row>
    <row r="2375" spans="1:5" x14ac:dyDescent="0.3">
      <c r="A2375">
        <v>24.869999999995343</v>
      </c>
      <c r="B2375">
        <v>4100.05322265625</v>
      </c>
      <c r="C2375">
        <v>9.7201094031333923E-2</v>
      </c>
      <c r="D2375">
        <v>9.7201094031333923E-2</v>
      </c>
      <c r="E2375">
        <v>55.058572378598058</v>
      </c>
    </row>
    <row r="2376" spans="1:5" x14ac:dyDescent="0.3">
      <c r="A2376">
        <v>24.880000000004657</v>
      </c>
      <c r="B2376">
        <v>4101.29541015625</v>
      </c>
      <c r="C2376">
        <v>9.7201094031333923E-2</v>
      </c>
      <c r="D2376">
        <v>9.7201094031333923E-2</v>
      </c>
      <c r="E2376">
        <v>55.05873641058048</v>
      </c>
    </row>
    <row r="2377" spans="1:5" x14ac:dyDescent="0.3">
      <c r="A2377">
        <v>24.889999999897555</v>
      </c>
      <c r="B2377">
        <v>4102.69384765625</v>
      </c>
      <c r="C2377">
        <v>9.7201094031333923E-2</v>
      </c>
      <c r="D2377">
        <v>9.7201094031333923E-2</v>
      </c>
      <c r="E2377">
        <v>55.058900442562901</v>
      </c>
    </row>
    <row r="2378" spans="1:5" x14ac:dyDescent="0.3">
      <c r="A2378">
        <v>24.899999999906868</v>
      </c>
      <c r="B2378">
        <v>4103.90478515625</v>
      </c>
      <c r="C2378">
        <v>9.7800001502037048E-2</v>
      </c>
      <c r="D2378">
        <v>9.7800001502037048E-2</v>
      </c>
      <c r="E2378">
        <v>55.059080687008702</v>
      </c>
    </row>
    <row r="2379" spans="1:5" x14ac:dyDescent="0.3">
      <c r="A2379">
        <v>24.909999999916181</v>
      </c>
      <c r="B2379">
        <v>4104.95166015625</v>
      </c>
      <c r="C2379">
        <v>9.7801089286804199E-2</v>
      </c>
      <c r="D2379">
        <v>9.7801089286804199E-2</v>
      </c>
      <c r="E2379">
        <v>55.059260931454503</v>
      </c>
    </row>
    <row r="2380" spans="1:5" x14ac:dyDescent="0.3">
      <c r="A2380">
        <v>24.919999999925494</v>
      </c>
      <c r="B2380">
        <v>4106.05322265625</v>
      </c>
      <c r="C2380">
        <v>9.7801089286804199E-2</v>
      </c>
      <c r="D2380">
        <v>9.7801089286804199E-2</v>
      </c>
      <c r="E2380">
        <v>55.059433546505772</v>
      </c>
    </row>
    <row r="2381" spans="1:5" x14ac:dyDescent="0.3">
      <c r="A2381">
        <v>24.929999999934807</v>
      </c>
      <c r="B2381">
        <v>4107.20166015625</v>
      </c>
      <c r="C2381">
        <v>9.7801089286804199E-2</v>
      </c>
      <c r="D2381">
        <v>9.7801089286804199E-2</v>
      </c>
      <c r="E2381">
        <v>55.059605207882726</v>
      </c>
    </row>
    <row r="2382" spans="1:5" x14ac:dyDescent="0.3">
      <c r="A2382">
        <v>24.939999999944121</v>
      </c>
      <c r="B2382">
        <v>4108.28759765625</v>
      </c>
      <c r="C2382">
        <v>9.7801089286804199E-2</v>
      </c>
      <c r="D2382">
        <v>9.7801089286804199E-2</v>
      </c>
      <c r="E2382">
        <v>55.059777822933995</v>
      </c>
    </row>
    <row r="2383" spans="1:5" x14ac:dyDescent="0.3">
      <c r="A2383">
        <v>24.949999999953434</v>
      </c>
      <c r="B2383">
        <v>4109.37353515625</v>
      </c>
      <c r="C2383">
        <v>9.7801089286804199E-2</v>
      </c>
      <c r="D2383">
        <v>9.7801089286804199E-2</v>
      </c>
      <c r="E2383">
        <v>55.059941854916417</v>
      </c>
    </row>
    <row r="2384" spans="1:5" x14ac:dyDescent="0.3">
      <c r="A2384">
        <v>24.959999999962747</v>
      </c>
      <c r="B2384">
        <v>4110.58447265625</v>
      </c>
      <c r="C2384">
        <v>9.7801089286804199E-2</v>
      </c>
      <c r="D2384">
        <v>9.7801089286804199E-2</v>
      </c>
      <c r="E2384">
        <v>55.060098257504308</v>
      </c>
    </row>
    <row r="2385" spans="1:5" x14ac:dyDescent="0.3">
      <c r="A2385">
        <v>24.96999999997206</v>
      </c>
      <c r="B2385">
        <v>4111.67822265625</v>
      </c>
      <c r="C2385">
        <v>9.7801089286804199E-2</v>
      </c>
      <c r="D2385">
        <v>9.7801089286804199E-2</v>
      </c>
      <c r="E2385">
        <v>55.06026228948673</v>
      </c>
    </row>
    <row r="2386" spans="1:5" x14ac:dyDescent="0.3">
      <c r="A2386">
        <v>24.989999999990687</v>
      </c>
      <c r="B2386">
        <v>4113.49853515625</v>
      </c>
      <c r="C2386">
        <v>9.7801089286804199E-2</v>
      </c>
      <c r="D2386">
        <v>9.7801089286804199E-2</v>
      </c>
      <c r="E2386">
        <v>55.060574140988194</v>
      </c>
    </row>
    <row r="2387" spans="1:5" x14ac:dyDescent="0.3">
      <c r="A2387">
        <v>25.010000000009313</v>
      </c>
      <c r="B2387">
        <v>4115.52587890625</v>
      </c>
      <c r="C2387">
        <v>9.7801089286804199E-2</v>
      </c>
      <c r="D2387">
        <v>9.7801089286804199E-2</v>
      </c>
      <c r="E2387">
        <v>55.060902204953038</v>
      </c>
    </row>
    <row r="2388" spans="1:5" x14ac:dyDescent="0.3">
      <c r="A2388">
        <v>25.019999999902211</v>
      </c>
      <c r="B2388">
        <v>4116.65087890625</v>
      </c>
      <c r="C2388">
        <v>9.7801089286804199E-2</v>
      </c>
      <c r="D2388">
        <v>9.7801089286804199E-2</v>
      </c>
      <c r="E2388">
        <v>55.06106623693546</v>
      </c>
    </row>
    <row r="2389" spans="1:5" x14ac:dyDescent="0.3">
      <c r="A2389">
        <v>25.029999999911524</v>
      </c>
      <c r="B2389">
        <v>4117.69775390625</v>
      </c>
      <c r="C2389">
        <v>9.7801089286804199E-2</v>
      </c>
      <c r="D2389">
        <v>9.7801089286804199E-2</v>
      </c>
      <c r="E2389">
        <v>55.061230268917882</v>
      </c>
    </row>
    <row r="2390" spans="1:5" x14ac:dyDescent="0.3">
      <c r="A2390">
        <v>25.049999999930151</v>
      </c>
      <c r="B2390">
        <v>4119.89306640625</v>
      </c>
      <c r="C2390">
        <v>9.7801089286804199E-2</v>
      </c>
      <c r="D2390">
        <v>9.7801089286804199E-2</v>
      </c>
      <c r="E2390">
        <v>55.061565962277257</v>
      </c>
    </row>
    <row r="2391" spans="1:5" x14ac:dyDescent="0.3">
      <c r="A2391">
        <v>25.059999999939464</v>
      </c>
      <c r="B2391">
        <v>4120.97900390625</v>
      </c>
      <c r="C2391">
        <v>9.7801089286804199E-2</v>
      </c>
      <c r="D2391">
        <v>9.7801089286804199E-2</v>
      </c>
      <c r="E2391">
        <v>55.061722364865147</v>
      </c>
    </row>
    <row r="2392" spans="1:5" x14ac:dyDescent="0.3">
      <c r="A2392">
        <v>25.069999999948777</v>
      </c>
      <c r="B2392">
        <v>4122.36181640625</v>
      </c>
      <c r="C2392">
        <v>9.7801089286804199E-2</v>
      </c>
      <c r="D2392">
        <v>9.7801089286804199E-2</v>
      </c>
      <c r="E2392">
        <v>55.061886396847569</v>
      </c>
    </row>
    <row r="2393" spans="1:5" x14ac:dyDescent="0.3">
      <c r="A2393">
        <v>25.07999999995809</v>
      </c>
      <c r="B2393">
        <v>4123.64306640625</v>
      </c>
      <c r="C2393">
        <v>9.7801089286804199E-2</v>
      </c>
      <c r="D2393">
        <v>9.7801089286804199E-2</v>
      </c>
      <c r="E2393">
        <v>55.062059011898839</v>
      </c>
    </row>
    <row r="2394" spans="1:5" x14ac:dyDescent="0.3">
      <c r="A2394">
        <v>25.089999999967404</v>
      </c>
      <c r="B2394">
        <v>4124.92431640625</v>
      </c>
      <c r="C2394">
        <v>9.8399996757507324E-2</v>
      </c>
      <c r="D2394">
        <v>9.8399996757507324E-2</v>
      </c>
      <c r="E2394">
        <v>55.06223925634464</v>
      </c>
    </row>
    <row r="2395" spans="1:5" x14ac:dyDescent="0.3">
      <c r="A2395">
        <v>25.099999999976717</v>
      </c>
      <c r="B2395">
        <v>4126.13525390625</v>
      </c>
      <c r="C2395">
        <v>9.8401084542274475E-2</v>
      </c>
      <c r="D2395">
        <v>9.8401084542274475E-2</v>
      </c>
      <c r="E2395">
        <v>55.062410917721593</v>
      </c>
    </row>
    <row r="2396" spans="1:5" x14ac:dyDescent="0.3">
      <c r="A2396">
        <v>25.10999999998603</v>
      </c>
      <c r="B2396">
        <v>4127.43994140625</v>
      </c>
      <c r="C2396">
        <v>9.8401091992855072E-2</v>
      </c>
      <c r="D2396">
        <v>9.8401091992855072E-2</v>
      </c>
      <c r="E2396">
        <v>55.06259211584171</v>
      </c>
    </row>
    <row r="2397" spans="1:5" x14ac:dyDescent="0.3">
      <c r="A2397">
        <v>25.119999999995343</v>
      </c>
      <c r="B2397">
        <v>4128.58056640625</v>
      </c>
      <c r="C2397">
        <v>9.8401091992855072E-2</v>
      </c>
      <c r="D2397">
        <v>9.8401091992855072E-2</v>
      </c>
      <c r="E2397">
        <v>55.062756147824132</v>
      </c>
    </row>
    <row r="2398" spans="1:5" x14ac:dyDescent="0.3">
      <c r="A2398">
        <v>25.130000000004657</v>
      </c>
      <c r="B2398">
        <v>4129.93212890625</v>
      </c>
      <c r="C2398">
        <v>9.8401091992855072E-2</v>
      </c>
      <c r="D2398">
        <v>9.8401091992855072E-2</v>
      </c>
      <c r="E2398">
        <v>55.062927809201085</v>
      </c>
    </row>
    <row r="2399" spans="1:5" x14ac:dyDescent="0.3">
      <c r="A2399">
        <v>25.139999999897555</v>
      </c>
      <c r="B2399">
        <v>4131.11181640625</v>
      </c>
      <c r="C2399">
        <v>9.8401091992855072E-2</v>
      </c>
      <c r="D2399">
        <v>9.8401091992855072E-2</v>
      </c>
      <c r="E2399">
        <v>55.063091841183507</v>
      </c>
    </row>
    <row r="2400" spans="1:5" x14ac:dyDescent="0.3">
      <c r="A2400">
        <v>25.149999999906868</v>
      </c>
      <c r="B2400">
        <v>4132.22119140625</v>
      </c>
      <c r="C2400">
        <v>9.8401091992855072E-2</v>
      </c>
      <c r="D2400">
        <v>9.8401091992855072E-2</v>
      </c>
      <c r="E2400">
        <v>55.063264456234776</v>
      </c>
    </row>
    <row r="2401" spans="1:5" x14ac:dyDescent="0.3">
      <c r="A2401">
        <v>25.159999999916181</v>
      </c>
      <c r="B2401">
        <v>4133.22900390625</v>
      </c>
      <c r="C2401">
        <v>9.8401091992855072E-2</v>
      </c>
      <c r="D2401">
        <v>9.8401091992855072E-2</v>
      </c>
      <c r="E2401">
        <v>55.063428488217198</v>
      </c>
    </row>
    <row r="2402" spans="1:5" x14ac:dyDescent="0.3">
      <c r="A2402">
        <v>25.169999999925494</v>
      </c>
      <c r="B2402">
        <v>4134.28369140625</v>
      </c>
      <c r="C2402">
        <v>9.8401091992855072E-2</v>
      </c>
      <c r="D2402">
        <v>9.8401091992855072E-2</v>
      </c>
      <c r="E2402">
        <v>55.063601103268468</v>
      </c>
    </row>
    <row r="2403" spans="1:5" x14ac:dyDescent="0.3">
      <c r="A2403">
        <v>25.179999999934807</v>
      </c>
      <c r="B2403">
        <v>4135.33056640625</v>
      </c>
      <c r="C2403">
        <v>9.8401091992855072E-2</v>
      </c>
      <c r="D2403">
        <v>9.8401091992855072E-2</v>
      </c>
      <c r="E2403">
        <v>55.063772764645421</v>
      </c>
    </row>
    <row r="2404" spans="1:5" x14ac:dyDescent="0.3">
      <c r="A2404">
        <v>25.189999999944121</v>
      </c>
      <c r="B2404">
        <v>4136.43994140625</v>
      </c>
      <c r="C2404">
        <v>9.8401091992855072E-2</v>
      </c>
      <c r="D2404">
        <v>9.8401091992855072E-2</v>
      </c>
      <c r="E2404">
        <v>55.063920584164464</v>
      </c>
    </row>
    <row r="2405" spans="1:5" x14ac:dyDescent="0.3">
      <c r="A2405">
        <v>25.199999999953434</v>
      </c>
      <c r="B2405">
        <v>4137.52587890625</v>
      </c>
      <c r="C2405">
        <v>9.8401091992855072E-2</v>
      </c>
      <c r="D2405">
        <v>9.8401091992855072E-2</v>
      </c>
      <c r="E2405">
        <v>55.064084616146886</v>
      </c>
    </row>
    <row r="2406" spans="1:5" x14ac:dyDescent="0.3">
      <c r="A2406">
        <v>25.21999999997206</v>
      </c>
      <c r="B2406">
        <v>4139.67822265625</v>
      </c>
      <c r="C2406">
        <v>9.8401091992855072E-2</v>
      </c>
      <c r="D2406">
        <v>9.8401091992855072E-2</v>
      </c>
      <c r="E2406">
        <v>55.064421263180577</v>
      </c>
    </row>
    <row r="2407" spans="1:5" x14ac:dyDescent="0.3">
      <c r="A2407">
        <v>25.239999999990687</v>
      </c>
      <c r="B2407">
        <v>4141.65478515625</v>
      </c>
      <c r="C2407">
        <v>9.8401091992855072E-2</v>
      </c>
      <c r="D2407">
        <v>9.8401091992855072E-2</v>
      </c>
      <c r="E2407">
        <v>55.064740744076573</v>
      </c>
    </row>
    <row r="2408" spans="1:5" x14ac:dyDescent="0.3">
      <c r="A2408">
        <v>25.25</v>
      </c>
      <c r="B2408">
        <v>4142.71728515625</v>
      </c>
      <c r="C2408">
        <v>9.8401091992855072E-2</v>
      </c>
      <c r="D2408">
        <v>9.8401091992855072E-2</v>
      </c>
      <c r="E2408">
        <v>55.064904776058995</v>
      </c>
    </row>
    <row r="2409" spans="1:5" x14ac:dyDescent="0.3">
      <c r="A2409">
        <v>25.260000000009313</v>
      </c>
      <c r="B2409">
        <v>4143.87353515625</v>
      </c>
      <c r="C2409">
        <v>9.8401091992855072E-2</v>
      </c>
      <c r="D2409">
        <v>9.8401091992855072E-2</v>
      </c>
      <c r="E2409">
        <v>55.065069761715733</v>
      </c>
    </row>
    <row r="2410" spans="1:5" x14ac:dyDescent="0.3">
      <c r="A2410">
        <v>25.269999999902211</v>
      </c>
      <c r="B2410">
        <v>4144.94384765625</v>
      </c>
      <c r="C2410">
        <v>9.8401091992855072E-2</v>
      </c>
      <c r="D2410">
        <v>9.8401091992855072E-2</v>
      </c>
      <c r="E2410">
        <v>55.065225210629308</v>
      </c>
    </row>
    <row r="2411" spans="1:5" x14ac:dyDescent="0.3">
      <c r="A2411">
        <v>25.279999999911524</v>
      </c>
      <c r="B2411">
        <v>4146.18603515625</v>
      </c>
      <c r="C2411">
        <v>9.8401091992855072E-2</v>
      </c>
      <c r="D2411">
        <v>9.8401091992855072E-2</v>
      </c>
      <c r="E2411">
        <v>55.065397825680577</v>
      </c>
    </row>
    <row r="2412" spans="1:5" x14ac:dyDescent="0.3">
      <c r="A2412">
        <v>25.289999999920838</v>
      </c>
      <c r="B2412">
        <v>4147.40478515625</v>
      </c>
      <c r="C2412">
        <v>9.8401091992855072E-2</v>
      </c>
      <c r="D2412">
        <v>9.8401091992855072E-2</v>
      </c>
      <c r="E2412">
        <v>55.065578070126378</v>
      </c>
    </row>
    <row r="2413" spans="1:5" x14ac:dyDescent="0.3">
      <c r="A2413">
        <v>25.299999999930151</v>
      </c>
      <c r="B2413">
        <v>4148.49072265625</v>
      </c>
      <c r="C2413">
        <v>9.8401091992855072E-2</v>
      </c>
      <c r="D2413">
        <v>9.8401091992855072E-2</v>
      </c>
      <c r="E2413">
        <v>55.0657421021088</v>
      </c>
    </row>
    <row r="2414" spans="1:5" x14ac:dyDescent="0.3">
      <c r="A2414">
        <v>25.309999999939464</v>
      </c>
      <c r="B2414">
        <v>4149.75634765625</v>
      </c>
      <c r="C2414">
        <v>9.8401091992855072E-2</v>
      </c>
      <c r="D2414">
        <v>9.8401091992855072E-2</v>
      </c>
      <c r="E2414">
        <v>55.065906134091222</v>
      </c>
    </row>
    <row r="2415" spans="1:5" x14ac:dyDescent="0.3">
      <c r="A2415">
        <v>25.319999999948777</v>
      </c>
      <c r="B2415">
        <v>4150.81884765625</v>
      </c>
      <c r="C2415">
        <v>9.8401091992855072E-2</v>
      </c>
      <c r="D2415">
        <v>9.8401091992855072E-2</v>
      </c>
      <c r="E2415">
        <v>55.066078749142491</v>
      </c>
    </row>
    <row r="2416" spans="1:5" x14ac:dyDescent="0.3">
      <c r="A2416">
        <v>25.32999999995809</v>
      </c>
      <c r="B2416">
        <v>4152.05322265625</v>
      </c>
      <c r="C2416">
        <v>9.8401091992855072E-2</v>
      </c>
      <c r="D2416">
        <v>9.8401091992855072E-2</v>
      </c>
      <c r="E2416">
        <v>55.066258993588292</v>
      </c>
    </row>
    <row r="2417" spans="1:5" x14ac:dyDescent="0.3">
      <c r="A2417">
        <v>25.339999999967404</v>
      </c>
      <c r="B2417">
        <v>4153.18603515625</v>
      </c>
      <c r="C2417">
        <v>9.8401091992855072E-2</v>
      </c>
      <c r="D2417">
        <v>9.8401091992855072E-2</v>
      </c>
      <c r="E2417">
        <v>55.066423025570714</v>
      </c>
    </row>
    <row r="2418" spans="1:5" x14ac:dyDescent="0.3">
      <c r="A2418">
        <v>25.349999999976717</v>
      </c>
      <c r="B2418">
        <v>4154.45166015625</v>
      </c>
      <c r="C2418">
        <v>9.8999999463558197E-2</v>
      </c>
      <c r="D2418">
        <v>9.8999999463558197E-2</v>
      </c>
      <c r="E2418">
        <v>55.066595640621983</v>
      </c>
    </row>
    <row r="2419" spans="1:5" x14ac:dyDescent="0.3">
      <c r="A2419">
        <v>25.35999999998603</v>
      </c>
      <c r="B2419">
        <v>4155.79541015625</v>
      </c>
      <c r="C2419">
        <v>9.9001087248325348E-2</v>
      </c>
      <c r="D2419">
        <v>9.9001087248325348E-2</v>
      </c>
      <c r="E2419">
        <v>55.066767301998937</v>
      </c>
    </row>
    <row r="2420" spans="1:5" x14ac:dyDescent="0.3">
      <c r="A2420">
        <v>25.369999999995343</v>
      </c>
      <c r="B2420">
        <v>4156.91259765625</v>
      </c>
      <c r="C2420">
        <v>9.9001094698905945E-2</v>
      </c>
      <c r="D2420">
        <v>9.9001094698905945E-2</v>
      </c>
      <c r="E2420">
        <v>55.066939917050206</v>
      </c>
    </row>
    <row r="2421" spans="1:5" x14ac:dyDescent="0.3">
      <c r="A2421">
        <v>25.380000000004657</v>
      </c>
      <c r="B2421">
        <v>4158.04541015625</v>
      </c>
      <c r="C2421">
        <v>9.9001094698905945E-2</v>
      </c>
      <c r="D2421">
        <v>9.9001094698905945E-2</v>
      </c>
      <c r="E2421">
        <v>55.067103949032628</v>
      </c>
    </row>
    <row r="2422" spans="1:5" x14ac:dyDescent="0.3">
      <c r="A2422">
        <v>25.389999999897555</v>
      </c>
      <c r="B2422">
        <v>4159.13916015625</v>
      </c>
      <c r="C2422">
        <v>9.9001094698905945E-2</v>
      </c>
      <c r="D2422">
        <v>9.9001094698905945E-2</v>
      </c>
      <c r="E2422">
        <v>55.067284193478429</v>
      </c>
    </row>
    <row r="2423" spans="1:5" x14ac:dyDescent="0.3">
      <c r="A2423">
        <v>25.399999999906868</v>
      </c>
      <c r="B2423">
        <v>4160.44384765625</v>
      </c>
      <c r="C2423">
        <v>9.9001094698905945E-2</v>
      </c>
      <c r="D2423">
        <v>9.9001094698905945E-2</v>
      </c>
      <c r="E2423">
        <v>55.067440596066319</v>
      </c>
    </row>
    <row r="2424" spans="1:5" x14ac:dyDescent="0.3">
      <c r="A2424">
        <v>25.419999999925494</v>
      </c>
      <c r="B2424">
        <v>4162.67041015625</v>
      </c>
      <c r="C2424">
        <v>9.9001094698905945E-2</v>
      </c>
      <c r="D2424">
        <v>9.9001094698905945E-2</v>
      </c>
      <c r="E2424">
        <v>55.067760076962315</v>
      </c>
    </row>
    <row r="2425" spans="1:5" x14ac:dyDescent="0.3">
      <c r="A2425">
        <v>25.429999999934807</v>
      </c>
      <c r="B2425">
        <v>4163.75634765625</v>
      </c>
      <c r="C2425">
        <v>9.9001094698905945E-2</v>
      </c>
      <c r="D2425">
        <v>9.9001094698905945E-2</v>
      </c>
      <c r="E2425">
        <v>55.067924108944737</v>
      </c>
    </row>
    <row r="2426" spans="1:5" x14ac:dyDescent="0.3">
      <c r="A2426">
        <v>25.439999999944121</v>
      </c>
      <c r="B2426">
        <v>4164.82666015625</v>
      </c>
      <c r="C2426">
        <v>9.9001094698905945E-2</v>
      </c>
      <c r="D2426">
        <v>9.9001094698905945E-2</v>
      </c>
      <c r="E2426">
        <v>55.068088140927159</v>
      </c>
    </row>
    <row r="2427" spans="1:5" x14ac:dyDescent="0.3">
      <c r="A2427">
        <v>25.459999999962747</v>
      </c>
      <c r="B2427">
        <v>4166.85400390625</v>
      </c>
      <c r="C2427">
        <v>9.9001094698905945E-2</v>
      </c>
      <c r="D2427">
        <v>9.9001094698905945E-2</v>
      </c>
      <c r="E2427">
        <v>55.068416204892003</v>
      </c>
    </row>
    <row r="2428" spans="1:5" x14ac:dyDescent="0.3">
      <c r="A2428">
        <v>25.46999999997206</v>
      </c>
      <c r="B2428">
        <v>4167.96337890625</v>
      </c>
      <c r="C2428">
        <v>9.9001094698905945E-2</v>
      </c>
      <c r="D2428">
        <v>9.9001094698905945E-2</v>
      </c>
      <c r="E2428">
        <v>55.068580236874425</v>
      </c>
    </row>
    <row r="2429" spans="1:5" x14ac:dyDescent="0.3">
      <c r="A2429">
        <v>25.479999999981374</v>
      </c>
      <c r="B2429">
        <v>4169.08837890625</v>
      </c>
      <c r="C2429">
        <v>9.9001094698905945E-2</v>
      </c>
      <c r="D2429">
        <v>9.9001094698905945E-2</v>
      </c>
      <c r="E2429">
        <v>55.068744268856847</v>
      </c>
    </row>
    <row r="2430" spans="1:5" x14ac:dyDescent="0.3">
      <c r="A2430">
        <v>25.489999999990687</v>
      </c>
      <c r="B2430">
        <v>4170.25244140625</v>
      </c>
      <c r="C2430">
        <v>9.9001094698905945E-2</v>
      </c>
      <c r="D2430">
        <v>9.9001094698905945E-2</v>
      </c>
      <c r="E2430">
        <v>55.068908300839269</v>
      </c>
    </row>
    <row r="2431" spans="1:5" x14ac:dyDescent="0.3">
      <c r="A2431">
        <v>25.510000000009313</v>
      </c>
      <c r="B2431">
        <v>4172.41650390625</v>
      </c>
      <c r="C2431">
        <v>9.9001094698905945E-2</v>
      </c>
      <c r="D2431">
        <v>9.9001094698905945E-2</v>
      </c>
      <c r="E2431">
        <v>55.06924494787296</v>
      </c>
    </row>
    <row r="2432" spans="1:5" x14ac:dyDescent="0.3">
      <c r="A2432">
        <v>25.519999999902211</v>
      </c>
      <c r="B2432">
        <v>4173.51806640625</v>
      </c>
      <c r="C2432">
        <v>9.9001094698905945E-2</v>
      </c>
      <c r="D2432">
        <v>9.9001094698905945E-2</v>
      </c>
      <c r="E2432">
        <v>55.069408979855382</v>
      </c>
    </row>
    <row r="2433" spans="1:5" x14ac:dyDescent="0.3">
      <c r="A2433">
        <v>25.529999999911524</v>
      </c>
      <c r="B2433">
        <v>4174.74462890625</v>
      </c>
      <c r="C2433">
        <v>9.960000216960907E-2</v>
      </c>
      <c r="D2433">
        <v>9.960000216960907E-2</v>
      </c>
      <c r="E2433">
        <v>55.069581594906651</v>
      </c>
    </row>
    <row r="2434" spans="1:5" x14ac:dyDescent="0.3">
      <c r="A2434">
        <v>25.539999999920838</v>
      </c>
      <c r="B2434">
        <v>4175.99462890625</v>
      </c>
      <c r="C2434">
        <v>9.9601089954376221E-2</v>
      </c>
      <c r="D2434">
        <v>9.9601089954376221E-2</v>
      </c>
      <c r="E2434">
        <v>55.069745626889073</v>
      </c>
    </row>
    <row r="2435" spans="1:5" x14ac:dyDescent="0.3">
      <c r="A2435">
        <v>25.549999999930151</v>
      </c>
      <c r="B2435">
        <v>4177.23681640625</v>
      </c>
      <c r="C2435">
        <v>9.9601089954376221E-2</v>
      </c>
      <c r="D2435">
        <v>9.9601089954376221E-2</v>
      </c>
      <c r="E2435">
        <v>55.069925871334874</v>
      </c>
    </row>
    <row r="2436" spans="1:5" x14ac:dyDescent="0.3">
      <c r="A2436">
        <v>25.559999999939464</v>
      </c>
      <c r="B2436">
        <v>4178.42431640625</v>
      </c>
      <c r="C2436">
        <v>9.9601089954376221E-2</v>
      </c>
      <c r="D2436">
        <v>9.9601089954376221E-2</v>
      </c>
      <c r="E2436">
        <v>55.070098486386144</v>
      </c>
    </row>
    <row r="2437" spans="1:5" x14ac:dyDescent="0.3">
      <c r="A2437">
        <v>25.569999999948777</v>
      </c>
      <c r="B2437">
        <v>4179.83056640625</v>
      </c>
      <c r="C2437">
        <v>9.9601089954376221E-2</v>
      </c>
      <c r="D2437">
        <v>9.9601089954376221E-2</v>
      </c>
      <c r="E2437">
        <v>55.070262518368565</v>
      </c>
    </row>
    <row r="2438" spans="1:5" x14ac:dyDescent="0.3">
      <c r="A2438">
        <v>25.57999999995809</v>
      </c>
      <c r="B2438">
        <v>4181.11962890625</v>
      </c>
      <c r="C2438">
        <v>9.9601089954376221E-2</v>
      </c>
      <c r="D2438">
        <v>9.9601089954376221E-2</v>
      </c>
      <c r="E2438">
        <v>55.070426550350987</v>
      </c>
    </row>
    <row r="2439" spans="1:5" x14ac:dyDescent="0.3">
      <c r="A2439">
        <v>25.589999999967404</v>
      </c>
      <c r="B2439">
        <v>4182.16650390625</v>
      </c>
      <c r="C2439">
        <v>9.9601089954376221E-2</v>
      </c>
      <c r="D2439">
        <v>9.9601089954376221E-2</v>
      </c>
      <c r="E2439">
        <v>55.070606794796788</v>
      </c>
    </row>
    <row r="2440" spans="1:5" x14ac:dyDescent="0.3">
      <c r="A2440">
        <v>25.599999999976717</v>
      </c>
      <c r="B2440">
        <v>4183.56494140625</v>
      </c>
      <c r="C2440">
        <v>9.9601089954376221E-2</v>
      </c>
      <c r="D2440">
        <v>9.9601089954376221E-2</v>
      </c>
      <c r="E2440">
        <v>55.070779409848058</v>
      </c>
    </row>
    <row r="2441" spans="1:5" x14ac:dyDescent="0.3">
      <c r="A2441">
        <v>25.60999999998603</v>
      </c>
      <c r="B2441">
        <v>4184.71337890625</v>
      </c>
      <c r="C2441">
        <v>9.9601089954376221E-2</v>
      </c>
      <c r="D2441">
        <v>9.9601089954376221E-2</v>
      </c>
      <c r="E2441">
        <v>55.070934858761632</v>
      </c>
    </row>
    <row r="2442" spans="1:5" x14ac:dyDescent="0.3">
      <c r="A2442">
        <v>25.619999999995343</v>
      </c>
      <c r="B2442">
        <v>4185.85400390625</v>
      </c>
      <c r="C2442">
        <v>9.9601089954376221E-2</v>
      </c>
      <c r="D2442">
        <v>9.9601089954376221E-2</v>
      </c>
      <c r="E2442">
        <v>55.071098890744054</v>
      </c>
    </row>
    <row r="2443" spans="1:5" x14ac:dyDescent="0.3">
      <c r="A2443">
        <v>25.630000000004657</v>
      </c>
      <c r="B2443">
        <v>4186.88525390625</v>
      </c>
      <c r="C2443">
        <v>9.9601089954376221E-2</v>
      </c>
      <c r="D2443">
        <v>9.9601089954376221E-2</v>
      </c>
      <c r="E2443">
        <v>55.071271505795323</v>
      </c>
    </row>
    <row r="2444" spans="1:5" x14ac:dyDescent="0.3">
      <c r="A2444">
        <v>25.639999999897555</v>
      </c>
      <c r="B2444">
        <v>4187.90087890625</v>
      </c>
      <c r="C2444">
        <v>9.9601089954376221E-2</v>
      </c>
      <c r="D2444">
        <v>9.9601089954376221E-2</v>
      </c>
      <c r="E2444">
        <v>55.071435537777745</v>
      </c>
    </row>
    <row r="2445" spans="1:5" x14ac:dyDescent="0.3">
      <c r="A2445">
        <v>25.659999999916181</v>
      </c>
      <c r="B2445">
        <v>4189.81884765625</v>
      </c>
      <c r="C2445">
        <v>9.9601089954376221E-2</v>
      </c>
      <c r="D2445">
        <v>9.9601089954376221E-2</v>
      </c>
      <c r="E2445">
        <v>55.071763601742589</v>
      </c>
    </row>
    <row r="2446" spans="1:5" x14ac:dyDescent="0.3">
      <c r="A2446">
        <v>25.679999999934807</v>
      </c>
      <c r="B2446">
        <v>4191.57666015625</v>
      </c>
      <c r="C2446">
        <v>0.10019999742507935</v>
      </c>
      <c r="D2446">
        <v>0.10019999742507935</v>
      </c>
      <c r="E2446">
        <v>55.072083082638585</v>
      </c>
    </row>
    <row r="2447" spans="1:5" x14ac:dyDescent="0.3">
      <c r="A2447">
        <v>25.689999999944121</v>
      </c>
      <c r="B2447">
        <v>4192.59228515625</v>
      </c>
      <c r="C2447">
        <v>9.9601089954376221E-2</v>
      </c>
      <c r="D2447">
        <v>9.9601089954376221E-2</v>
      </c>
      <c r="E2447">
        <v>55.072247114621007</v>
      </c>
    </row>
    <row r="2448" spans="1:5" x14ac:dyDescent="0.3">
      <c r="A2448">
        <v>25.699999999953434</v>
      </c>
      <c r="B2448">
        <v>4193.59228515625</v>
      </c>
      <c r="C2448">
        <v>0.10019999742507935</v>
      </c>
      <c r="D2448">
        <v>0.10019999742507935</v>
      </c>
      <c r="E2448">
        <v>55.072403517208897</v>
      </c>
    </row>
    <row r="2449" spans="1:5" x14ac:dyDescent="0.3">
      <c r="A2449">
        <v>25.709999999962747</v>
      </c>
      <c r="B2449">
        <v>4194.61572265625</v>
      </c>
      <c r="C2449">
        <v>0.1002010852098465</v>
      </c>
      <c r="D2449">
        <v>0.1002010852098465</v>
      </c>
      <c r="E2449">
        <v>55.072575178585851</v>
      </c>
    </row>
    <row r="2450" spans="1:5" x14ac:dyDescent="0.3">
      <c r="A2450">
        <v>25.729999999981374</v>
      </c>
      <c r="B2450">
        <v>4196.71728515625</v>
      </c>
      <c r="C2450">
        <v>0.10020109266042709</v>
      </c>
      <c r="D2450">
        <v>0.10020109266042709</v>
      </c>
      <c r="E2450">
        <v>55.07292040868839</v>
      </c>
    </row>
    <row r="2451" spans="1:5" x14ac:dyDescent="0.3">
      <c r="A2451">
        <v>25.739999999990687</v>
      </c>
      <c r="B2451">
        <v>4197.88134765625</v>
      </c>
      <c r="C2451">
        <v>0.10020109266042709</v>
      </c>
      <c r="D2451">
        <v>0.10020109266042709</v>
      </c>
      <c r="E2451">
        <v>55.073084440670812</v>
      </c>
    </row>
    <row r="2452" spans="1:5" x14ac:dyDescent="0.3">
      <c r="A2452">
        <v>25.75</v>
      </c>
      <c r="B2452">
        <v>4199.10791015625</v>
      </c>
      <c r="C2452">
        <v>0.10020109266042709</v>
      </c>
      <c r="D2452">
        <v>0.10020109266042709</v>
      </c>
      <c r="E2452">
        <v>55.073256102047765</v>
      </c>
    </row>
    <row r="2453" spans="1:5" x14ac:dyDescent="0.3">
      <c r="A2453">
        <v>25.760000000009313</v>
      </c>
      <c r="B2453">
        <v>4200.34228515625</v>
      </c>
      <c r="C2453">
        <v>0.10020109266042709</v>
      </c>
      <c r="D2453">
        <v>0.10020109266042709</v>
      </c>
      <c r="E2453">
        <v>55.073420134030187</v>
      </c>
    </row>
    <row r="2454" spans="1:5" x14ac:dyDescent="0.3">
      <c r="A2454">
        <v>25.769999999902211</v>
      </c>
      <c r="B2454">
        <v>4201.67822265625</v>
      </c>
      <c r="C2454">
        <v>0.10020109266042709</v>
      </c>
      <c r="D2454">
        <v>0.10020109266042709</v>
      </c>
      <c r="E2454">
        <v>55.073585119686925</v>
      </c>
    </row>
    <row r="2455" spans="1:5" x14ac:dyDescent="0.3">
      <c r="A2455">
        <v>25.779999999911524</v>
      </c>
      <c r="B2455">
        <v>4202.98291015625</v>
      </c>
      <c r="C2455">
        <v>0.10020109266042709</v>
      </c>
      <c r="D2455">
        <v>0.10020109266042709</v>
      </c>
      <c r="E2455">
        <v>55.073756781063878</v>
      </c>
    </row>
    <row r="2456" spans="1:5" x14ac:dyDescent="0.3">
      <c r="A2456">
        <v>25.789999999920838</v>
      </c>
      <c r="B2456">
        <v>4204.26416015625</v>
      </c>
      <c r="C2456">
        <v>0.10020109266042709</v>
      </c>
      <c r="D2456">
        <v>0.10020109266042709</v>
      </c>
      <c r="E2456">
        <v>55.073929396115147</v>
      </c>
    </row>
    <row r="2457" spans="1:5" x14ac:dyDescent="0.3">
      <c r="A2457">
        <v>25.799999999930151</v>
      </c>
      <c r="B2457">
        <v>4205.35791015625</v>
      </c>
      <c r="C2457">
        <v>0.10020109266042709</v>
      </c>
      <c r="D2457">
        <v>0.10020109266042709</v>
      </c>
      <c r="E2457">
        <v>55.074101057492101</v>
      </c>
    </row>
    <row r="2458" spans="1:5" x14ac:dyDescent="0.3">
      <c r="A2458">
        <v>25.809999999939464</v>
      </c>
      <c r="B2458">
        <v>4206.50634765625</v>
      </c>
      <c r="C2458">
        <v>0.10020109266042709</v>
      </c>
      <c r="D2458">
        <v>0.10020109266042709</v>
      </c>
      <c r="E2458">
        <v>55.074266043148839</v>
      </c>
    </row>
    <row r="2459" spans="1:5" x14ac:dyDescent="0.3">
      <c r="A2459">
        <v>25.819999999948777</v>
      </c>
      <c r="B2459">
        <v>4207.64697265625</v>
      </c>
      <c r="C2459">
        <v>0.10020109266042709</v>
      </c>
      <c r="D2459">
        <v>0.10020109266042709</v>
      </c>
      <c r="E2459">
        <v>55.074437704525792</v>
      </c>
    </row>
    <row r="2460" spans="1:5" x14ac:dyDescent="0.3">
      <c r="A2460">
        <v>25.82999999995809</v>
      </c>
      <c r="B2460">
        <v>4208.82666015625</v>
      </c>
      <c r="C2460">
        <v>0.10020109266042709</v>
      </c>
      <c r="D2460">
        <v>0.10020109266042709</v>
      </c>
      <c r="E2460">
        <v>55.074610319577062</v>
      </c>
    </row>
    <row r="2461" spans="1:5" x14ac:dyDescent="0.3">
      <c r="A2461">
        <v>25.839999999967404</v>
      </c>
      <c r="B2461">
        <v>4209.95947265625</v>
      </c>
      <c r="C2461">
        <v>0.10020109266042709</v>
      </c>
      <c r="D2461">
        <v>0.10020109266042709</v>
      </c>
      <c r="E2461">
        <v>55.074774351559483</v>
      </c>
    </row>
    <row r="2462" spans="1:5" x14ac:dyDescent="0.3">
      <c r="A2462">
        <v>25.849999999976717</v>
      </c>
      <c r="B2462">
        <v>4210.97509765625</v>
      </c>
      <c r="C2462">
        <v>0.10020109266042709</v>
      </c>
      <c r="D2462">
        <v>0.10020109266042709</v>
      </c>
      <c r="E2462">
        <v>55.074929800473058</v>
      </c>
    </row>
    <row r="2463" spans="1:5" x14ac:dyDescent="0.3">
      <c r="A2463">
        <v>25.85999999998603</v>
      </c>
      <c r="B2463">
        <v>4212.04541015625</v>
      </c>
      <c r="C2463">
        <v>0.10020109266042709</v>
      </c>
      <c r="D2463">
        <v>0.10020109266042709</v>
      </c>
      <c r="E2463">
        <v>55.07509383245548</v>
      </c>
    </row>
    <row r="2464" spans="1:5" x14ac:dyDescent="0.3">
      <c r="A2464">
        <v>25.880000000004657</v>
      </c>
      <c r="B2464">
        <v>4213.90869140625</v>
      </c>
      <c r="C2464">
        <v>0.10020109266042709</v>
      </c>
      <c r="D2464">
        <v>0.10020109266042709</v>
      </c>
      <c r="E2464">
        <v>55.075430479489171</v>
      </c>
    </row>
    <row r="2465" spans="1:5" x14ac:dyDescent="0.3">
      <c r="A2465">
        <v>25.899999999906868</v>
      </c>
      <c r="B2465">
        <v>4215.98681640625</v>
      </c>
      <c r="C2465">
        <v>0.10080108791589737</v>
      </c>
      <c r="D2465">
        <v>0.10080108791589737</v>
      </c>
      <c r="E2465">
        <v>55.075742330990636</v>
      </c>
    </row>
    <row r="2466" spans="1:5" x14ac:dyDescent="0.3">
      <c r="A2466">
        <v>25.909999999916181</v>
      </c>
      <c r="B2466">
        <v>4217.11181640625</v>
      </c>
      <c r="C2466">
        <v>0.10080109536647797</v>
      </c>
      <c r="D2466">
        <v>0.10080109536647797</v>
      </c>
      <c r="E2466">
        <v>55.07589777990421</v>
      </c>
    </row>
    <row r="2467" spans="1:5" x14ac:dyDescent="0.3">
      <c r="A2467">
        <v>25.919999999925494</v>
      </c>
      <c r="B2467">
        <v>4218.15087890625</v>
      </c>
      <c r="C2467">
        <v>0.10080109536647797</v>
      </c>
      <c r="D2467">
        <v>0.10080109536647797</v>
      </c>
      <c r="E2467">
        <v>55.07607039495548</v>
      </c>
    </row>
    <row r="2468" spans="1:5" x14ac:dyDescent="0.3">
      <c r="A2468">
        <v>25.929999999934807</v>
      </c>
      <c r="B2468">
        <v>4219.15869140625</v>
      </c>
      <c r="C2468">
        <v>0.10080109536647797</v>
      </c>
      <c r="D2468">
        <v>0.10080109536647797</v>
      </c>
      <c r="E2468">
        <v>55.076243010006749</v>
      </c>
    </row>
    <row r="2469" spans="1:5" x14ac:dyDescent="0.3">
      <c r="A2469">
        <v>25.939999999944121</v>
      </c>
      <c r="B2469">
        <v>4220.19775390625</v>
      </c>
      <c r="C2469">
        <v>0.10080109536647797</v>
      </c>
      <c r="D2469">
        <v>0.10080109536647797</v>
      </c>
      <c r="E2469">
        <v>55.076398458920323</v>
      </c>
    </row>
    <row r="2470" spans="1:5" x14ac:dyDescent="0.3">
      <c r="A2470">
        <v>25.949999999953434</v>
      </c>
      <c r="B2470">
        <v>4221.30712890625</v>
      </c>
      <c r="C2470">
        <v>0.10080109536647797</v>
      </c>
      <c r="D2470">
        <v>0.10080109536647797</v>
      </c>
      <c r="E2470">
        <v>55.076554861508214</v>
      </c>
    </row>
    <row r="2471" spans="1:5" x14ac:dyDescent="0.3">
      <c r="A2471">
        <v>25.959999999962747</v>
      </c>
      <c r="B2471">
        <v>4222.42431640625</v>
      </c>
      <c r="C2471">
        <v>0.10080109536647797</v>
      </c>
      <c r="D2471">
        <v>0.10080109536647797</v>
      </c>
      <c r="E2471">
        <v>55.076742735348546</v>
      </c>
    </row>
    <row r="2472" spans="1:5" x14ac:dyDescent="0.3">
      <c r="A2472">
        <v>25.96999999997206</v>
      </c>
      <c r="B2472">
        <v>4223.56494140625</v>
      </c>
      <c r="C2472">
        <v>0.10080109536647797</v>
      </c>
      <c r="D2472">
        <v>0.10080109536647797</v>
      </c>
      <c r="E2472">
        <v>55.076915350399815</v>
      </c>
    </row>
    <row r="2473" spans="1:5" x14ac:dyDescent="0.3">
      <c r="A2473">
        <v>25.979999999981374</v>
      </c>
      <c r="B2473">
        <v>4224.61962890625</v>
      </c>
      <c r="C2473">
        <v>0.10080109536647797</v>
      </c>
      <c r="D2473">
        <v>0.10080109536647797</v>
      </c>
      <c r="E2473">
        <v>55.077079382382237</v>
      </c>
    </row>
    <row r="2474" spans="1:5" x14ac:dyDescent="0.3">
      <c r="A2474">
        <v>25.989999999990687</v>
      </c>
      <c r="B2474">
        <v>4225.70556640625</v>
      </c>
      <c r="C2474">
        <v>0.10080109536647797</v>
      </c>
      <c r="D2474">
        <v>0.10080109536647797</v>
      </c>
      <c r="E2474">
        <v>55.077243414364659</v>
      </c>
    </row>
    <row r="2475" spans="1:5" x14ac:dyDescent="0.3">
      <c r="A2475">
        <v>26.010000000009313</v>
      </c>
      <c r="B2475">
        <v>4227.81103515625</v>
      </c>
      <c r="C2475">
        <v>0.10080109536647797</v>
      </c>
      <c r="D2475">
        <v>0.10080109536647797</v>
      </c>
      <c r="E2475">
        <v>55.07759627386173</v>
      </c>
    </row>
    <row r="2476" spans="1:5" x14ac:dyDescent="0.3">
      <c r="A2476">
        <v>26.019999999902211</v>
      </c>
      <c r="B2476">
        <v>4228.96728515625</v>
      </c>
      <c r="C2476">
        <v>0.10080109536647797</v>
      </c>
      <c r="D2476">
        <v>0.10080109536647797</v>
      </c>
      <c r="E2476">
        <v>55.077760305844151</v>
      </c>
    </row>
    <row r="2477" spans="1:5" x14ac:dyDescent="0.3">
      <c r="A2477">
        <v>26.029999999911524</v>
      </c>
      <c r="B2477">
        <v>4230.08447265625</v>
      </c>
      <c r="C2477">
        <v>0.10080109536647797</v>
      </c>
      <c r="D2477">
        <v>0.10080109536647797</v>
      </c>
      <c r="E2477">
        <v>55.077932920895421</v>
      </c>
    </row>
    <row r="2478" spans="1:5" x14ac:dyDescent="0.3">
      <c r="A2478">
        <v>26.039999999920838</v>
      </c>
      <c r="B2478">
        <v>4231.19384765625</v>
      </c>
      <c r="C2478">
        <v>0.10080109536647797</v>
      </c>
      <c r="D2478">
        <v>0.10080109536647797</v>
      </c>
      <c r="E2478">
        <v>55.078096952877843</v>
      </c>
    </row>
    <row r="2479" spans="1:5" x14ac:dyDescent="0.3">
      <c r="A2479">
        <v>26.049999999930151</v>
      </c>
      <c r="B2479">
        <v>4232.32666015625</v>
      </c>
      <c r="C2479">
        <v>0.10140000283718109</v>
      </c>
      <c r="D2479">
        <v>0.10140000283718109</v>
      </c>
      <c r="E2479">
        <v>55.078260984860265</v>
      </c>
    </row>
    <row r="2480" spans="1:5" x14ac:dyDescent="0.3">
      <c r="A2480">
        <v>26.059999999939464</v>
      </c>
      <c r="B2480">
        <v>4233.35791015625</v>
      </c>
      <c r="C2480">
        <v>0.10080109536647797</v>
      </c>
      <c r="D2480">
        <v>0.10080109536647797</v>
      </c>
      <c r="E2480">
        <v>55.078425016842687</v>
      </c>
    </row>
    <row r="2481" spans="1:5" x14ac:dyDescent="0.3">
      <c r="A2481">
        <v>26.069999999948777</v>
      </c>
      <c r="B2481">
        <v>4234.56884765625</v>
      </c>
      <c r="C2481">
        <v>0.10080109536647797</v>
      </c>
      <c r="D2481">
        <v>0.10080109536647797</v>
      </c>
      <c r="E2481">
        <v>55.078589048825108</v>
      </c>
    </row>
    <row r="2482" spans="1:5" x14ac:dyDescent="0.3">
      <c r="A2482">
        <v>26.07999999995809</v>
      </c>
      <c r="B2482">
        <v>4235.70166015625</v>
      </c>
      <c r="C2482">
        <v>0.10140000283718109</v>
      </c>
      <c r="D2482">
        <v>0.10140000283718109</v>
      </c>
      <c r="E2482">
        <v>55.07875308080753</v>
      </c>
    </row>
    <row r="2483" spans="1:5" x14ac:dyDescent="0.3">
      <c r="A2483">
        <v>26.089999999967404</v>
      </c>
      <c r="B2483">
        <v>4236.88134765625</v>
      </c>
      <c r="C2483">
        <v>0.10140109062194824</v>
      </c>
      <c r="D2483">
        <v>0.10140109062194824</v>
      </c>
      <c r="E2483">
        <v>55.078917112789952</v>
      </c>
    </row>
    <row r="2484" spans="1:5" x14ac:dyDescent="0.3">
      <c r="A2484">
        <v>26.099999999976717</v>
      </c>
      <c r="B2484">
        <v>4238.10009765625</v>
      </c>
      <c r="C2484">
        <v>0.10140109062194824</v>
      </c>
      <c r="D2484">
        <v>0.10140109062194824</v>
      </c>
      <c r="E2484">
        <v>55.079089727841222</v>
      </c>
    </row>
    <row r="2485" spans="1:5" x14ac:dyDescent="0.3">
      <c r="A2485">
        <v>26.119999999995343</v>
      </c>
      <c r="B2485">
        <v>4240.15869140625</v>
      </c>
      <c r="C2485">
        <v>0.10140109062194824</v>
      </c>
      <c r="D2485">
        <v>0.10140109062194824</v>
      </c>
      <c r="E2485">
        <v>55.079409208737218</v>
      </c>
    </row>
    <row r="2486" spans="1:5" x14ac:dyDescent="0.3">
      <c r="A2486">
        <v>26.130000000004657</v>
      </c>
      <c r="B2486">
        <v>4241.33837890625</v>
      </c>
      <c r="C2486">
        <v>0.10140109062194824</v>
      </c>
      <c r="D2486">
        <v>0.10140109062194824</v>
      </c>
      <c r="E2486">
        <v>55.07957324071964</v>
      </c>
    </row>
    <row r="2487" spans="1:5" x14ac:dyDescent="0.3">
      <c r="A2487">
        <v>26.139999999897555</v>
      </c>
      <c r="B2487">
        <v>4242.51806640625</v>
      </c>
      <c r="C2487">
        <v>0.10140109062194824</v>
      </c>
      <c r="D2487">
        <v>0.10140109062194824</v>
      </c>
      <c r="E2487">
        <v>55.079737272702062</v>
      </c>
    </row>
    <row r="2488" spans="1:5" x14ac:dyDescent="0.3">
      <c r="A2488">
        <v>26.149999999906868</v>
      </c>
      <c r="B2488">
        <v>4243.58837890625</v>
      </c>
      <c r="C2488">
        <v>0.10140109062194824</v>
      </c>
      <c r="D2488">
        <v>0.10140109062194824</v>
      </c>
      <c r="E2488">
        <v>55.079893675289952</v>
      </c>
    </row>
    <row r="2489" spans="1:5" x14ac:dyDescent="0.3">
      <c r="A2489">
        <v>26.159999999916181</v>
      </c>
      <c r="B2489">
        <v>4244.79931640625</v>
      </c>
      <c r="C2489">
        <v>0.10140109062194824</v>
      </c>
      <c r="D2489">
        <v>0.10140109062194824</v>
      </c>
      <c r="E2489">
        <v>55.080057707272374</v>
      </c>
    </row>
    <row r="2490" spans="1:5" x14ac:dyDescent="0.3">
      <c r="A2490">
        <v>26.179999999934807</v>
      </c>
      <c r="B2490">
        <v>4246.77587890625</v>
      </c>
      <c r="C2490">
        <v>0.10140109062194824</v>
      </c>
      <c r="D2490">
        <v>0.10140109062194824</v>
      </c>
      <c r="E2490">
        <v>55.080393400631749</v>
      </c>
    </row>
    <row r="2491" spans="1:5" x14ac:dyDescent="0.3">
      <c r="A2491">
        <v>26.189999999944121</v>
      </c>
      <c r="B2491">
        <v>4247.86962890625</v>
      </c>
      <c r="C2491">
        <v>0.10140109062194824</v>
      </c>
      <c r="D2491">
        <v>0.10140109062194824</v>
      </c>
      <c r="E2491">
        <v>55.080557432614171</v>
      </c>
    </row>
    <row r="2492" spans="1:5" x14ac:dyDescent="0.3">
      <c r="A2492">
        <v>26.199999999953434</v>
      </c>
      <c r="B2492">
        <v>4248.88525390625</v>
      </c>
      <c r="C2492">
        <v>0.10140109062194824</v>
      </c>
      <c r="D2492">
        <v>0.10140109062194824</v>
      </c>
      <c r="E2492">
        <v>55.080721464596593</v>
      </c>
    </row>
    <row r="2493" spans="1:5" x14ac:dyDescent="0.3">
      <c r="A2493">
        <v>26.209999999962747</v>
      </c>
      <c r="B2493">
        <v>4250.11962890625</v>
      </c>
      <c r="C2493">
        <v>0.10140109062194824</v>
      </c>
      <c r="D2493">
        <v>0.10140109062194824</v>
      </c>
      <c r="E2493">
        <v>55.080894079647862</v>
      </c>
    </row>
    <row r="2494" spans="1:5" x14ac:dyDescent="0.3">
      <c r="A2494">
        <v>26.21999999997206</v>
      </c>
      <c r="B2494">
        <v>4251.30712890625</v>
      </c>
      <c r="C2494">
        <v>0.10140109062194824</v>
      </c>
      <c r="D2494">
        <v>0.10140109062194824</v>
      </c>
      <c r="E2494">
        <v>55.081066694699132</v>
      </c>
    </row>
    <row r="2495" spans="1:5" x14ac:dyDescent="0.3">
      <c r="A2495">
        <v>26.229999999981374</v>
      </c>
      <c r="B2495">
        <v>4252.31494140625</v>
      </c>
      <c r="C2495">
        <v>0.10140109062194824</v>
      </c>
      <c r="D2495">
        <v>0.10140109062194824</v>
      </c>
      <c r="E2495">
        <v>55.081246939144933</v>
      </c>
    </row>
    <row r="2496" spans="1:5" x14ac:dyDescent="0.3">
      <c r="A2496">
        <v>26.239999999990687</v>
      </c>
      <c r="B2496">
        <v>4253.44775390625</v>
      </c>
      <c r="C2496">
        <v>0.10140109062194824</v>
      </c>
      <c r="D2496">
        <v>0.10140109062194824</v>
      </c>
      <c r="E2496">
        <v>55.081427183590733</v>
      </c>
    </row>
    <row r="2497" spans="1:5" x14ac:dyDescent="0.3">
      <c r="A2497">
        <v>26.25</v>
      </c>
      <c r="B2497">
        <v>4254.72900390625</v>
      </c>
      <c r="C2497">
        <v>0.10140109062194824</v>
      </c>
      <c r="D2497">
        <v>0.10140109062194824</v>
      </c>
      <c r="E2497">
        <v>55.081583586178624</v>
      </c>
    </row>
    <row r="2498" spans="1:5" x14ac:dyDescent="0.3">
      <c r="A2498">
        <v>26.260000000009313</v>
      </c>
      <c r="B2498">
        <v>4255.80712890625</v>
      </c>
      <c r="C2498">
        <v>0.10140109062194824</v>
      </c>
      <c r="D2498">
        <v>0.10140109062194824</v>
      </c>
      <c r="E2498">
        <v>55.081747618161046</v>
      </c>
    </row>
    <row r="2499" spans="1:5" x14ac:dyDescent="0.3">
      <c r="A2499">
        <v>26.269999999902211</v>
      </c>
      <c r="B2499">
        <v>4256.95556640625</v>
      </c>
      <c r="C2499">
        <v>0.10140109062194824</v>
      </c>
      <c r="D2499">
        <v>0.10140109062194824</v>
      </c>
      <c r="E2499">
        <v>55.081919279537999</v>
      </c>
    </row>
    <row r="2500" spans="1:5" x14ac:dyDescent="0.3">
      <c r="A2500">
        <v>26.279999999911524</v>
      </c>
      <c r="B2500">
        <v>4258.10400390625</v>
      </c>
      <c r="C2500">
        <v>0.10199999809265137</v>
      </c>
      <c r="D2500">
        <v>0.10199999809265137</v>
      </c>
      <c r="E2500">
        <v>55.082091894589269</v>
      </c>
    </row>
    <row r="2501" spans="1:5" x14ac:dyDescent="0.3">
      <c r="A2501">
        <v>26.289999999920838</v>
      </c>
      <c r="B2501">
        <v>4259.23681640625</v>
      </c>
      <c r="C2501">
        <v>0.10140109062194824</v>
      </c>
      <c r="D2501">
        <v>0.10140109062194824</v>
      </c>
      <c r="E2501">
        <v>55.082247343502843</v>
      </c>
    </row>
    <row r="2502" spans="1:5" x14ac:dyDescent="0.3">
      <c r="A2502">
        <v>26.299999999930151</v>
      </c>
      <c r="B2502">
        <v>4260.38525390625</v>
      </c>
      <c r="C2502">
        <v>0.10199999809265137</v>
      </c>
      <c r="D2502">
        <v>0.10199999809265137</v>
      </c>
      <c r="E2502">
        <v>55.082411375485265</v>
      </c>
    </row>
    <row r="2503" spans="1:5" x14ac:dyDescent="0.3">
      <c r="A2503">
        <v>26.309999999939464</v>
      </c>
      <c r="B2503">
        <v>4261.47119140625</v>
      </c>
      <c r="C2503">
        <v>0.10200108587741852</v>
      </c>
      <c r="D2503">
        <v>0.10200108587741852</v>
      </c>
      <c r="E2503">
        <v>55.082575407467687</v>
      </c>
    </row>
    <row r="2504" spans="1:5" x14ac:dyDescent="0.3">
      <c r="A2504">
        <v>26.319999999948777</v>
      </c>
      <c r="B2504">
        <v>4262.62744140625</v>
      </c>
      <c r="C2504">
        <v>0.10200109332799911</v>
      </c>
      <c r="D2504">
        <v>0.10200109332799911</v>
      </c>
      <c r="E2504">
        <v>55.082748022518956</v>
      </c>
    </row>
    <row r="2505" spans="1:5" x14ac:dyDescent="0.3">
      <c r="A2505">
        <v>26.32999999995809</v>
      </c>
      <c r="B2505">
        <v>4263.78369140625</v>
      </c>
      <c r="C2505">
        <v>0.10200109332799911</v>
      </c>
      <c r="D2505">
        <v>0.10200109332799911</v>
      </c>
      <c r="E2505">
        <v>55.082912054501378</v>
      </c>
    </row>
    <row r="2506" spans="1:5" x14ac:dyDescent="0.3">
      <c r="A2506">
        <v>26.339999999967404</v>
      </c>
      <c r="B2506">
        <v>4264.93212890625</v>
      </c>
      <c r="C2506">
        <v>0.10200109332799911</v>
      </c>
      <c r="D2506">
        <v>0.10200109332799911</v>
      </c>
      <c r="E2506">
        <v>55.083068457089269</v>
      </c>
    </row>
    <row r="2507" spans="1:5" x14ac:dyDescent="0.3">
      <c r="A2507">
        <v>26.349999999976717</v>
      </c>
      <c r="B2507">
        <v>4266.04150390625</v>
      </c>
      <c r="C2507">
        <v>0.10200109332799911</v>
      </c>
      <c r="D2507">
        <v>0.10200109332799911</v>
      </c>
      <c r="E2507">
        <v>55.083240118466222</v>
      </c>
    </row>
    <row r="2508" spans="1:5" x14ac:dyDescent="0.3">
      <c r="A2508">
        <v>26.35999999998603</v>
      </c>
      <c r="B2508">
        <v>4267.23681640625</v>
      </c>
      <c r="C2508">
        <v>0.10200109332799911</v>
      </c>
      <c r="D2508">
        <v>0.10200109332799911</v>
      </c>
      <c r="E2508">
        <v>55.083412733517491</v>
      </c>
    </row>
    <row r="2509" spans="1:5" x14ac:dyDescent="0.3">
      <c r="A2509">
        <v>26.369999999995343</v>
      </c>
      <c r="B2509">
        <v>4268.54931640625</v>
      </c>
      <c r="C2509">
        <v>0.10200109332799911</v>
      </c>
      <c r="D2509">
        <v>0.10200109332799911</v>
      </c>
      <c r="E2509">
        <v>55.083568182431065</v>
      </c>
    </row>
    <row r="2510" spans="1:5" x14ac:dyDescent="0.3">
      <c r="A2510">
        <v>26.380000000004657</v>
      </c>
      <c r="B2510">
        <v>4269.78369140625</v>
      </c>
      <c r="C2510">
        <v>0.10200109332799911</v>
      </c>
      <c r="D2510">
        <v>0.10200109332799911</v>
      </c>
      <c r="E2510">
        <v>55.083724585018956</v>
      </c>
    </row>
    <row r="2511" spans="1:5" x14ac:dyDescent="0.3">
      <c r="A2511">
        <v>26.389999999897555</v>
      </c>
      <c r="B2511">
        <v>4271.01025390625</v>
      </c>
      <c r="C2511">
        <v>0.10200109332799911</v>
      </c>
      <c r="D2511">
        <v>0.10200109332799911</v>
      </c>
      <c r="E2511">
        <v>55.083904829464757</v>
      </c>
    </row>
    <row r="2512" spans="1:5" x14ac:dyDescent="0.3">
      <c r="A2512">
        <v>26.399999999906868</v>
      </c>
      <c r="B2512">
        <v>4272.32275390625</v>
      </c>
      <c r="C2512">
        <v>0.10200109332799911</v>
      </c>
      <c r="D2512">
        <v>0.10200109332799911</v>
      </c>
      <c r="E2512">
        <v>55.084077444516026</v>
      </c>
    </row>
    <row r="2513" spans="1:5" x14ac:dyDescent="0.3">
      <c r="A2513">
        <v>26.409999999916181</v>
      </c>
      <c r="B2513">
        <v>4273.43994140625</v>
      </c>
      <c r="C2513">
        <v>0.10200109332799911</v>
      </c>
      <c r="D2513">
        <v>0.10200109332799911</v>
      </c>
      <c r="E2513">
        <v>55.08424910589298</v>
      </c>
    </row>
    <row r="2514" spans="1:5" x14ac:dyDescent="0.3">
      <c r="A2514">
        <v>26.419999999925494</v>
      </c>
      <c r="B2514">
        <v>4274.65869140625</v>
      </c>
      <c r="C2514">
        <v>0.10200109332799911</v>
      </c>
      <c r="D2514">
        <v>0.10200109332799911</v>
      </c>
      <c r="E2514">
        <v>55.08440550848087</v>
      </c>
    </row>
    <row r="2515" spans="1:5" x14ac:dyDescent="0.3">
      <c r="A2515">
        <v>26.429999999934807</v>
      </c>
      <c r="B2515">
        <v>4275.78369140625</v>
      </c>
      <c r="C2515">
        <v>0.10200109332799911</v>
      </c>
      <c r="D2515">
        <v>0.10200109332799911</v>
      </c>
      <c r="E2515">
        <v>55.084577169857823</v>
      </c>
    </row>
    <row r="2516" spans="1:5" x14ac:dyDescent="0.3">
      <c r="A2516">
        <v>26.449999999953434</v>
      </c>
      <c r="B2516">
        <v>4277.92822265625</v>
      </c>
      <c r="C2516">
        <v>0.10200109332799911</v>
      </c>
      <c r="D2516">
        <v>0.10200109332799911</v>
      </c>
      <c r="E2516">
        <v>55.084913816891515</v>
      </c>
    </row>
    <row r="2517" spans="1:5" x14ac:dyDescent="0.3">
      <c r="A2517">
        <v>26.459999999962747</v>
      </c>
      <c r="B2517">
        <v>4279.13916015625</v>
      </c>
      <c r="C2517">
        <v>0.10200109332799911</v>
      </c>
      <c r="D2517">
        <v>0.10200109332799911</v>
      </c>
      <c r="E2517">
        <v>55.085086431942784</v>
      </c>
    </row>
    <row r="2518" spans="1:5" x14ac:dyDescent="0.3">
      <c r="A2518">
        <v>26.46999999997206</v>
      </c>
      <c r="B2518">
        <v>4280.20947265625</v>
      </c>
      <c r="C2518">
        <v>0.10200109332799911</v>
      </c>
      <c r="D2518">
        <v>0.10200109332799911</v>
      </c>
      <c r="E2518">
        <v>55.085266676388585</v>
      </c>
    </row>
    <row r="2519" spans="1:5" x14ac:dyDescent="0.3">
      <c r="A2519">
        <v>26.479999999981374</v>
      </c>
      <c r="B2519">
        <v>4281.36572265625</v>
      </c>
      <c r="C2519">
        <v>0.10260000079870224</v>
      </c>
      <c r="D2519">
        <v>0.10260000079870224</v>
      </c>
      <c r="E2519">
        <v>55.085430708371007</v>
      </c>
    </row>
    <row r="2520" spans="1:5" x14ac:dyDescent="0.3">
      <c r="A2520">
        <v>26.489999999990687</v>
      </c>
      <c r="B2520">
        <v>4282.47509765625</v>
      </c>
      <c r="C2520">
        <v>0.10260108858346939</v>
      </c>
      <c r="D2520">
        <v>0.10260108858346939</v>
      </c>
      <c r="E2520">
        <v>55.085594740353429</v>
      </c>
    </row>
    <row r="2521" spans="1:5" x14ac:dyDescent="0.3">
      <c r="A2521">
        <v>26.5</v>
      </c>
      <c r="B2521">
        <v>4283.59228515625</v>
      </c>
      <c r="C2521">
        <v>0.10260109603404999</v>
      </c>
      <c r="D2521">
        <v>0.10260109603404999</v>
      </c>
      <c r="E2521">
        <v>55.085758772335851</v>
      </c>
    </row>
    <row r="2522" spans="1:5" x14ac:dyDescent="0.3">
      <c r="A2522">
        <v>26.510000000009313</v>
      </c>
      <c r="B2522">
        <v>4284.88134765625</v>
      </c>
      <c r="C2522">
        <v>0.10260109603404999</v>
      </c>
      <c r="D2522">
        <v>0.10260109603404999</v>
      </c>
      <c r="E2522">
        <v>55.08593138738712</v>
      </c>
    </row>
    <row r="2523" spans="1:5" x14ac:dyDescent="0.3">
      <c r="A2523">
        <v>26.529999999911524</v>
      </c>
      <c r="B2523">
        <v>4286.97509765625</v>
      </c>
      <c r="C2523">
        <v>0.10260109603404999</v>
      </c>
      <c r="D2523">
        <v>0.10260109603404999</v>
      </c>
      <c r="E2523">
        <v>55.086259451351964</v>
      </c>
    </row>
    <row r="2524" spans="1:5" x14ac:dyDescent="0.3">
      <c r="A2524">
        <v>26.539999999920838</v>
      </c>
      <c r="B2524">
        <v>4288.17041015625</v>
      </c>
      <c r="C2524">
        <v>0.10260109603404999</v>
      </c>
      <c r="D2524">
        <v>0.10260109603404999</v>
      </c>
      <c r="E2524">
        <v>55.086414900265538</v>
      </c>
    </row>
    <row r="2525" spans="1:5" x14ac:dyDescent="0.3">
      <c r="A2525">
        <v>26.549999999930151</v>
      </c>
      <c r="B2525">
        <v>4289.22509765625</v>
      </c>
      <c r="C2525">
        <v>0.10260109603404999</v>
      </c>
      <c r="D2525">
        <v>0.10260109603404999</v>
      </c>
      <c r="E2525">
        <v>55.086571302853429</v>
      </c>
    </row>
    <row r="2526" spans="1:5" x14ac:dyDescent="0.3">
      <c r="A2526">
        <v>26.569999999948777</v>
      </c>
      <c r="B2526">
        <v>4291.28759765625</v>
      </c>
      <c r="C2526">
        <v>0.10260109603404999</v>
      </c>
      <c r="D2526">
        <v>0.10260109603404999</v>
      </c>
      <c r="E2526">
        <v>55.086906996212804</v>
      </c>
    </row>
    <row r="2527" spans="1:5" x14ac:dyDescent="0.3">
      <c r="A2527">
        <v>26.57999999995809</v>
      </c>
      <c r="B2527">
        <v>4292.31103515625</v>
      </c>
      <c r="C2527">
        <v>0.10260109603404999</v>
      </c>
      <c r="D2527">
        <v>0.10260109603404999</v>
      </c>
      <c r="E2527">
        <v>55.087071028195226</v>
      </c>
    </row>
    <row r="2528" spans="1:5" x14ac:dyDescent="0.3">
      <c r="A2528">
        <v>26.599999999976717</v>
      </c>
      <c r="B2528">
        <v>4294.22900390625</v>
      </c>
      <c r="C2528">
        <v>0.10260109603404999</v>
      </c>
      <c r="D2528">
        <v>0.10260109603404999</v>
      </c>
      <c r="E2528">
        <v>55.087391462765538</v>
      </c>
    </row>
    <row r="2529" spans="1:5" x14ac:dyDescent="0.3">
      <c r="A2529">
        <v>26.60999999998603</v>
      </c>
      <c r="B2529">
        <v>4295.30712890625</v>
      </c>
      <c r="C2529">
        <v>0.10260109603404999</v>
      </c>
      <c r="D2529">
        <v>0.10260109603404999</v>
      </c>
      <c r="E2529">
        <v>55.087564077816808</v>
      </c>
    </row>
    <row r="2530" spans="1:5" x14ac:dyDescent="0.3">
      <c r="A2530">
        <v>26.619999999995343</v>
      </c>
      <c r="B2530">
        <v>4296.47119140625</v>
      </c>
      <c r="C2530">
        <v>0.10260109603404999</v>
      </c>
      <c r="D2530">
        <v>0.10260109603404999</v>
      </c>
      <c r="E2530">
        <v>55.08772810979923</v>
      </c>
    </row>
    <row r="2531" spans="1:5" x14ac:dyDescent="0.3">
      <c r="A2531">
        <v>26.630000000004657</v>
      </c>
      <c r="B2531">
        <v>4297.52587890625</v>
      </c>
      <c r="C2531">
        <v>0.10260109603404999</v>
      </c>
      <c r="D2531">
        <v>0.10260109603404999</v>
      </c>
      <c r="E2531">
        <v>55.087883558712804</v>
      </c>
    </row>
    <row r="2532" spans="1:5" x14ac:dyDescent="0.3">
      <c r="A2532">
        <v>26.639999999897555</v>
      </c>
      <c r="B2532">
        <v>4298.61962890625</v>
      </c>
      <c r="C2532">
        <v>0.10260109603404999</v>
      </c>
      <c r="D2532">
        <v>0.10260109603404999</v>
      </c>
      <c r="E2532">
        <v>55.088039961300694</v>
      </c>
    </row>
    <row r="2533" spans="1:5" x14ac:dyDescent="0.3">
      <c r="A2533">
        <v>26.649999999906868</v>
      </c>
      <c r="B2533">
        <v>4299.69775390625</v>
      </c>
      <c r="C2533">
        <v>0.10260109603404999</v>
      </c>
      <c r="D2533">
        <v>0.10260109603404999</v>
      </c>
      <c r="E2533">
        <v>55.088220205746495</v>
      </c>
    </row>
    <row r="2534" spans="1:5" x14ac:dyDescent="0.3">
      <c r="A2534">
        <v>26.659999999916181</v>
      </c>
      <c r="B2534">
        <v>4300.90869140625</v>
      </c>
      <c r="C2534">
        <v>0.10260109603404999</v>
      </c>
      <c r="D2534">
        <v>0.10260109603404999</v>
      </c>
      <c r="E2534">
        <v>55.088400450192296</v>
      </c>
    </row>
    <row r="2535" spans="1:5" x14ac:dyDescent="0.3">
      <c r="A2535">
        <v>26.669999999925494</v>
      </c>
      <c r="B2535">
        <v>4302.07275390625</v>
      </c>
      <c r="C2535">
        <v>0.10260109603404999</v>
      </c>
      <c r="D2535">
        <v>0.10260109603404999</v>
      </c>
      <c r="E2535">
        <v>55.088573065243565</v>
      </c>
    </row>
    <row r="2536" spans="1:5" x14ac:dyDescent="0.3">
      <c r="A2536">
        <v>26.679999999934807</v>
      </c>
      <c r="B2536">
        <v>4303.30712890625</v>
      </c>
      <c r="C2536">
        <v>0.10320000350475311</v>
      </c>
      <c r="D2536">
        <v>0.10320000350475311</v>
      </c>
      <c r="E2536">
        <v>55.088744726620519</v>
      </c>
    </row>
    <row r="2537" spans="1:5" x14ac:dyDescent="0.3">
      <c r="A2537">
        <v>26.689999999944121</v>
      </c>
      <c r="B2537">
        <v>4304.59619140625</v>
      </c>
      <c r="C2537">
        <v>0.10320109128952026</v>
      </c>
      <c r="D2537">
        <v>0.10320109128952026</v>
      </c>
      <c r="E2537">
        <v>55.08890875860294</v>
      </c>
    </row>
    <row r="2538" spans="1:5" x14ac:dyDescent="0.3">
      <c r="A2538">
        <v>26.699999999953434</v>
      </c>
      <c r="B2538">
        <v>4305.71337890625</v>
      </c>
      <c r="C2538">
        <v>0.10320109128952026</v>
      </c>
      <c r="D2538">
        <v>0.10320109128952026</v>
      </c>
      <c r="E2538">
        <v>55.08908137365421</v>
      </c>
    </row>
    <row r="2539" spans="1:5" x14ac:dyDescent="0.3">
      <c r="A2539">
        <v>26.71999999997206</v>
      </c>
      <c r="B2539">
        <v>4307.85791015625</v>
      </c>
      <c r="C2539">
        <v>0.10320109128952026</v>
      </c>
      <c r="D2539">
        <v>0.10320109128952026</v>
      </c>
      <c r="E2539">
        <v>55.089400854550206</v>
      </c>
    </row>
    <row r="2540" spans="1:5" x14ac:dyDescent="0.3">
      <c r="A2540">
        <v>26.729999999981374</v>
      </c>
      <c r="B2540">
        <v>4309.01416015625</v>
      </c>
      <c r="C2540">
        <v>0.10320109128952026</v>
      </c>
      <c r="D2540">
        <v>0.10320109128952026</v>
      </c>
      <c r="E2540">
        <v>55.089582052670323</v>
      </c>
    </row>
    <row r="2541" spans="1:5" x14ac:dyDescent="0.3">
      <c r="A2541">
        <v>26.739999999990687</v>
      </c>
      <c r="B2541">
        <v>4310.11572265625</v>
      </c>
      <c r="C2541">
        <v>0.10320109128952026</v>
      </c>
      <c r="D2541">
        <v>0.10320109128952026</v>
      </c>
      <c r="E2541">
        <v>55.089753714047276</v>
      </c>
    </row>
    <row r="2542" spans="1:5" x14ac:dyDescent="0.3">
      <c r="A2542">
        <v>26.75</v>
      </c>
      <c r="B2542">
        <v>4311.27978515625</v>
      </c>
      <c r="C2542">
        <v>0.10320109128952026</v>
      </c>
      <c r="D2542">
        <v>0.10320109128952026</v>
      </c>
      <c r="E2542">
        <v>55.089917746029698</v>
      </c>
    </row>
    <row r="2543" spans="1:5" x14ac:dyDescent="0.3">
      <c r="A2543">
        <v>26.760000000009313</v>
      </c>
      <c r="B2543">
        <v>4312.32666015625</v>
      </c>
      <c r="C2543">
        <v>0.10320109128952026</v>
      </c>
      <c r="D2543">
        <v>0.10320109128952026</v>
      </c>
      <c r="E2543">
        <v>55.09008177801212</v>
      </c>
    </row>
    <row r="2544" spans="1:5" x14ac:dyDescent="0.3">
      <c r="A2544">
        <v>26.779999999911524</v>
      </c>
      <c r="B2544">
        <v>4314.24853515625</v>
      </c>
      <c r="C2544">
        <v>0.10320109128952026</v>
      </c>
      <c r="D2544">
        <v>0.10320109128952026</v>
      </c>
      <c r="E2544">
        <v>55.090402212582433</v>
      </c>
    </row>
    <row r="2545" spans="1:5" x14ac:dyDescent="0.3">
      <c r="A2545">
        <v>26.789999999920838</v>
      </c>
      <c r="B2545">
        <v>4315.36572265625</v>
      </c>
      <c r="C2545">
        <v>0.10320109128952026</v>
      </c>
      <c r="D2545">
        <v>0.10320109128952026</v>
      </c>
      <c r="E2545">
        <v>55.090574827633702</v>
      </c>
    </row>
    <row r="2546" spans="1:5" x14ac:dyDescent="0.3">
      <c r="A2546">
        <v>26.799999999930151</v>
      </c>
      <c r="B2546">
        <v>4316.49072265625</v>
      </c>
      <c r="C2546">
        <v>0.10320109128952026</v>
      </c>
      <c r="D2546">
        <v>0.10320109128952026</v>
      </c>
      <c r="E2546">
        <v>55.090738859616124</v>
      </c>
    </row>
    <row r="2547" spans="1:5" x14ac:dyDescent="0.3">
      <c r="A2547">
        <v>26.809999999939464</v>
      </c>
      <c r="B2547">
        <v>4317.64697265625</v>
      </c>
      <c r="C2547">
        <v>0.10320109128952026</v>
      </c>
      <c r="D2547">
        <v>0.10320109128952026</v>
      </c>
      <c r="E2547">
        <v>55.090902891598546</v>
      </c>
    </row>
    <row r="2548" spans="1:5" x14ac:dyDescent="0.3">
      <c r="A2548">
        <v>26.819999999948777</v>
      </c>
      <c r="B2548">
        <v>4318.77197265625</v>
      </c>
      <c r="C2548">
        <v>0.10320109128952026</v>
      </c>
      <c r="D2548">
        <v>0.10320109128952026</v>
      </c>
      <c r="E2548">
        <v>55.09105834051212</v>
      </c>
    </row>
    <row r="2549" spans="1:5" x14ac:dyDescent="0.3">
      <c r="A2549">
        <v>26.82999999995809</v>
      </c>
      <c r="B2549">
        <v>4319.92041015625</v>
      </c>
      <c r="C2549">
        <v>0.10320109128952026</v>
      </c>
      <c r="D2549">
        <v>0.10320109128952026</v>
      </c>
      <c r="E2549">
        <v>55.091222372494542</v>
      </c>
    </row>
    <row r="2550" spans="1:5" x14ac:dyDescent="0.3">
      <c r="A2550">
        <v>26.839999999967404</v>
      </c>
      <c r="B2550">
        <v>4321.08447265625</v>
      </c>
      <c r="C2550">
        <v>0.10379999876022339</v>
      </c>
      <c r="D2550">
        <v>0.10379999876022339</v>
      </c>
      <c r="E2550">
        <v>55.091394987545812</v>
      </c>
    </row>
    <row r="2551" spans="1:5" x14ac:dyDescent="0.3">
      <c r="A2551">
        <v>26.85999999998603</v>
      </c>
      <c r="B2551">
        <v>4323.19775390625</v>
      </c>
      <c r="C2551">
        <v>0.10379999876022339</v>
      </c>
      <c r="D2551">
        <v>0.10379999876022339</v>
      </c>
      <c r="E2551">
        <v>55.091730680905187</v>
      </c>
    </row>
    <row r="2552" spans="1:5" x14ac:dyDescent="0.3">
      <c r="A2552">
        <v>26.869999999995343</v>
      </c>
      <c r="B2552">
        <v>4324.43212890625</v>
      </c>
      <c r="C2552">
        <v>0.10380108654499054</v>
      </c>
      <c r="D2552">
        <v>0.10380108654499054</v>
      </c>
      <c r="E2552">
        <v>55.091895666561925</v>
      </c>
    </row>
    <row r="2553" spans="1:5" x14ac:dyDescent="0.3">
      <c r="A2553">
        <v>26.880000000004657</v>
      </c>
      <c r="B2553">
        <v>4325.54931640625</v>
      </c>
      <c r="C2553">
        <v>0.10380109399557114</v>
      </c>
      <c r="D2553">
        <v>0.10380109399557114</v>
      </c>
      <c r="E2553">
        <v>55.092067327938878</v>
      </c>
    </row>
    <row r="2554" spans="1:5" x14ac:dyDescent="0.3">
      <c r="A2554">
        <v>26.889999999897555</v>
      </c>
      <c r="B2554">
        <v>4326.68212890625</v>
      </c>
      <c r="C2554">
        <v>0.10380109399557114</v>
      </c>
      <c r="D2554">
        <v>0.10380109399557114</v>
      </c>
      <c r="E2554">
        <v>55.092239942990147</v>
      </c>
    </row>
    <row r="2555" spans="1:5" x14ac:dyDescent="0.3">
      <c r="A2555">
        <v>26.899999999906868</v>
      </c>
      <c r="B2555">
        <v>4327.81494140625</v>
      </c>
      <c r="C2555">
        <v>0.10380109399557114</v>
      </c>
      <c r="D2555">
        <v>0.10380109399557114</v>
      </c>
      <c r="E2555">
        <v>55.092411604367101</v>
      </c>
    </row>
    <row r="2556" spans="1:5" x14ac:dyDescent="0.3">
      <c r="A2556">
        <v>26.909999999916181</v>
      </c>
      <c r="B2556">
        <v>4328.91650390625</v>
      </c>
      <c r="C2556">
        <v>0.10380109399557114</v>
      </c>
      <c r="D2556">
        <v>0.10380109399557114</v>
      </c>
      <c r="E2556">
        <v>55.092576590023839</v>
      </c>
    </row>
    <row r="2557" spans="1:5" x14ac:dyDescent="0.3">
      <c r="A2557">
        <v>26.919999999925494</v>
      </c>
      <c r="B2557">
        <v>4330.04150390625</v>
      </c>
      <c r="C2557">
        <v>0.10380109399557114</v>
      </c>
      <c r="D2557">
        <v>0.10380109399557114</v>
      </c>
      <c r="E2557">
        <v>55.092748251400792</v>
      </c>
    </row>
    <row r="2558" spans="1:5" x14ac:dyDescent="0.3">
      <c r="A2558">
        <v>26.929999999934807</v>
      </c>
      <c r="B2558">
        <v>4331.04150390625</v>
      </c>
      <c r="C2558">
        <v>0.10380109399557114</v>
      </c>
      <c r="D2558">
        <v>0.10380109399557114</v>
      </c>
      <c r="E2558">
        <v>55.092912283383214</v>
      </c>
    </row>
    <row r="2559" spans="1:5" x14ac:dyDescent="0.3">
      <c r="A2559">
        <v>26.939999999944121</v>
      </c>
      <c r="B2559">
        <v>4332.04931640625</v>
      </c>
      <c r="C2559">
        <v>0.10380109399557114</v>
      </c>
      <c r="D2559">
        <v>0.10380109399557114</v>
      </c>
      <c r="E2559">
        <v>55.093076315365636</v>
      </c>
    </row>
    <row r="2560" spans="1:5" x14ac:dyDescent="0.3">
      <c r="A2560">
        <v>26.949999999953434</v>
      </c>
      <c r="B2560">
        <v>4333.27587890625</v>
      </c>
      <c r="C2560">
        <v>0.10380109399557114</v>
      </c>
      <c r="D2560">
        <v>0.10380109399557114</v>
      </c>
      <c r="E2560">
        <v>55.093240347348058</v>
      </c>
    </row>
    <row r="2561" spans="1:5" x14ac:dyDescent="0.3">
      <c r="A2561">
        <v>26.96999999997206</v>
      </c>
      <c r="B2561">
        <v>4335.39697265625</v>
      </c>
      <c r="C2561">
        <v>0.10380109399557114</v>
      </c>
      <c r="D2561">
        <v>0.10380109399557114</v>
      </c>
      <c r="E2561">
        <v>55.093568411312901</v>
      </c>
    </row>
    <row r="2562" spans="1:5" x14ac:dyDescent="0.3">
      <c r="A2562">
        <v>26.979999999981374</v>
      </c>
      <c r="B2562">
        <v>4336.45166015625</v>
      </c>
      <c r="C2562">
        <v>0.10380109399557114</v>
      </c>
      <c r="D2562">
        <v>0.10380109399557114</v>
      </c>
      <c r="E2562">
        <v>55.093741026364171</v>
      </c>
    </row>
    <row r="2563" spans="1:5" x14ac:dyDescent="0.3">
      <c r="A2563">
        <v>27</v>
      </c>
      <c r="B2563">
        <v>4338.29541015625</v>
      </c>
      <c r="C2563">
        <v>0.10380109399557114</v>
      </c>
      <c r="D2563">
        <v>0.10380109399557114</v>
      </c>
      <c r="E2563">
        <v>55.094061460934483</v>
      </c>
    </row>
    <row r="2564" spans="1:5" x14ac:dyDescent="0.3">
      <c r="A2564">
        <v>27.010000000009313</v>
      </c>
      <c r="B2564">
        <v>4339.32666015625</v>
      </c>
      <c r="C2564">
        <v>0.10380109399557114</v>
      </c>
      <c r="D2564">
        <v>0.10380109399557114</v>
      </c>
      <c r="E2564">
        <v>55.094225492916905</v>
      </c>
    </row>
    <row r="2565" spans="1:5" x14ac:dyDescent="0.3">
      <c r="A2565">
        <v>27.019999999902211</v>
      </c>
      <c r="B2565">
        <v>4340.33447265625</v>
      </c>
      <c r="C2565">
        <v>0.10380109399557114</v>
      </c>
      <c r="D2565">
        <v>0.10380109399557114</v>
      </c>
      <c r="E2565">
        <v>55.094389524899327</v>
      </c>
    </row>
    <row r="2566" spans="1:5" x14ac:dyDescent="0.3">
      <c r="A2566">
        <v>27.029999999911524</v>
      </c>
      <c r="B2566">
        <v>4341.53759765625</v>
      </c>
      <c r="C2566">
        <v>0.10380109399557114</v>
      </c>
      <c r="D2566">
        <v>0.10380109399557114</v>
      </c>
      <c r="E2566">
        <v>55.094544973812901</v>
      </c>
    </row>
    <row r="2567" spans="1:5" x14ac:dyDescent="0.3">
      <c r="A2567">
        <v>27.039999999920838</v>
      </c>
      <c r="B2567">
        <v>4342.71728515625</v>
      </c>
      <c r="C2567">
        <v>0.10440000146627426</v>
      </c>
      <c r="D2567">
        <v>0.10440000146627426</v>
      </c>
      <c r="E2567">
        <v>55.094700422726476</v>
      </c>
    </row>
    <row r="2568" spans="1:5" x14ac:dyDescent="0.3">
      <c r="A2568">
        <v>27.049999999930151</v>
      </c>
      <c r="B2568">
        <v>4343.75634765625</v>
      </c>
      <c r="C2568">
        <v>0.10380109399557114</v>
      </c>
      <c r="D2568">
        <v>0.10380109399557114</v>
      </c>
      <c r="E2568">
        <v>55.094865408383214</v>
      </c>
    </row>
    <row r="2569" spans="1:5" x14ac:dyDescent="0.3">
      <c r="A2569">
        <v>27.059999999939464</v>
      </c>
      <c r="B2569">
        <v>4344.92822265625</v>
      </c>
      <c r="C2569">
        <v>0.10380109399557114</v>
      </c>
      <c r="D2569">
        <v>0.10380109399557114</v>
      </c>
      <c r="E2569">
        <v>55.095037069760167</v>
      </c>
    </row>
    <row r="2570" spans="1:5" x14ac:dyDescent="0.3">
      <c r="A2570">
        <v>27.07999999995809</v>
      </c>
      <c r="B2570">
        <v>4346.86962890625</v>
      </c>
      <c r="C2570">
        <v>0.10380109399557114</v>
      </c>
      <c r="D2570">
        <v>0.10380109399557114</v>
      </c>
      <c r="E2570">
        <v>55.095365133725011</v>
      </c>
    </row>
    <row r="2571" spans="1:5" x14ac:dyDescent="0.3">
      <c r="A2571">
        <v>27.089999999967404</v>
      </c>
      <c r="B2571">
        <v>4348.05712890625</v>
      </c>
      <c r="C2571">
        <v>0.10440000146627426</v>
      </c>
      <c r="D2571">
        <v>0.10440000146627426</v>
      </c>
      <c r="E2571">
        <v>55.095529165707433</v>
      </c>
    </row>
    <row r="2572" spans="1:5" x14ac:dyDescent="0.3">
      <c r="A2572">
        <v>27.099999999976717</v>
      </c>
      <c r="B2572">
        <v>4349.29931640625</v>
      </c>
      <c r="C2572">
        <v>0.10440108925104141</v>
      </c>
      <c r="D2572">
        <v>0.10440108925104141</v>
      </c>
      <c r="E2572">
        <v>55.09571036382755</v>
      </c>
    </row>
    <row r="2573" spans="1:5" x14ac:dyDescent="0.3">
      <c r="A2573">
        <v>27.10999999998603</v>
      </c>
      <c r="B2573">
        <v>4350.37744140625</v>
      </c>
      <c r="C2573">
        <v>0.10440108925104141</v>
      </c>
      <c r="D2573">
        <v>0.10440108925104141</v>
      </c>
      <c r="E2573">
        <v>55.095882025204503</v>
      </c>
    </row>
    <row r="2574" spans="1:5" x14ac:dyDescent="0.3">
      <c r="A2574">
        <v>27.119999999995343</v>
      </c>
      <c r="B2574">
        <v>4351.47119140625</v>
      </c>
      <c r="C2574">
        <v>0.10380218178033829</v>
      </c>
      <c r="D2574">
        <v>0.10380218178033829</v>
      </c>
      <c r="E2574">
        <v>55.096054640255772</v>
      </c>
    </row>
    <row r="2575" spans="1:5" x14ac:dyDescent="0.3">
      <c r="A2575">
        <v>27.139999999897555</v>
      </c>
      <c r="B2575">
        <v>4353.48681640625</v>
      </c>
      <c r="C2575">
        <v>0.10440108925104141</v>
      </c>
      <c r="D2575">
        <v>0.10440108925104141</v>
      </c>
      <c r="E2575">
        <v>55.096398916683995</v>
      </c>
    </row>
    <row r="2576" spans="1:5" x14ac:dyDescent="0.3">
      <c r="A2576">
        <v>27.149999999906868</v>
      </c>
      <c r="B2576">
        <v>4354.69775390625</v>
      </c>
      <c r="C2576">
        <v>0.10440108925104141</v>
      </c>
      <c r="D2576">
        <v>0.10440108925104141</v>
      </c>
      <c r="E2576">
        <v>55.096571531735265</v>
      </c>
    </row>
    <row r="2577" spans="1:5" x14ac:dyDescent="0.3">
      <c r="A2577">
        <v>27.159999999916181</v>
      </c>
      <c r="B2577">
        <v>4355.88525390625</v>
      </c>
      <c r="C2577">
        <v>0.10440108925104141</v>
      </c>
      <c r="D2577">
        <v>0.10440108925104141</v>
      </c>
      <c r="E2577">
        <v>55.096735563717687</v>
      </c>
    </row>
    <row r="2578" spans="1:5" x14ac:dyDescent="0.3">
      <c r="A2578">
        <v>27.169999999925494</v>
      </c>
      <c r="B2578">
        <v>4357.08837890625</v>
      </c>
      <c r="C2578">
        <v>0.10440108925104141</v>
      </c>
      <c r="D2578">
        <v>0.10440108925104141</v>
      </c>
      <c r="E2578">
        <v>55.096899595700108</v>
      </c>
    </row>
    <row r="2579" spans="1:5" x14ac:dyDescent="0.3">
      <c r="A2579">
        <v>27.179999999934807</v>
      </c>
      <c r="B2579">
        <v>4358.39306640625</v>
      </c>
      <c r="C2579">
        <v>0.10440108925104141</v>
      </c>
      <c r="D2579">
        <v>0.10440108925104141</v>
      </c>
      <c r="E2579">
        <v>55.09706362768253</v>
      </c>
    </row>
    <row r="2580" spans="1:5" x14ac:dyDescent="0.3">
      <c r="A2580">
        <v>27.189999999944121</v>
      </c>
      <c r="B2580">
        <v>4359.57275390625</v>
      </c>
      <c r="C2580">
        <v>0.10440108925104141</v>
      </c>
      <c r="D2580">
        <v>0.10440108925104141</v>
      </c>
      <c r="E2580">
        <v>55.0972362427338</v>
      </c>
    </row>
    <row r="2581" spans="1:5" x14ac:dyDescent="0.3">
      <c r="A2581">
        <v>27.199999999953434</v>
      </c>
      <c r="B2581">
        <v>4360.68212890625</v>
      </c>
      <c r="C2581">
        <v>0.10440108925104141</v>
      </c>
      <c r="D2581">
        <v>0.10440108925104141</v>
      </c>
      <c r="E2581">
        <v>55.097407904110753</v>
      </c>
    </row>
    <row r="2582" spans="1:5" x14ac:dyDescent="0.3">
      <c r="A2582">
        <v>27.209999999962747</v>
      </c>
      <c r="B2582">
        <v>4361.77587890625</v>
      </c>
      <c r="C2582">
        <v>0.10440108925104141</v>
      </c>
      <c r="D2582">
        <v>0.10440108925104141</v>
      </c>
      <c r="E2582">
        <v>55.097564306698644</v>
      </c>
    </row>
    <row r="2583" spans="1:5" x14ac:dyDescent="0.3">
      <c r="A2583">
        <v>27.21999999997206</v>
      </c>
      <c r="B2583">
        <v>4362.97119140625</v>
      </c>
      <c r="C2583">
        <v>0.10440108925104141</v>
      </c>
      <c r="D2583">
        <v>0.10440108925104141</v>
      </c>
      <c r="E2583">
        <v>55.097728338681065</v>
      </c>
    </row>
    <row r="2584" spans="1:5" x14ac:dyDescent="0.3">
      <c r="A2584">
        <v>27.229999999981374</v>
      </c>
      <c r="B2584">
        <v>4364.08837890625</v>
      </c>
      <c r="C2584">
        <v>0.10440108925104141</v>
      </c>
      <c r="D2584">
        <v>0.10440108925104141</v>
      </c>
      <c r="E2584">
        <v>55.097892370663487</v>
      </c>
    </row>
    <row r="2585" spans="1:5" x14ac:dyDescent="0.3">
      <c r="A2585">
        <v>27.239999999990687</v>
      </c>
      <c r="B2585">
        <v>4365.26806640625</v>
      </c>
      <c r="C2585">
        <v>0.10440108925104141</v>
      </c>
      <c r="D2585">
        <v>0.10440108925104141</v>
      </c>
      <c r="E2585">
        <v>55.098047819577062</v>
      </c>
    </row>
    <row r="2586" spans="1:5" x14ac:dyDescent="0.3">
      <c r="A2586">
        <v>27.25</v>
      </c>
      <c r="B2586">
        <v>4366.36962890625</v>
      </c>
      <c r="C2586">
        <v>0.10440108925104141</v>
      </c>
      <c r="D2586">
        <v>0.10440108925104141</v>
      </c>
      <c r="E2586">
        <v>55.098211851559483</v>
      </c>
    </row>
    <row r="2587" spans="1:5" x14ac:dyDescent="0.3">
      <c r="A2587">
        <v>27.260000000009313</v>
      </c>
      <c r="B2587">
        <v>4367.43212890625</v>
      </c>
      <c r="C2587">
        <v>0.10440108925104141</v>
      </c>
      <c r="D2587">
        <v>0.10440108925104141</v>
      </c>
      <c r="E2587">
        <v>55.098375883541905</v>
      </c>
    </row>
    <row r="2588" spans="1:5" x14ac:dyDescent="0.3">
      <c r="A2588">
        <v>27.269999999902211</v>
      </c>
      <c r="B2588">
        <v>4368.49462890625</v>
      </c>
      <c r="C2588">
        <v>0.10440108925104141</v>
      </c>
      <c r="D2588">
        <v>0.10440108925104141</v>
      </c>
      <c r="E2588">
        <v>55.098548498593175</v>
      </c>
    </row>
    <row r="2589" spans="1:5" x14ac:dyDescent="0.3">
      <c r="A2589">
        <v>27.279999999911524</v>
      </c>
      <c r="B2589">
        <v>4369.50244140625</v>
      </c>
      <c r="C2589">
        <v>0.10440108925104141</v>
      </c>
      <c r="D2589">
        <v>0.10440108925104141</v>
      </c>
      <c r="E2589">
        <v>55.098712530575597</v>
      </c>
    </row>
    <row r="2590" spans="1:5" x14ac:dyDescent="0.3">
      <c r="A2590">
        <v>27.289999999920838</v>
      </c>
      <c r="B2590">
        <v>4370.55712890625</v>
      </c>
      <c r="C2590">
        <v>0.10499999672174454</v>
      </c>
      <c r="D2590">
        <v>0.10499999672174454</v>
      </c>
      <c r="E2590">
        <v>55.098876562558019</v>
      </c>
    </row>
    <row r="2591" spans="1:5" x14ac:dyDescent="0.3">
      <c r="A2591">
        <v>27.299999999930151</v>
      </c>
      <c r="B2591">
        <v>4371.63525390625</v>
      </c>
      <c r="C2591">
        <v>0.10440108925104141</v>
      </c>
      <c r="D2591">
        <v>0.10440108925104141</v>
      </c>
      <c r="E2591">
        <v>55.09904059454044</v>
      </c>
    </row>
    <row r="2592" spans="1:5" x14ac:dyDescent="0.3">
      <c r="A2592">
        <v>27.309999999939464</v>
      </c>
      <c r="B2592">
        <v>4372.80712890625</v>
      </c>
      <c r="C2592">
        <v>0.10440108925104141</v>
      </c>
      <c r="D2592">
        <v>0.10440108925104141</v>
      </c>
      <c r="E2592">
        <v>55.099220838986241</v>
      </c>
    </row>
    <row r="2593" spans="1:5" x14ac:dyDescent="0.3">
      <c r="A2593">
        <v>27.319999999948777</v>
      </c>
      <c r="B2593">
        <v>4373.93994140625</v>
      </c>
      <c r="C2593">
        <v>0.10499999672174454</v>
      </c>
      <c r="D2593">
        <v>0.10499999672174454</v>
      </c>
      <c r="E2593">
        <v>55.099393454037511</v>
      </c>
    </row>
    <row r="2594" spans="1:5" x14ac:dyDescent="0.3">
      <c r="A2594">
        <v>27.32999999995809</v>
      </c>
      <c r="B2594">
        <v>4375.13525390625</v>
      </c>
      <c r="C2594">
        <v>0.10500108450651169</v>
      </c>
      <c r="D2594">
        <v>0.10500108450651169</v>
      </c>
      <c r="E2594">
        <v>55.099557486019933</v>
      </c>
    </row>
    <row r="2595" spans="1:5" x14ac:dyDescent="0.3">
      <c r="A2595">
        <v>27.339999999967404</v>
      </c>
      <c r="B2595">
        <v>4376.30712890625</v>
      </c>
      <c r="C2595">
        <v>0.10500109195709229</v>
      </c>
      <c r="D2595">
        <v>0.10500109195709229</v>
      </c>
      <c r="E2595">
        <v>55.099721518002355</v>
      </c>
    </row>
    <row r="2596" spans="1:5" x14ac:dyDescent="0.3">
      <c r="A2596">
        <v>27.349999999976717</v>
      </c>
      <c r="B2596">
        <v>4377.38525390625</v>
      </c>
      <c r="C2596">
        <v>0.10500109195709229</v>
      </c>
      <c r="D2596">
        <v>0.10500109195709229</v>
      </c>
      <c r="E2596">
        <v>55.099894133053624</v>
      </c>
    </row>
    <row r="2597" spans="1:5" x14ac:dyDescent="0.3">
      <c r="A2597">
        <v>27.35999999998603</v>
      </c>
      <c r="B2597">
        <v>4378.51806640625</v>
      </c>
      <c r="C2597">
        <v>0.10500109195709229</v>
      </c>
      <c r="D2597">
        <v>0.10500109195709229</v>
      </c>
      <c r="E2597">
        <v>55.100065794430577</v>
      </c>
    </row>
    <row r="2598" spans="1:5" x14ac:dyDescent="0.3">
      <c r="A2598">
        <v>27.369999999995343</v>
      </c>
      <c r="B2598">
        <v>4379.68994140625</v>
      </c>
      <c r="C2598">
        <v>0.10500109195709229</v>
      </c>
      <c r="D2598">
        <v>0.10500109195709229</v>
      </c>
      <c r="E2598">
        <v>55.100229826412999</v>
      </c>
    </row>
    <row r="2599" spans="1:5" x14ac:dyDescent="0.3">
      <c r="A2599">
        <v>27.380000000004657</v>
      </c>
      <c r="B2599">
        <v>4380.90087890625</v>
      </c>
      <c r="C2599">
        <v>0.10500109195709229</v>
      </c>
      <c r="D2599">
        <v>0.10500109195709229</v>
      </c>
      <c r="E2599">
        <v>55.100402441464269</v>
      </c>
    </row>
    <row r="2600" spans="1:5" x14ac:dyDescent="0.3">
      <c r="A2600">
        <v>27.389999999897555</v>
      </c>
      <c r="B2600">
        <v>4381.97900390625</v>
      </c>
      <c r="C2600">
        <v>0.10500109195709229</v>
      </c>
      <c r="D2600">
        <v>0.10500109195709229</v>
      </c>
      <c r="E2600">
        <v>55.100575056515538</v>
      </c>
    </row>
    <row r="2601" spans="1:5" x14ac:dyDescent="0.3">
      <c r="A2601">
        <v>27.399999999906868</v>
      </c>
      <c r="B2601">
        <v>4383.15869140625</v>
      </c>
      <c r="C2601">
        <v>0.10500109195709229</v>
      </c>
      <c r="D2601">
        <v>0.10500109195709229</v>
      </c>
      <c r="E2601">
        <v>55.100746717892491</v>
      </c>
    </row>
    <row r="2602" spans="1:5" x14ac:dyDescent="0.3">
      <c r="A2602">
        <v>27.409999999916181</v>
      </c>
      <c r="B2602">
        <v>4384.31494140625</v>
      </c>
      <c r="C2602">
        <v>0.10500109195709229</v>
      </c>
      <c r="D2602">
        <v>0.10500109195709229</v>
      </c>
      <c r="E2602">
        <v>55.100910749874913</v>
      </c>
    </row>
    <row r="2603" spans="1:5" x14ac:dyDescent="0.3">
      <c r="A2603">
        <v>27.419999999925494</v>
      </c>
      <c r="B2603">
        <v>4385.42431640625</v>
      </c>
      <c r="C2603">
        <v>0.10500109195709229</v>
      </c>
      <c r="D2603">
        <v>0.10500109195709229</v>
      </c>
      <c r="E2603">
        <v>55.101083364926183</v>
      </c>
    </row>
    <row r="2604" spans="1:5" x14ac:dyDescent="0.3">
      <c r="A2604">
        <v>27.429999999934807</v>
      </c>
      <c r="B2604">
        <v>4386.50244140625</v>
      </c>
      <c r="C2604">
        <v>0.10500109195709229</v>
      </c>
      <c r="D2604">
        <v>0.10500109195709229</v>
      </c>
      <c r="E2604">
        <v>55.101238813839757</v>
      </c>
    </row>
    <row r="2605" spans="1:5" x14ac:dyDescent="0.3">
      <c r="A2605">
        <v>27.439999999944121</v>
      </c>
      <c r="B2605">
        <v>4387.54931640625</v>
      </c>
      <c r="C2605">
        <v>0.10500109195709229</v>
      </c>
      <c r="D2605">
        <v>0.10500109195709229</v>
      </c>
      <c r="E2605">
        <v>55.101402845822179</v>
      </c>
    </row>
    <row r="2606" spans="1:5" x14ac:dyDescent="0.3">
      <c r="A2606">
        <v>27.449999999953434</v>
      </c>
      <c r="B2606">
        <v>4388.73681640625</v>
      </c>
      <c r="C2606">
        <v>0.10500109195709229</v>
      </c>
      <c r="D2606">
        <v>0.10500109195709229</v>
      </c>
      <c r="E2606">
        <v>55.101566877804601</v>
      </c>
    </row>
    <row r="2607" spans="1:5" x14ac:dyDescent="0.3">
      <c r="A2607">
        <v>27.459999999962747</v>
      </c>
      <c r="B2607">
        <v>4389.89306640625</v>
      </c>
      <c r="C2607">
        <v>0.10500109195709229</v>
      </c>
      <c r="D2607">
        <v>0.10500109195709229</v>
      </c>
      <c r="E2607">
        <v>55.101731863461339</v>
      </c>
    </row>
    <row r="2608" spans="1:5" x14ac:dyDescent="0.3">
      <c r="A2608">
        <v>27.46999999997206</v>
      </c>
      <c r="B2608">
        <v>4390.96337890625</v>
      </c>
      <c r="C2608">
        <v>0.10500109195709229</v>
      </c>
      <c r="D2608">
        <v>0.10500109195709229</v>
      </c>
      <c r="E2608">
        <v>55.101887312374913</v>
      </c>
    </row>
    <row r="2609" spans="1:5" x14ac:dyDescent="0.3">
      <c r="A2609">
        <v>27.489999999990687</v>
      </c>
      <c r="B2609">
        <v>4393.01806640625</v>
      </c>
      <c r="C2609">
        <v>0.10500109195709229</v>
      </c>
      <c r="D2609">
        <v>0.10500109195709229</v>
      </c>
      <c r="E2609">
        <v>55.102215376339757</v>
      </c>
    </row>
    <row r="2610" spans="1:5" x14ac:dyDescent="0.3">
      <c r="A2610">
        <v>27.5</v>
      </c>
      <c r="B2610">
        <v>4394.09619140625</v>
      </c>
      <c r="C2610">
        <v>0.10559999942779541</v>
      </c>
      <c r="D2610">
        <v>0.10559999942779541</v>
      </c>
      <c r="E2610">
        <v>55.102379408322179</v>
      </c>
    </row>
    <row r="2611" spans="1:5" x14ac:dyDescent="0.3">
      <c r="A2611">
        <v>27.510000000009313</v>
      </c>
      <c r="B2611">
        <v>4395.16650390625</v>
      </c>
      <c r="C2611">
        <v>0.10560108721256256</v>
      </c>
      <c r="D2611">
        <v>0.10560108721256256</v>
      </c>
      <c r="E2611">
        <v>55.102543440304601</v>
      </c>
    </row>
    <row r="2612" spans="1:5" x14ac:dyDescent="0.3">
      <c r="A2612">
        <v>27.519999999902211</v>
      </c>
      <c r="B2612">
        <v>4396.36962890625</v>
      </c>
      <c r="C2612">
        <v>0.10560109466314316</v>
      </c>
      <c r="D2612">
        <v>0.10560109466314316</v>
      </c>
      <c r="E2612">
        <v>55.10271605535587</v>
      </c>
    </row>
    <row r="2613" spans="1:5" x14ac:dyDescent="0.3">
      <c r="A2613">
        <v>27.529999999911524</v>
      </c>
      <c r="B2613">
        <v>4397.42431640625</v>
      </c>
      <c r="C2613">
        <v>0.10560109466314316</v>
      </c>
      <c r="D2613">
        <v>0.10560109466314316</v>
      </c>
      <c r="E2613">
        <v>55.102871504269444</v>
      </c>
    </row>
    <row r="2614" spans="1:5" x14ac:dyDescent="0.3">
      <c r="A2614">
        <v>27.539999999920838</v>
      </c>
      <c r="B2614">
        <v>4398.57275390625</v>
      </c>
      <c r="C2614">
        <v>0.10560109466314316</v>
      </c>
      <c r="D2614">
        <v>0.10560109466314316</v>
      </c>
      <c r="E2614">
        <v>55.103044119320714</v>
      </c>
    </row>
    <row r="2615" spans="1:5" x14ac:dyDescent="0.3">
      <c r="A2615">
        <v>27.559999999939464</v>
      </c>
      <c r="B2615">
        <v>4400.62353515625</v>
      </c>
      <c r="C2615">
        <v>0.10560109466314316</v>
      </c>
      <c r="D2615">
        <v>0.10560109466314316</v>
      </c>
      <c r="E2615">
        <v>55.103396978817784</v>
      </c>
    </row>
    <row r="2616" spans="1:5" x14ac:dyDescent="0.3">
      <c r="A2616">
        <v>27.569999999948777</v>
      </c>
      <c r="B2616">
        <v>4401.72509765625</v>
      </c>
      <c r="C2616">
        <v>0.10560109466314316</v>
      </c>
      <c r="D2616">
        <v>0.10560109466314316</v>
      </c>
      <c r="E2616">
        <v>55.103561010800206</v>
      </c>
    </row>
    <row r="2617" spans="1:5" x14ac:dyDescent="0.3">
      <c r="A2617">
        <v>27.57999999995809</v>
      </c>
      <c r="B2617">
        <v>4403.05322265625</v>
      </c>
      <c r="C2617">
        <v>0.10560109466314316</v>
      </c>
      <c r="D2617">
        <v>0.10560109466314316</v>
      </c>
      <c r="E2617">
        <v>55.103725042782628</v>
      </c>
    </row>
    <row r="2618" spans="1:5" x14ac:dyDescent="0.3">
      <c r="A2618">
        <v>27.589999999967404</v>
      </c>
      <c r="B2618">
        <v>4404.35791015625</v>
      </c>
      <c r="C2618">
        <v>0.10560109466314316</v>
      </c>
      <c r="D2618">
        <v>0.10560109466314316</v>
      </c>
      <c r="E2618">
        <v>55.103896704159581</v>
      </c>
    </row>
    <row r="2619" spans="1:5" x14ac:dyDescent="0.3">
      <c r="A2619">
        <v>27.599999999976717</v>
      </c>
      <c r="B2619">
        <v>4405.38134765625</v>
      </c>
      <c r="C2619">
        <v>0.10560109466314316</v>
      </c>
      <c r="D2619">
        <v>0.10560109466314316</v>
      </c>
      <c r="E2619">
        <v>55.104069319210851</v>
      </c>
    </row>
    <row r="2620" spans="1:5" x14ac:dyDescent="0.3">
      <c r="A2620">
        <v>27.60999999998603</v>
      </c>
      <c r="B2620">
        <v>4406.47509765625</v>
      </c>
      <c r="C2620">
        <v>0.10560109466314316</v>
      </c>
      <c r="D2620">
        <v>0.10560109466314316</v>
      </c>
      <c r="E2620">
        <v>55.104249563656651</v>
      </c>
    </row>
    <row r="2621" spans="1:5" x14ac:dyDescent="0.3">
      <c r="A2621">
        <v>27.630000000004657</v>
      </c>
      <c r="B2621">
        <v>4408.66650390625</v>
      </c>
      <c r="C2621">
        <v>0.10560109466314316</v>
      </c>
      <c r="D2621">
        <v>0.10560109466314316</v>
      </c>
      <c r="E2621">
        <v>55.104577627621495</v>
      </c>
    </row>
    <row r="2622" spans="1:5" x14ac:dyDescent="0.3">
      <c r="A2622">
        <v>27.639999999897555</v>
      </c>
      <c r="B2622">
        <v>4409.76025390625</v>
      </c>
      <c r="C2622">
        <v>0.10560109466314316</v>
      </c>
      <c r="D2622">
        <v>0.10560109466314316</v>
      </c>
      <c r="E2622">
        <v>55.104742613278233</v>
      </c>
    </row>
    <row r="2623" spans="1:5" x14ac:dyDescent="0.3">
      <c r="A2623">
        <v>27.649999999906868</v>
      </c>
      <c r="B2623">
        <v>4410.93212890625</v>
      </c>
      <c r="C2623">
        <v>0.10560109466314316</v>
      </c>
      <c r="D2623">
        <v>0.10560109466314316</v>
      </c>
      <c r="E2623">
        <v>55.104898062191808</v>
      </c>
    </row>
    <row r="2624" spans="1:5" x14ac:dyDescent="0.3">
      <c r="A2624">
        <v>27.659999999916181</v>
      </c>
      <c r="B2624">
        <v>4411.97119140625</v>
      </c>
      <c r="C2624">
        <v>0.10560109466314316</v>
      </c>
      <c r="D2624">
        <v>0.10560109466314316</v>
      </c>
      <c r="E2624">
        <v>55.10506209417423</v>
      </c>
    </row>
    <row r="2625" spans="1:5" x14ac:dyDescent="0.3">
      <c r="A2625">
        <v>27.669999999925494</v>
      </c>
      <c r="B2625">
        <v>4413.04150390625</v>
      </c>
      <c r="C2625">
        <v>0.10560109466314316</v>
      </c>
      <c r="D2625">
        <v>0.10560109466314316</v>
      </c>
      <c r="E2625">
        <v>55.105234709225499</v>
      </c>
    </row>
    <row r="2626" spans="1:5" x14ac:dyDescent="0.3">
      <c r="A2626">
        <v>27.679999999934807</v>
      </c>
      <c r="B2626">
        <v>4414.04150390625</v>
      </c>
      <c r="C2626">
        <v>0.10560109466314316</v>
      </c>
      <c r="D2626">
        <v>0.10560109466314316</v>
      </c>
      <c r="E2626">
        <v>55.105381575070226</v>
      </c>
    </row>
    <row r="2627" spans="1:5" x14ac:dyDescent="0.3">
      <c r="A2627">
        <v>27.689999999944121</v>
      </c>
      <c r="B2627">
        <v>4415.08056640625</v>
      </c>
      <c r="C2627">
        <v>0.10560109466314316</v>
      </c>
      <c r="D2627">
        <v>0.10560109466314316</v>
      </c>
      <c r="E2627">
        <v>55.105554190121495</v>
      </c>
    </row>
    <row r="2628" spans="1:5" x14ac:dyDescent="0.3">
      <c r="A2628">
        <v>27.699999999953434</v>
      </c>
      <c r="B2628">
        <v>4416.23681640625</v>
      </c>
      <c r="C2628">
        <v>0.10620000213384628</v>
      </c>
      <c r="D2628">
        <v>0.10620000213384628</v>
      </c>
      <c r="E2628">
        <v>55.105718222103917</v>
      </c>
    </row>
    <row r="2629" spans="1:5" x14ac:dyDescent="0.3">
      <c r="A2629">
        <v>27.709999999962747</v>
      </c>
      <c r="B2629">
        <v>4417.40087890625</v>
      </c>
      <c r="C2629">
        <v>0.10620108991861343</v>
      </c>
      <c r="D2629">
        <v>0.10620108991861343</v>
      </c>
      <c r="E2629">
        <v>55.105874624691808</v>
      </c>
    </row>
    <row r="2630" spans="1:5" x14ac:dyDescent="0.3">
      <c r="A2630">
        <v>27.71999999997206</v>
      </c>
      <c r="B2630">
        <v>4418.61181640625</v>
      </c>
      <c r="C2630">
        <v>0.10620108991861343</v>
      </c>
      <c r="D2630">
        <v>0.10620108991861343</v>
      </c>
      <c r="E2630">
        <v>55.106021490536534</v>
      </c>
    </row>
    <row r="2631" spans="1:5" x14ac:dyDescent="0.3">
      <c r="A2631">
        <v>27.739999999990687</v>
      </c>
      <c r="B2631">
        <v>4420.67041015625</v>
      </c>
      <c r="C2631">
        <v>0.10620108991861343</v>
      </c>
      <c r="D2631">
        <v>0.10620108991861343</v>
      </c>
      <c r="E2631">
        <v>55.106382933102452</v>
      </c>
    </row>
    <row r="2632" spans="1:5" x14ac:dyDescent="0.3">
      <c r="A2632">
        <v>27.75</v>
      </c>
      <c r="B2632">
        <v>4421.77978515625</v>
      </c>
      <c r="C2632">
        <v>0.10620108991861343</v>
      </c>
      <c r="D2632">
        <v>0.10620108991861343</v>
      </c>
      <c r="E2632">
        <v>55.106546965084874</v>
      </c>
    </row>
    <row r="2633" spans="1:5" x14ac:dyDescent="0.3">
      <c r="A2633">
        <v>27.760000000009313</v>
      </c>
      <c r="B2633">
        <v>4422.95166015625</v>
      </c>
      <c r="C2633">
        <v>0.10620108991861343</v>
      </c>
      <c r="D2633">
        <v>0.10620108991861343</v>
      </c>
      <c r="E2633">
        <v>55.106719580136144</v>
      </c>
    </row>
    <row r="2634" spans="1:5" x14ac:dyDescent="0.3">
      <c r="A2634">
        <v>27.769999999902211</v>
      </c>
      <c r="B2634">
        <v>4424.10791015625</v>
      </c>
      <c r="C2634">
        <v>0.10620108991861343</v>
      </c>
      <c r="D2634">
        <v>0.10620108991861343</v>
      </c>
      <c r="E2634">
        <v>55.106891241513097</v>
      </c>
    </row>
    <row r="2635" spans="1:5" x14ac:dyDescent="0.3">
      <c r="A2635">
        <v>27.779999999911524</v>
      </c>
      <c r="B2635">
        <v>4425.24853515625</v>
      </c>
      <c r="C2635">
        <v>0.10620108991861343</v>
      </c>
      <c r="D2635">
        <v>0.10620108991861343</v>
      </c>
      <c r="E2635">
        <v>55.107055273495519</v>
      </c>
    </row>
    <row r="2636" spans="1:5" x14ac:dyDescent="0.3">
      <c r="A2636">
        <v>27.789999999920838</v>
      </c>
      <c r="B2636">
        <v>4426.27197265625</v>
      </c>
      <c r="C2636">
        <v>0.10620108991861343</v>
      </c>
      <c r="D2636">
        <v>0.10620108991861343</v>
      </c>
      <c r="E2636">
        <v>55.107236471615636</v>
      </c>
    </row>
    <row r="2637" spans="1:5" x14ac:dyDescent="0.3">
      <c r="A2637">
        <v>27.799999999930151</v>
      </c>
      <c r="B2637">
        <v>4427.36572265625</v>
      </c>
      <c r="C2637">
        <v>0.10620108991861343</v>
      </c>
      <c r="D2637">
        <v>0.10620108991861343</v>
      </c>
      <c r="E2637">
        <v>55.107408132992589</v>
      </c>
    </row>
    <row r="2638" spans="1:5" x14ac:dyDescent="0.3">
      <c r="A2638">
        <v>27.809999999939464</v>
      </c>
      <c r="B2638">
        <v>4428.49853515625</v>
      </c>
      <c r="C2638">
        <v>0.10620108991861343</v>
      </c>
      <c r="D2638">
        <v>0.10620108991861343</v>
      </c>
      <c r="E2638">
        <v>55.107580748043858</v>
      </c>
    </row>
    <row r="2639" spans="1:5" x14ac:dyDescent="0.3">
      <c r="A2639">
        <v>27.819999999948777</v>
      </c>
      <c r="B2639">
        <v>4429.54541015625</v>
      </c>
      <c r="C2639">
        <v>0.10620108991861343</v>
      </c>
      <c r="D2639">
        <v>0.10620108991861343</v>
      </c>
      <c r="E2639">
        <v>55.10774478002628</v>
      </c>
    </row>
    <row r="2640" spans="1:5" x14ac:dyDescent="0.3">
      <c r="A2640">
        <v>27.82999999995809</v>
      </c>
      <c r="B2640">
        <v>4430.70166015625</v>
      </c>
      <c r="C2640">
        <v>0.10620108991861343</v>
      </c>
      <c r="D2640">
        <v>0.10620108991861343</v>
      </c>
      <c r="E2640">
        <v>55.107908812008702</v>
      </c>
    </row>
    <row r="2641" spans="1:5" x14ac:dyDescent="0.3">
      <c r="A2641">
        <v>27.839999999967404</v>
      </c>
      <c r="B2641">
        <v>4431.82666015625</v>
      </c>
      <c r="C2641">
        <v>0.10620108991861343</v>
      </c>
      <c r="D2641">
        <v>0.10620108991861343</v>
      </c>
      <c r="E2641">
        <v>55.108089056454503</v>
      </c>
    </row>
    <row r="2642" spans="1:5" x14ac:dyDescent="0.3">
      <c r="A2642">
        <v>27.849999999976717</v>
      </c>
      <c r="B2642">
        <v>4432.85791015625</v>
      </c>
      <c r="C2642">
        <v>0.10620108991861343</v>
      </c>
      <c r="D2642">
        <v>0.10620108991861343</v>
      </c>
      <c r="E2642">
        <v>55.108253088436925</v>
      </c>
    </row>
    <row r="2643" spans="1:5" x14ac:dyDescent="0.3">
      <c r="A2643">
        <v>27.869999999995343</v>
      </c>
      <c r="B2643">
        <v>4434.77978515625</v>
      </c>
      <c r="C2643">
        <v>0.10679999738931656</v>
      </c>
      <c r="D2643">
        <v>0.10679999738931656</v>
      </c>
      <c r="E2643">
        <v>55.108573523007237</v>
      </c>
    </row>
    <row r="2644" spans="1:5" x14ac:dyDescent="0.3">
      <c r="A2644">
        <v>27.880000000004657</v>
      </c>
      <c r="B2644">
        <v>4435.79541015625</v>
      </c>
      <c r="C2644">
        <v>0.10680108517408371</v>
      </c>
      <c r="D2644">
        <v>0.10680108517408371</v>
      </c>
      <c r="E2644">
        <v>55.10874518438419</v>
      </c>
    </row>
    <row r="2645" spans="1:5" x14ac:dyDescent="0.3">
      <c r="A2645">
        <v>27.889999999897555</v>
      </c>
      <c r="B2645">
        <v>4436.88916015625</v>
      </c>
      <c r="C2645">
        <v>0.10680109262466431</v>
      </c>
      <c r="D2645">
        <v>0.10680109262466431</v>
      </c>
      <c r="E2645">
        <v>55.10891779943546</v>
      </c>
    </row>
    <row r="2646" spans="1:5" x14ac:dyDescent="0.3">
      <c r="A2646">
        <v>27.899999999906868</v>
      </c>
      <c r="B2646">
        <v>4438.01416015625</v>
      </c>
      <c r="C2646">
        <v>0.10680109262466431</v>
      </c>
      <c r="D2646">
        <v>0.10680109262466431</v>
      </c>
      <c r="E2646">
        <v>55.109073248349034</v>
      </c>
    </row>
    <row r="2647" spans="1:5" x14ac:dyDescent="0.3">
      <c r="A2647">
        <v>27.919999999925494</v>
      </c>
      <c r="B2647">
        <v>4439.95947265625</v>
      </c>
      <c r="C2647">
        <v>0.10680109262466431</v>
      </c>
      <c r="D2647">
        <v>0.10680109262466431</v>
      </c>
      <c r="E2647">
        <v>55.109385099850499</v>
      </c>
    </row>
    <row r="2648" spans="1:5" x14ac:dyDescent="0.3">
      <c r="A2648">
        <v>27.929999999934807</v>
      </c>
      <c r="B2648">
        <v>4441.00634765625</v>
      </c>
      <c r="C2648">
        <v>0.10680109262466431</v>
      </c>
      <c r="D2648">
        <v>0.10680109262466431</v>
      </c>
      <c r="E2648">
        <v>55.109557714901769</v>
      </c>
    </row>
    <row r="2649" spans="1:5" x14ac:dyDescent="0.3">
      <c r="A2649">
        <v>27.949999999953434</v>
      </c>
      <c r="B2649">
        <v>4443.10400390625</v>
      </c>
      <c r="C2649">
        <v>0.10680109262466431</v>
      </c>
      <c r="D2649">
        <v>0.10680109262466431</v>
      </c>
      <c r="E2649">
        <v>55.109869566403233</v>
      </c>
    </row>
    <row r="2650" spans="1:5" x14ac:dyDescent="0.3">
      <c r="A2650">
        <v>27.959999999962747</v>
      </c>
      <c r="B2650">
        <v>4444.33837890625</v>
      </c>
      <c r="C2650">
        <v>0.10680109262466431</v>
      </c>
      <c r="D2650">
        <v>0.10680109262466431</v>
      </c>
      <c r="E2650">
        <v>55.110041227780187</v>
      </c>
    </row>
    <row r="2651" spans="1:5" x14ac:dyDescent="0.3">
      <c r="A2651">
        <v>27.96999999997206</v>
      </c>
      <c r="B2651">
        <v>4445.44775390625</v>
      </c>
      <c r="C2651">
        <v>0.10680109262466431</v>
      </c>
      <c r="D2651">
        <v>0.10680109262466431</v>
      </c>
      <c r="E2651">
        <v>55.110213842831456</v>
      </c>
    </row>
    <row r="2652" spans="1:5" x14ac:dyDescent="0.3">
      <c r="A2652">
        <v>27.989999999990687</v>
      </c>
      <c r="B2652">
        <v>4447.56103515625</v>
      </c>
      <c r="C2652">
        <v>0.10680109262466431</v>
      </c>
      <c r="D2652">
        <v>0.10680109262466431</v>
      </c>
      <c r="E2652">
        <v>55.110550489865147</v>
      </c>
    </row>
    <row r="2653" spans="1:5" x14ac:dyDescent="0.3">
      <c r="A2653">
        <v>28</v>
      </c>
      <c r="B2653">
        <v>4448.71728515625</v>
      </c>
      <c r="C2653">
        <v>0.10680109262466431</v>
      </c>
      <c r="D2653">
        <v>0.10680109262466431</v>
      </c>
      <c r="E2653">
        <v>55.110714521847569</v>
      </c>
    </row>
    <row r="2654" spans="1:5" x14ac:dyDescent="0.3">
      <c r="A2654">
        <v>28.010000000009313</v>
      </c>
      <c r="B2654">
        <v>4449.82666015625</v>
      </c>
      <c r="C2654">
        <v>0.10680109262466431</v>
      </c>
      <c r="D2654">
        <v>0.10680109262466431</v>
      </c>
      <c r="E2654">
        <v>55.110887136898839</v>
      </c>
    </row>
    <row r="2655" spans="1:5" x14ac:dyDescent="0.3">
      <c r="A2655">
        <v>28.019999999902211</v>
      </c>
      <c r="B2655">
        <v>4451.13134765625</v>
      </c>
      <c r="C2655">
        <v>0.10680109262466431</v>
      </c>
      <c r="D2655">
        <v>0.10680109262466431</v>
      </c>
      <c r="E2655">
        <v>55.111058798275792</v>
      </c>
    </row>
    <row r="2656" spans="1:5" x14ac:dyDescent="0.3">
      <c r="A2656">
        <v>28.029999999911524</v>
      </c>
      <c r="B2656">
        <v>4452.24072265625</v>
      </c>
      <c r="C2656">
        <v>0.10680109262466431</v>
      </c>
      <c r="D2656">
        <v>0.10680109262466431</v>
      </c>
      <c r="E2656">
        <v>55.111231413327062</v>
      </c>
    </row>
    <row r="2657" spans="1:5" x14ac:dyDescent="0.3">
      <c r="A2657">
        <v>28.039999999920838</v>
      </c>
      <c r="B2657">
        <v>4453.39697265625</v>
      </c>
      <c r="C2657">
        <v>0.10740000009536743</v>
      </c>
      <c r="D2657">
        <v>0.10740000009536743</v>
      </c>
      <c r="E2657">
        <v>55.111395445309483</v>
      </c>
    </row>
    <row r="2658" spans="1:5" x14ac:dyDescent="0.3">
      <c r="A2658">
        <v>28.059999999939464</v>
      </c>
      <c r="B2658">
        <v>4455.44384765625</v>
      </c>
      <c r="C2658">
        <v>0.10740109533071518</v>
      </c>
      <c r="D2658">
        <v>0.10740109533071518</v>
      </c>
      <c r="E2658">
        <v>55.111739721737706</v>
      </c>
    </row>
    <row r="2659" spans="1:5" x14ac:dyDescent="0.3">
      <c r="A2659">
        <v>28.069999999948777</v>
      </c>
      <c r="B2659">
        <v>4456.59228515625</v>
      </c>
      <c r="C2659">
        <v>0.10740109533071518</v>
      </c>
      <c r="D2659">
        <v>0.10740109533071518</v>
      </c>
      <c r="E2659">
        <v>55.111896124325597</v>
      </c>
    </row>
    <row r="2660" spans="1:5" x14ac:dyDescent="0.3">
      <c r="A2660">
        <v>28.07999999995809</v>
      </c>
      <c r="B2660">
        <v>4457.96728515625</v>
      </c>
      <c r="C2660">
        <v>0.10740109533071518</v>
      </c>
      <c r="D2660">
        <v>0.10740109533071518</v>
      </c>
      <c r="E2660">
        <v>55.11206778570255</v>
      </c>
    </row>
    <row r="2661" spans="1:5" x14ac:dyDescent="0.3">
      <c r="A2661">
        <v>28.089999999967404</v>
      </c>
      <c r="B2661">
        <v>4459.01416015625</v>
      </c>
      <c r="C2661">
        <v>0.10740109533071518</v>
      </c>
      <c r="D2661">
        <v>0.10740109533071518</v>
      </c>
      <c r="E2661">
        <v>55.112240400753819</v>
      </c>
    </row>
    <row r="2662" spans="1:5" x14ac:dyDescent="0.3">
      <c r="A2662">
        <v>28.10999999998603</v>
      </c>
      <c r="B2662">
        <v>4460.99072265625</v>
      </c>
      <c r="C2662">
        <v>0.10740109533071518</v>
      </c>
      <c r="D2662">
        <v>0.10740109533071518</v>
      </c>
      <c r="E2662">
        <v>55.112552252255284</v>
      </c>
    </row>
    <row r="2663" spans="1:5" x14ac:dyDescent="0.3">
      <c r="A2663">
        <v>28.119999999995343</v>
      </c>
      <c r="B2663">
        <v>4462.02197265625</v>
      </c>
      <c r="C2663">
        <v>0.10740109533071518</v>
      </c>
      <c r="D2663">
        <v>0.10740109533071518</v>
      </c>
      <c r="E2663">
        <v>55.112716284237706</v>
      </c>
    </row>
    <row r="2664" spans="1:5" x14ac:dyDescent="0.3">
      <c r="A2664">
        <v>28.130000000004657</v>
      </c>
      <c r="B2664">
        <v>4463.17041015625</v>
      </c>
      <c r="C2664">
        <v>0.10740109533071518</v>
      </c>
      <c r="D2664">
        <v>0.10740109533071518</v>
      </c>
      <c r="E2664">
        <v>55.112880316220128</v>
      </c>
    </row>
    <row r="2665" spans="1:5" x14ac:dyDescent="0.3">
      <c r="A2665">
        <v>28.139999999897555</v>
      </c>
      <c r="B2665">
        <v>4464.17041015625</v>
      </c>
      <c r="C2665">
        <v>0.10740109533071518</v>
      </c>
      <c r="D2665">
        <v>0.10740109533071518</v>
      </c>
      <c r="E2665">
        <v>55.113035765133702</v>
      </c>
    </row>
    <row r="2666" spans="1:5" x14ac:dyDescent="0.3">
      <c r="A2666">
        <v>28.149999999906868</v>
      </c>
      <c r="B2666">
        <v>4465.41259765625</v>
      </c>
      <c r="C2666">
        <v>0.10740109533071518</v>
      </c>
      <c r="D2666">
        <v>0.10740109533071518</v>
      </c>
      <c r="E2666">
        <v>55.113208380184972</v>
      </c>
    </row>
    <row r="2667" spans="1:5" x14ac:dyDescent="0.3">
      <c r="A2667">
        <v>28.159999999916181</v>
      </c>
      <c r="B2667">
        <v>4466.56884765625</v>
      </c>
      <c r="C2667">
        <v>0.10740109533071518</v>
      </c>
      <c r="D2667">
        <v>0.10740109533071518</v>
      </c>
      <c r="E2667">
        <v>55.113372412167394</v>
      </c>
    </row>
    <row r="2668" spans="1:5" x14ac:dyDescent="0.3">
      <c r="A2668">
        <v>28.169999999925494</v>
      </c>
      <c r="B2668">
        <v>4467.76416015625</v>
      </c>
      <c r="C2668">
        <v>0.10740109533071518</v>
      </c>
      <c r="D2668">
        <v>0.10740109533071518</v>
      </c>
      <c r="E2668">
        <v>55.113536444149815</v>
      </c>
    </row>
    <row r="2669" spans="1:5" x14ac:dyDescent="0.3">
      <c r="A2669">
        <v>28.189999999944121</v>
      </c>
      <c r="B2669">
        <v>4469.99072265625</v>
      </c>
      <c r="C2669">
        <v>0.10740109533071518</v>
      </c>
      <c r="D2669">
        <v>0.10740109533071518</v>
      </c>
      <c r="E2669">
        <v>55.113880720578038</v>
      </c>
    </row>
    <row r="2670" spans="1:5" x14ac:dyDescent="0.3">
      <c r="A2670">
        <v>28.199999999953434</v>
      </c>
      <c r="B2670">
        <v>4471.07666015625</v>
      </c>
      <c r="C2670">
        <v>0.1080000028014183</v>
      </c>
      <c r="D2670">
        <v>0.1080000028014183</v>
      </c>
      <c r="E2670">
        <v>55.11404475256046</v>
      </c>
    </row>
    <row r="2671" spans="1:5" x14ac:dyDescent="0.3">
      <c r="A2671">
        <v>28.209999999962747</v>
      </c>
      <c r="B2671">
        <v>4472.22509765625</v>
      </c>
      <c r="C2671">
        <v>0.10800109058618546</v>
      </c>
      <c r="D2671">
        <v>0.10800109058618546</v>
      </c>
      <c r="E2671">
        <v>55.114208784542882</v>
      </c>
    </row>
    <row r="2672" spans="1:5" x14ac:dyDescent="0.3">
      <c r="A2672">
        <v>28.21999999997206</v>
      </c>
      <c r="B2672">
        <v>4473.35791015625</v>
      </c>
      <c r="C2672">
        <v>0.10800109058618546</v>
      </c>
      <c r="D2672">
        <v>0.10800109058618546</v>
      </c>
      <c r="E2672">
        <v>55.114381399594151</v>
      </c>
    </row>
    <row r="2673" spans="1:5" x14ac:dyDescent="0.3">
      <c r="A2673">
        <v>28.229999999981374</v>
      </c>
      <c r="B2673">
        <v>4474.53759765625</v>
      </c>
      <c r="C2673">
        <v>0.10800109058618546</v>
      </c>
      <c r="D2673">
        <v>0.10800109058618546</v>
      </c>
      <c r="E2673">
        <v>55.114561644039952</v>
      </c>
    </row>
    <row r="2674" spans="1:5" x14ac:dyDescent="0.3">
      <c r="A2674">
        <v>28.239999999990687</v>
      </c>
      <c r="B2674">
        <v>4475.71728515625</v>
      </c>
      <c r="C2674">
        <v>0.10800109058618546</v>
      </c>
      <c r="D2674">
        <v>0.10800109058618546</v>
      </c>
      <c r="E2674">
        <v>55.114725676022374</v>
      </c>
    </row>
    <row r="2675" spans="1:5" x14ac:dyDescent="0.3">
      <c r="A2675">
        <v>28.25</v>
      </c>
      <c r="B2675">
        <v>4476.77197265625</v>
      </c>
      <c r="C2675">
        <v>0.10800109058618546</v>
      </c>
      <c r="D2675">
        <v>0.10800109058618546</v>
      </c>
      <c r="E2675">
        <v>55.114889708004796</v>
      </c>
    </row>
    <row r="2676" spans="1:5" x14ac:dyDescent="0.3">
      <c r="A2676">
        <v>28.260000000009313</v>
      </c>
      <c r="B2676">
        <v>4477.96728515625</v>
      </c>
      <c r="C2676">
        <v>0.10800109058618546</v>
      </c>
      <c r="D2676">
        <v>0.10800109058618546</v>
      </c>
      <c r="E2676">
        <v>55.115070906124913</v>
      </c>
    </row>
    <row r="2677" spans="1:5" x14ac:dyDescent="0.3">
      <c r="A2677">
        <v>28.269999999902211</v>
      </c>
      <c r="B2677">
        <v>4479.08447265625</v>
      </c>
      <c r="C2677">
        <v>0.10800109058618546</v>
      </c>
      <c r="D2677">
        <v>0.10800109058618546</v>
      </c>
      <c r="E2677">
        <v>55.115234938107335</v>
      </c>
    </row>
    <row r="2678" spans="1:5" x14ac:dyDescent="0.3">
      <c r="A2678">
        <v>28.279999999911524</v>
      </c>
      <c r="B2678">
        <v>4480.10009765625</v>
      </c>
      <c r="C2678">
        <v>0.10800109058618546</v>
      </c>
      <c r="D2678">
        <v>0.10800109058618546</v>
      </c>
      <c r="E2678">
        <v>55.115406599484288</v>
      </c>
    </row>
    <row r="2679" spans="1:5" x14ac:dyDescent="0.3">
      <c r="A2679">
        <v>28.299999999930151</v>
      </c>
      <c r="B2679">
        <v>4482.25634765625</v>
      </c>
      <c r="C2679">
        <v>0.10800109058618546</v>
      </c>
      <c r="D2679">
        <v>0.10800109058618546</v>
      </c>
      <c r="E2679">
        <v>55.115734663449132</v>
      </c>
    </row>
    <row r="2680" spans="1:5" x14ac:dyDescent="0.3">
      <c r="A2680">
        <v>28.309999999939464</v>
      </c>
      <c r="B2680">
        <v>4483.46728515625</v>
      </c>
      <c r="C2680">
        <v>0.10800109058618546</v>
      </c>
      <c r="D2680">
        <v>0.10800109058618546</v>
      </c>
      <c r="E2680">
        <v>55.115907278500401</v>
      </c>
    </row>
    <row r="2681" spans="1:5" x14ac:dyDescent="0.3">
      <c r="A2681">
        <v>28.319999999948777</v>
      </c>
      <c r="B2681">
        <v>4484.48291015625</v>
      </c>
      <c r="C2681">
        <v>0.10800109058618546</v>
      </c>
      <c r="D2681">
        <v>0.10800109058618546</v>
      </c>
      <c r="E2681">
        <v>55.116071310482823</v>
      </c>
    </row>
    <row r="2682" spans="1:5" x14ac:dyDescent="0.3">
      <c r="A2682">
        <v>28.32999999995809</v>
      </c>
      <c r="B2682">
        <v>4485.54541015625</v>
      </c>
      <c r="C2682">
        <v>0.10800109058618546</v>
      </c>
      <c r="D2682">
        <v>0.10800109058618546</v>
      </c>
      <c r="E2682">
        <v>55.116235342465245</v>
      </c>
    </row>
    <row r="2683" spans="1:5" x14ac:dyDescent="0.3">
      <c r="A2683">
        <v>28.339999999967404</v>
      </c>
      <c r="B2683">
        <v>4486.73291015625</v>
      </c>
      <c r="C2683">
        <v>0.10800109058618546</v>
      </c>
      <c r="D2683">
        <v>0.10800109058618546</v>
      </c>
      <c r="E2683">
        <v>55.116399374447667</v>
      </c>
    </row>
    <row r="2684" spans="1:5" x14ac:dyDescent="0.3">
      <c r="A2684">
        <v>28.349999999976717</v>
      </c>
      <c r="B2684">
        <v>4487.84228515625</v>
      </c>
      <c r="C2684">
        <v>0.10800109058618546</v>
      </c>
      <c r="D2684">
        <v>0.10800109058618546</v>
      </c>
      <c r="E2684">
        <v>55.116555777035558</v>
      </c>
    </row>
    <row r="2685" spans="1:5" x14ac:dyDescent="0.3">
      <c r="A2685">
        <v>28.35999999998603</v>
      </c>
      <c r="B2685">
        <v>4488.91259765625</v>
      </c>
      <c r="C2685">
        <v>0.10800109058618546</v>
      </c>
      <c r="D2685">
        <v>0.10800109058618546</v>
      </c>
      <c r="E2685">
        <v>55.116727438412511</v>
      </c>
    </row>
    <row r="2686" spans="1:5" x14ac:dyDescent="0.3">
      <c r="A2686">
        <v>28.380000000004657</v>
      </c>
      <c r="B2686">
        <v>4491.15869140625</v>
      </c>
      <c r="C2686">
        <v>0.10800109058618546</v>
      </c>
      <c r="D2686">
        <v>0.10800109058618546</v>
      </c>
      <c r="E2686">
        <v>55.117055502377355</v>
      </c>
    </row>
    <row r="2687" spans="1:5" x14ac:dyDescent="0.3">
      <c r="A2687">
        <v>28.389999999897555</v>
      </c>
      <c r="B2687">
        <v>4492.35400390625</v>
      </c>
      <c r="C2687">
        <v>0.10859999805688858</v>
      </c>
      <c r="D2687">
        <v>0.10859999805688858</v>
      </c>
      <c r="E2687">
        <v>55.117219534359776</v>
      </c>
    </row>
    <row r="2688" spans="1:5" x14ac:dyDescent="0.3">
      <c r="A2688">
        <v>28.399999999906868</v>
      </c>
      <c r="B2688">
        <v>4493.50244140625</v>
      </c>
      <c r="C2688">
        <v>0.10800109058618546</v>
      </c>
      <c r="D2688">
        <v>0.10800109058618546</v>
      </c>
      <c r="E2688">
        <v>55.117375936947667</v>
      </c>
    </row>
    <row r="2689" spans="1:5" x14ac:dyDescent="0.3">
      <c r="A2689">
        <v>28.409999999916181</v>
      </c>
      <c r="B2689">
        <v>4494.63525390625</v>
      </c>
      <c r="C2689">
        <v>0.10800109058618546</v>
      </c>
      <c r="D2689">
        <v>0.10800109058618546</v>
      </c>
      <c r="E2689">
        <v>55.117531385861241</v>
      </c>
    </row>
    <row r="2690" spans="1:5" x14ac:dyDescent="0.3">
      <c r="A2690">
        <v>28.419999999925494</v>
      </c>
      <c r="B2690">
        <v>4495.86962890625</v>
      </c>
      <c r="C2690">
        <v>0.10859999805688858</v>
      </c>
      <c r="D2690">
        <v>0.10859999805688858</v>
      </c>
      <c r="E2690">
        <v>55.117704000912511</v>
      </c>
    </row>
    <row r="2691" spans="1:5" x14ac:dyDescent="0.3">
      <c r="A2691">
        <v>28.429999999934807</v>
      </c>
      <c r="B2691">
        <v>4496.92431640625</v>
      </c>
      <c r="C2691">
        <v>0.10800109058618546</v>
      </c>
      <c r="D2691">
        <v>0.10800109058618546</v>
      </c>
      <c r="E2691">
        <v>55.11787661596378</v>
      </c>
    </row>
    <row r="2692" spans="1:5" x14ac:dyDescent="0.3">
      <c r="A2692">
        <v>28.439999999944121</v>
      </c>
      <c r="B2692">
        <v>4498.01806640625</v>
      </c>
      <c r="C2692">
        <v>0.10859999805688858</v>
      </c>
      <c r="D2692">
        <v>0.10859999805688858</v>
      </c>
      <c r="E2692">
        <v>55.118056860409581</v>
      </c>
    </row>
    <row r="2693" spans="1:5" x14ac:dyDescent="0.3">
      <c r="A2693">
        <v>28.449999999953434</v>
      </c>
      <c r="B2693">
        <v>4499.18212890625</v>
      </c>
      <c r="C2693">
        <v>0.10800109058618546</v>
      </c>
      <c r="D2693">
        <v>0.10800109058618546</v>
      </c>
      <c r="E2693">
        <v>55.118220892392003</v>
      </c>
    </row>
    <row r="2694" spans="1:5" x14ac:dyDescent="0.3">
      <c r="A2694">
        <v>28.459999999962747</v>
      </c>
      <c r="B2694">
        <v>4500.23681640625</v>
      </c>
      <c r="C2694">
        <v>0.10800109058618546</v>
      </c>
      <c r="D2694">
        <v>0.10800109058618546</v>
      </c>
      <c r="E2694">
        <v>55.118392553768956</v>
      </c>
    </row>
    <row r="2695" spans="1:5" x14ac:dyDescent="0.3">
      <c r="A2695">
        <v>28.46999999997206</v>
      </c>
      <c r="B2695">
        <v>4501.47119140625</v>
      </c>
      <c r="C2695">
        <v>0.10800109058618546</v>
      </c>
      <c r="D2695">
        <v>0.10800109058618546</v>
      </c>
      <c r="E2695">
        <v>55.118557539425694</v>
      </c>
    </row>
    <row r="2696" spans="1:5" x14ac:dyDescent="0.3">
      <c r="A2696">
        <v>28.479999999981374</v>
      </c>
      <c r="B2696">
        <v>4502.71337890625</v>
      </c>
      <c r="C2696">
        <v>0.10800109058618546</v>
      </c>
      <c r="D2696">
        <v>0.10800109058618546</v>
      </c>
      <c r="E2696">
        <v>55.118721571408116</v>
      </c>
    </row>
    <row r="2697" spans="1:5" x14ac:dyDescent="0.3">
      <c r="A2697">
        <v>28.489999999990687</v>
      </c>
      <c r="B2697">
        <v>4503.95556640625</v>
      </c>
      <c r="C2697">
        <v>0.10859999805688858</v>
      </c>
      <c r="D2697">
        <v>0.10859999805688858</v>
      </c>
      <c r="E2697">
        <v>55.118901815853917</v>
      </c>
    </row>
    <row r="2698" spans="1:5" x14ac:dyDescent="0.3">
      <c r="A2698">
        <v>28.5</v>
      </c>
      <c r="B2698">
        <v>4504.98681640625</v>
      </c>
      <c r="C2698">
        <v>0.10860108584165573</v>
      </c>
      <c r="D2698">
        <v>0.10860108584165573</v>
      </c>
      <c r="E2698">
        <v>55.119065847836339</v>
      </c>
    </row>
    <row r="2699" spans="1:5" x14ac:dyDescent="0.3">
      <c r="A2699">
        <v>28.510000000009313</v>
      </c>
      <c r="B2699">
        <v>4506.13525390625</v>
      </c>
      <c r="C2699">
        <v>0.10860109329223633</v>
      </c>
      <c r="D2699">
        <v>0.10860109329223633</v>
      </c>
      <c r="E2699">
        <v>55.119238462887608</v>
      </c>
    </row>
    <row r="2700" spans="1:5" x14ac:dyDescent="0.3">
      <c r="A2700">
        <v>28.519999999902211</v>
      </c>
      <c r="B2700">
        <v>4507.18994140625</v>
      </c>
      <c r="C2700">
        <v>0.10860109329223633</v>
      </c>
      <c r="D2700">
        <v>0.10860109329223633</v>
      </c>
      <c r="E2700">
        <v>55.119410124264562</v>
      </c>
    </row>
    <row r="2701" spans="1:5" x14ac:dyDescent="0.3">
      <c r="A2701">
        <v>28.529999999911524</v>
      </c>
      <c r="B2701">
        <v>4508.40869140625</v>
      </c>
      <c r="C2701">
        <v>0.10860109329223633</v>
      </c>
      <c r="D2701">
        <v>0.10860109329223633</v>
      </c>
      <c r="E2701">
        <v>55.119574156246983</v>
      </c>
    </row>
    <row r="2702" spans="1:5" x14ac:dyDescent="0.3">
      <c r="A2702">
        <v>28.539999999920838</v>
      </c>
      <c r="B2702">
        <v>4509.53369140625</v>
      </c>
      <c r="C2702">
        <v>0.10920000076293945</v>
      </c>
      <c r="D2702">
        <v>0.10920000076293945</v>
      </c>
      <c r="E2702">
        <v>55.119738188229405</v>
      </c>
    </row>
    <row r="2703" spans="1:5" x14ac:dyDescent="0.3">
      <c r="A2703">
        <v>28.549999999930151</v>
      </c>
      <c r="B2703">
        <v>4510.55712890625</v>
      </c>
      <c r="C2703">
        <v>0.1092010885477066</v>
      </c>
      <c r="D2703">
        <v>0.1092010885477066</v>
      </c>
      <c r="E2703">
        <v>55.119902220211827</v>
      </c>
    </row>
    <row r="2704" spans="1:5" x14ac:dyDescent="0.3">
      <c r="A2704">
        <v>28.559999999939464</v>
      </c>
      <c r="B2704">
        <v>4511.67431640625</v>
      </c>
      <c r="C2704">
        <v>0.1092010959982872</v>
      </c>
      <c r="D2704">
        <v>0.1092010959982872</v>
      </c>
      <c r="E2704">
        <v>55.120058622799718</v>
      </c>
    </row>
    <row r="2705" spans="1:5" x14ac:dyDescent="0.3">
      <c r="A2705">
        <v>28.569999999948777</v>
      </c>
      <c r="B2705">
        <v>4512.67431640625</v>
      </c>
      <c r="C2705">
        <v>0.1092010959982872</v>
      </c>
      <c r="D2705">
        <v>0.1092010959982872</v>
      </c>
      <c r="E2705">
        <v>55.12022265478214</v>
      </c>
    </row>
    <row r="2706" spans="1:5" x14ac:dyDescent="0.3">
      <c r="A2706">
        <v>28.589999999967404</v>
      </c>
      <c r="B2706">
        <v>4514.62353515625</v>
      </c>
      <c r="C2706">
        <v>0.1092010959982872</v>
      </c>
      <c r="D2706">
        <v>0.1092010959982872</v>
      </c>
      <c r="E2706">
        <v>55.120550718746983</v>
      </c>
    </row>
    <row r="2707" spans="1:5" x14ac:dyDescent="0.3">
      <c r="A2707">
        <v>28.60999999998603</v>
      </c>
      <c r="B2707">
        <v>4516.48681640625</v>
      </c>
      <c r="C2707">
        <v>0.10860110074281693</v>
      </c>
      <c r="D2707">
        <v>0.10860110074281693</v>
      </c>
      <c r="E2707">
        <v>55.12087019964298</v>
      </c>
    </row>
    <row r="2708" spans="1:5" x14ac:dyDescent="0.3">
      <c r="A2708">
        <v>28.630000000004657</v>
      </c>
      <c r="B2708">
        <v>4518.32275390625</v>
      </c>
      <c r="C2708">
        <v>0.10860109329223633</v>
      </c>
      <c r="D2708">
        <v>0.10860109329223633</v>
      </c>
      <c r="E2708">
        <v>55.121215519152486</v>
      </c>
    </row>
    <row r="2709" spans="1:5" x14ac:dyDescent="0.3">
      <c r="A2709">
        <v>28.649999999906868</v>
      </c>
      <c r="B2709">
        <v>4520.41650390625</v>
      </c>
      <c r="C2709">
        <v>0.10860109329223633</v>
      </c>
      <c r="D2709">
        <v>0.10860109329223633</v>
      </c>
      <c r="E2709">
        <v>55.121551212511861</v>
      </c>
    </row>
    <row r="2710" spans="1:5" x14ac:dyDescent="0.3">
      <c r="A2710">
        <v>28.669999999925494</v>
      </c>
      <c r="B2710">
        <v>4522.32275390625</v>
      </c>
      <c r="C2710">
        <v>0.10920000076293945</v>
      </c>
      <c r="D2710">
        <v>0.10920000076293945</v>
      </c>
      <c r="E2710">
        <v>55.121887859545552</v>
      </c>
    </row>
    <row r="2711" spans="1:5" x14ac:dyDescent="0.3">
      <c r="A2711">
        <v>28.689999999944121</v>
      </c>
      <c r="B2711">
        <v>4524.34228515625</v>
      </c>
      <c r="C2711">
        <v>0.10979999601840973</v>
      </c>
      <c r="D2711">
        <v>0.10979999601840973</v>
      </c>
      <c r="E2711">
        <v>55.122232135973775</v>
      </c>
    </row>
    <row r="2712" spans="1:5" x14ac:dyDescent="0.3">
      <c r="A2712">
        <v>28.699999999953434</v>
      </c>
      <c r="B2712">
        <v>4525.52978515625</v>
      </c>
      <c r="C2712">
        <v>0.10920490324497223</v>
      </c>
      <c r="D2712">
        <v>0.10920490324497223</v>
      </c>
      <c r="E2712">
        <v>55.122396167956197</v>
      </c>
    </row>
    <row r="2713" spans="1:5" x14ac:dyDescent="0.3">
      <c r="A2713">
        <v>28.709999999962747</v>
      </c>
      <c r="B2713">
        <v>4526.73291015625</v>
      </c>
      <c r="C2713">
        <v>0.1092011034488678</v>
      </c>
      <c r="D2713">
        <v>0.1092011034488678</v>
      </c>
      <c r="E2713">
        <v>55.122568783007466</v>
      </c>
    </row>
    <row r="2714" spans="1:5" x14ac:dyDescent="0.3">
      <c r="A2714">
        <v>28.71999999997206</v>
      </c>
      <c r="B2714">
        <v>4528.09228515625</v>
      </c>
      <c r="C2714">
        <v>0.1092010959982872</v>
      </c>
      <c r="D2714">
        <v>0.1092010959982872</v>
      </c>
      <c r="E2714">
        <v>55.122741398058736</v>
      </c>
    </row>
    <row r="2715" spans="1:5" x14ac:dyDescent="0.3">
      <c r="A2715">
        <v>28.729999999981374</v>
      </c>
      <c r="B2715">
        <v>4529.40478515625</v>
      </c>
      <c r="C2715">
        <v>0.1092010959982872</v>
      </c>
      <c r="D2715">
        <v>0.1092010959982872</v>
      </c>
      <c r="E2715">
        <v>55.122905430041158</v>
      </c>
    </row>
    <row r="2716" spans="1:5" x14ac:dyDescent="0.3">
      <c r="A2716">
        <v>28.739999999990687</v>
      </c>
      <c r="B2716">
        <v>4530.69384765625</v>
      </c>
      <c r="C2716">
        <v>0.1092010959982872</v>
      </c>
      <c r="D2716">
        <v>0.1092010959982872</v>
      </c>
      <c r="E2716">
        <v>55.123085674486958</v>
      </c>
    </row>
    <row r="2717" spans="1:5" x14ac:dyDescent="0.3">
      <c r="A2717">
        <v>28.75</v>
      </c>
      <c r="B2717">
        <v>4531.83447265625</v>
      </c>
      <c r="C2717">
        <v>0.1092010959982872</v>
      </c>
      <c r="D2717">
        <v>0.1092010959982872</v>
      </c>
      <c r="E2717">
        <v>55.12324970646938</v>
      </c>
    </row>
    <row r="2718" spans="1:5" x14ac:dyDescent="0.3">
      <c r="A2718">
        <v>28.760000000009313</v>
      </c>
      <c r="B2718">
        <v>4533.12353515625</v>
      </c>
      <c r="C2718">
        <v>0.1092010959982872</v>
      </c>
      <c r="D2718">
        <v>0.1092010959982872</v>
      </c>
      <c r="E2718">
        <v>55.123413738451802</v>
      </c>
    </row>
    <row r="2719" spans="1:5" x14ac:dyDescent="0.3">
      <c r="A2719">
        <v>28.769999999902211</v>
      </c>
      <c r="B2719">
        <v>4534.49072265625</v>
      </c>
      <c r="C2719">
        <v>0.1092010959982872</v>
      </c>
      <c r="D2719">
        <v>0.1092010959982872</v>
      </c>
      <c r="E2719">
        <v>55.123577770434224</v>
      </c>
    </row>
    <row r="2720" spans="1:5" x14ac:dyDescent="0.3">
      <c r="A2720">
        <v>28.779999999911524</v>
      </c>
      <c r="B2720">
        <v>4535.70166015625</v>
      </c>
      <c r="C2720">
        <v>0.1092010959982872</v>
      </c>
      <c r="D2720">
        <v>0.1092010959982872</v>
      </c>
      <c r="E2720">
        <v>55.123750385485494</v>
      </c>
    </row>
    <row r="2721" spans="1:5" x14ac:dyDescent="0.3">
      <c r="A2721">
        <v>28.789999999920838</v>
      </c>
      <c r="B2721">
        <v>4536.76416015625</v>
      </c>
      <c r="C2721">
        <v>0.1092010959982872</v>
      </c>
      <c r="D2721">
        <v>0.1092010959982872</v>
      </c>
      <c r="E2721">
        <v>55.123914417467915</v>
      </c>
    </row>
    <row r="2722" spans="1:5" x14ac:dyDescent="0.3">
      <c r="A2722">
        <v>28.799999999930151</v>
      </c>
      <c r="B2722">
        <v>4537.81884765625</v>
      </c>
      <c r="C2722">
        <v>0.1092010959982872</v>
      </c>
      <c r="D2722">
        <v>0.1092010959982872</v>
      </c>
      <c r="E2722">
        <v>55.12406986638149</v>
      </c>
    </row>
    <row r="2723" spans="1:5" x14ac:dyDescent="0.3">
      <c r="A2723">
        <v>28.809999999939464</v>
      </c>
      <c r="B2723">
        <v>4538.96728515625</v>
      </c>
      <c r="C2723">
        <v>0.1092010959982872</v>
      </c>
      <c r="D2723">
        <v>0.1092010959982872</v>
      </c>
      <c r="E2723">
        <v>55.124233898363912</v>
      </c>
    </row>
    <row r="2724" spans="1:5" x14ac:dyDescent="0.3">
      <c r="A2724">
        <v>28.82999999995809</v>
      </c>
      <c r="B2724">
        <v>4540.86572265625</v>
      </c>
      <c r="C2724">
        <v>0.1092010959982872</v>
      </c>
      <c r="D2724">
        <v>0.1092010959982872</v>
      </c>
      <c r="E2724">
        <v>55.124561962328755</v>
      </c>
    </row>
    <row r="2725" spans="1:5" x14ac:dyDescent="0.3">
      <c r="A2725">
        <v>28.849999999976717</v>
      </c>
      <c r="B2725">
        <v>4542.79541015625</v>
      </c>
      <c r="C2725">
        <v>0.10980109125375748</v>
      </c>
      <c r="D2725">
        <v>0.10980109125375748</v>
      </c>
      <c r="E2725">
        <v>55.124890026293599</v>
      </c>
    </row>
    <row r="2726" spans="1:5" x14ac:dyDescent="0.3">
      <c r="A2726">
        <v>28.869999999995343</v>
      </c>
      <c r="B2726">
        <v>4544.68994140625</v>
      </c>
      <c r="C2726">
        <v>0.10980109125375748</v>
      </c>
      <c r="D2726">
        <v>0.10980109125375748</v>
      </c>
      <c r="E2726">
        <v>55.125218090258443</v>
      </c>
    </row>
    <row r="2727" spans="1:5" x14ac:dyDescent="0.3">
      <c r="A2727">
        <v>28.880000000004657</v>
      </c>
      <c r="B2727">
        <v>4545.71337890625</v>
      </c>
      <c r="C2727">
        <v>0.10980109125375748</v>
      </c>
      <c r="D2727">
        <v>0.10980109125375748</v>
      </c>
      <c r="E2727">
        <v>55.125390705309712</v>
      </c>
    </row>
    <row r="2728" spans="1:5" x14ac:dyDescent="0.3">
      <c r="A2728">
        <v>28.889999999897555</v>
      </c>
      <c r="B2728">
        <v>4546.72119140625</v>
      </c>
      <c r="C2728">
        <v>0.1103999987244606</v>
      </c>
      <c r="D2728">
        <v>0.1103999987244606</v>
      </c>
      <c r="E2728">
        <v>55.125554737292134</v>
      </c>
    </row>
    <row r="2729" spans="1:5" x14ac:dyDescent="0.3">
      <c r="A2729">
        <v>28.899999999906868</v>
      </c>
      <c r="B2729">
        <v>4547.75244140625</v>
      </c>
      <c r="C2729">
        <v>0.10980109125375748</v>
      </c>
      <c r="D2729">
        <v>0.10980109125375748</v>
      </c>
      <c r="E2729">
        <v>55.125727352343404</v>
      </c>
    </row>
    <row r="2730" spans="1:5" x14ac:dyDescent="0.3">
      <c r="A2730">
        <v>28.919999999925494</v>
      </c>
      <c r="B2730">
        <v>4549.72509765625</v>
      </c>
      <c r="C2730">
        <v>0.10980109125375748</v>
      </c>
      <c r="D2730">
        <v>0.10980109125375748</v>
      </c>
      <c r="E2730">
        <v>55.126071628771626</v>
      </c>
    </row>
    <row r="2731" spans="1:5" x14ac:dyDescent="0.3">
      <c r="A2731">
        <v>28.929999999934807</v>
      </c>
      <c r="B2731">
        <v>4550.83447265625</v>
      </c>
      <c r="C2731">
        <v>0.10980109125375748</v>
      </c>
      <c r="D2731">
        <v>0.10980109125375748</v>
      </c>
      <c r="E2731">
        <v>55.126251873217427</v>
      </c>
    </row>
    <row r="2732" spans="1:5" x14ac:dyDescent="0.3">
      <c r="A2732">
        <v>28.939999999944121</v>
      </c>
      <c r="B2732">
        <v>4551.95947265625</v>
      </c>
      <c r="C2732">
        <v>0.10980109125375748</v>
      </c>
      <c r="D2732">
        <v>0.10980109125375748</v>
      </c>
      <c r="E2732">
        <v>55.126415905199849</v>
      </c>
    </row>
    <row r="2733" spans="1:5" x14ac:dyDescent="0.3">
      <c r="A2733">
        <v>28.949999999953434</v>
      </c>
      <c r="B2733">
        <v>4553.02978515625</v>
      </c>
      <c r="C2733">
        <v>0.10980109125375748</v>
      </c>
      <c r="D2733">
        <v>0.10980109125375748</v>
      </c>
      <c r="E2733">
        <v>55.126588520251119</v>
      </c>
    </row>
    <row r="2734" spans="1:5" x14ac:dyDescent="0.3">
      <c r="A2734">
        <v>28.959999999962747</v>
      </c>
      <c r="B2734">
        <v>4554.12353515625</v>
      </c>
      <c r="C2734">
        <v>0.10980109125375748</v>
      </c>
      <c r="D2734">
        <v>0.10980109125375748</v>
      </c>
      <c r="E2734">
        <v>55.126761135302388</v>
      </c>
    </row>
    <row r="2735" spans="1:5" x14ac:dyDescent="0.3">
      <c r="A2735">
        <v>28.96999999997206</v>
      </c>
      <c r="B2735">
        <v>4555.37353515625</v>
      </c>
      <c r="C2735">
        <v>0.10980109125375748</v>
      </c>
      <c r="D2735">
        <v>0.10980109125375748</v>
      </c>
      <c r="E2735">
        <v>55.126932796679341</v>
      </c>
    </row>
    <row r="2736" spans="1:5" x14ac:dyDescent="0.3">
      <c r="A2736">
        <v>28.979999999981374</v>
      </c>
      <c r="B2736">
        <v>4556.46728515625</v>
      </c>
      <c r="C2736">
        <v>0.10980109125375748</v>
      </c>
      <c r="D2736">
        <v>0.10980109125375748</v>
      </c>
      <c r="E2736">
        <v>55.127096828661763</v>
      </c>
    </row>
    <row r="2737" spans="1:5" x14ac:dyDescent="0.3">
      <c r="A2737">
        <v>28.989999999990687</v>
      </c>
      <c r="B2737">
        <v>4557.67822265625</v>
      </c>
      <c r="C2737">
        <v>0.10980109125375748</v>
      </c>
      <c r="D2737">
        <v>0.10980109125375748</v>
      </c>
      <c r="E2737">
        <v>55.127260860644185</v>
      </c>
    </row>
    <row r="2738" spans="1:5" x14ac:dyDescent="0.3">
      <c r="A2738">
        <v>29</v>
      </c>
      <c r="B2738">
        <v>4558.75634765625</v>
      </c>
      <c r="C2738">
        <v>0.10980109125375748</v>
      </c>
      <c r="D2738">
        <v>0.10980109125375748</v>
      </c>
      <c r="E2738">
        <v>55.127433475695454</v>
      </c>
    </row>
    <row r="2739" spans="1:5" x14ac:dyDescent="0.3">
      <c r="A2739">
        <v>29.010000000009313</v>
      </c>
      <c r="B2739">
        <v>4559.95947265625</v>
      </c>
      <c r="C2739">
        <v>0.10980109125375748</v>
      </c>
      <c r="D2739">
        <v>0.10980109125375748</v>
      </c>
      <c r="E2739">
        <v>55.127588924609029</v>
      </c>
    </row>
    <row r="2740" spans="1:5" x14ac:dyDescent="0.3">
      <c r="A2740">
        <v>29.019999999902211</v>
      </c>
      <c r="B2740">
        <v>4561.13134765625</v>
      </c>
      <c r="C2740">
        <v>0.10980109125375748</v>
      </c>
      <c r="D2740">
        <v>0.10980109125375748</v>
      </c>
      <c r="E2740">
        <v>55.127745327196919</v>
      </c>
    </row>
    <row r="2741" spans="1:5" x14ac:dyDescent="0.3">
      <c r="A2741">
        <v>29.029999999911524</v>
      </c>
      <c r="B2741">
        <v>4562.27197265625</v>
      </c>
      <c r="C2741">
        <v>0.10980109125375748</v>
      </c>
      <c r="D2741">
        <v>0.10980109125375748</v>
      </c>
      <c r="E2741">
        <v>55.127909359179341</v>
      </c>
    </row>
    <row r="2742" spans="1:5" x14ac:dyDescent="0.3">
      <c r="A2742">
        <v>29.039999999920838</v>
      </c>
      <c r="B2742">
        <v>4563.28759765625</v>
      </c>
      <c r="C2742">
        <v>0.1103999987244606</v>
      </c>
      <c r="D2742">
        <v>0.1103999987244606</v>
      </c>
      <c r="E2742">
        <v>55.128081974230611</v>
      </c>
    </row>
    <row r="2743" spans="1:5" x14ac:dyDescent="0.3">
      <c r="A2743">
        <v>29.049999999930151</v>
      </c>
      <c r="B2743">
        <v>4564.39697265625</v>
      </c>
      <c r="C2743">
        <v>0.11040108650922775</v>
      </c>
      <c r="D2743">
        <v>0.11040108650922775</v>
      </c>
      <c r="E2743">
        <v>55.128237423144185</v>
      </c>
    </row>
    <row r="2744" spans="1:5" x14ac:dyDescent="0.3">
      <c r="A2744">
        <v>29.059999999939464</v>
      </c>
      <c r="B2744">
        <v>4565.51416015625</v>
      </c>
      <c r="C2744">
        <v>0.11040109395980835</v>
      </c>
      <c r="D2744">
        <v>0.11040109395980835</v>
      </c>
      <c r="E2744">
        <v>55.128392872057759</v>
      </c>
    </row>
    <row r="2745" spans="1:5" x14ac:dyDescent="0.3">
      <c r="A2745">
        <v>29.07999999995809</v>
      </c>
      <c r="B2745">
        <v>4567.65087890625</v>
      </c>
      <c r="C2745">
        <v>0.11040109395980835</v>
      </c>
      <c r="D2745">
        <v>0.11040109395980835</v>
      </c>
      <c r="E2745">
        <v>55.128721889696919</v>
      </c>
    </row>
    <row r="2746" spans="1:5" x14ac:dyDescent="0.3">
      <c r="A2746">
        <v>29.099999999976717</v>
      </c>
      <c r="B2746">
        <v>4569.74853515625</v>
      </c>
      <c r="C2746">
        <v>0.11040109395980835</v>
      </c>
      <c r="D2746">
        <v>0.11040109395980835</v>
      </c>
      <c r="E2746">
        <v>55.129057583056294</v>
      </c>
    </row>
    <row r="2747" spans="1:5" x14ac:dyDescent="0.3">
      <c r="A2747">
        <v>29.10999999998603</v>
      </c>
      <c r="B2747">
        <v>4570.81884765625</v>
      </c>
      <c r="C2747">
        <v>0.11040109395980835</v>
      </c>
      <c r="D2747">
        <v>0.11040109395980835</v>
      </c>
      <c r="E2747">
        <v>55.129230198107564</v>
      </c>
    </row>
    <row r="2748" spans="1:5" x14ac:dyDescent="0.3">
      <c r="A2748">
        <v>29.119999999995343</v>
      </c>
      <c r="B2748">
        <v>4571.91259765625</v>
      </c>
      <c r="C2748">
        <v>0.11040109395980835</v>
      </c>
      <c r="D2748">
        <v>0.11040109395980835</v>
      </c>
      <c r="E2748">
        <v>55.129410442553365</v>
      </c>
    </row>
    <row r="2749" spans="1:5" x14ac:dyDescent="0.3">
      <c r="A2749">
        <v>29.130000000004657</v>
      </c>
      <c r="B2749">
        <v>4572.99853515625</v>
      </c>
      <c r="C2749">
        <v>0.11040109395980835</v>
      </c>
      <c r="D2749">
        <v>0.11040109395980835</v>
      </c>
      <c r="E2749">
        <v>55.129574474535787</v>
      </c>
    </row>
    <row r="2750" spans="1:5" x14ac:dyDescent="0.3">
      <c r="A2750">
        <v>29.139999999897555</v>
      </c>
      <c r="B2750">
        <v>4574.23291015625</v>
      </c>
      <c r="C2750">
        <v>0.11040109395980835</v>
      </c>
      <c r="D2750">
        <v>0.11040109395980835</v>
      </c>
      <c r="E2750">
        <v>55.129747089587056</v>
      </c>
    </row>
    <row r="2751" spans="1:5" x14ac:dyDescent="0.3">
      <c r="A2751">
        <v>29.149999999906868</v>
      </c>
      <c r="B2751">
        <v>4575.38916015625</v>
      </c>
      <c r="C2751">
        <v>0.11040109395980835</v>
      </c>
      <c r="D2751">
        <v>0.11040109395980835</v>
      </c>
      <c r="E2751">
        <v>55.129927334032857</v>
      </c>
    </row>
    <row r="2752" spans="1:5" x14ac:dyDescent="0.3">
      <c r="A2752">
        <v>29.159999999916181</v>
      </c>
      <c r="B2752">
        <v>4576.63134765625</v>
      </c>
      <c r="C2752">
        <v>0.11040109395980835</v>
      </c>
      <c r="D2752">
        <v>0.11040109395980835</v>
      </c>
      <c r="E2752">
        <v>55.130107578478658</v>
      </c>
    </row>
    <row r="2753" spans="1:5" x14ac:dyDescent="0.3">
      <c r="A2753">
        <v>29.169999999925494</v>
      </c>
      <c r="B2753">
        <v>4577.71728515625</v>
      </c>
      <c r="C2753">
        <v>0.11040109395980835</v>
      </c>
      <c r="D2753">
        <v>0.11040109395980835</v>
      </c>
      <c r="E2753">
        <v>55.130271610461079</v>
      </c>
    </row>
    <row r="2754" spans="1:5" x14ac:dyDescent="0.3">
      <c r="A2754">
        <v>29.179999999934807</v>
      </c>
      <c r="B2754">
        <v>4578.77978515625</v>
      </c>
      <c r="C2754">
        <v>0.11040109395980835</v>
      </c>
      <c r="D2754">
        <v>0.11040109395980835</v>
      </c>
      <c r="E2754">
        <v>55.130435642443501</v>
      </c>
    </row>
    <row r="2755" spans="1:5" x14ac:dyDescent="0.3">
      <c r="A2755">
        <v>29.189999999944121</v>
      </c>
      <c r="B2755">
        <v>4580.04541015625</v>
      </c>
      <c r="C2755">
        <v>0.11100000143051147</v>
      </c>
      <c r="D2755">
        <v>0.11100000143051147</v>
      </c>
      <c r="E2755">
        <v>55.130608257494771</v>
      </c>
    </row>
    <row r="2756" spans="1:5" x14ac:dyDescent="0.3">
      <c r="A2756">
        <v>29.199999999953434</v>
      </c>
      <c r="B2756">
        <v>4581.24072265625</v>
      </c>
      <c r="C2756">
        <v>0.11040109395980835</v>
      </c>
      <c r="D2756">
        <v>0.11040109395980835</v>
      </c>
      <c r="E2756">
        <v>55.130772289477193</v>
      </c>
    </row>
    <row r="2757" spans="1:5" x14ac:dyDescent="0.3">
      <c r="A2757">
        <v>29.209999999962747</v>
      </c>
      <c r="B2757">
        <v>4582.45947265625</v>
      </c>
      <c r="C2757">
        <v>0.11100000143051147</v>
      </c>
      <c r="D2757">
        <v>0.11100000143051147</v>
      </c>
      <c r="E2757">
        <v>55.130927738390767</v>
      </c>
    </row>
    <row r="2758" spans="1:5" x14ac:dyDescent="0.3">
      <c r="A2758">
        <v>29.21999999997206</v>
      </c>
      <c r="B2758">
        <v>4583.53759765625</v>
      </c>
      <c r="C2758">
        <v>0.11100108921527863</v>
      </c>
      <c r="D2758">
        <v>0.11100108921527863</v>
      </c>
      <c r="E2758">
        <v>55.131092724047505</v>
      </c>
    </row>
    <row r="2759" spans="1:5" x14ac:dyDescent="0.3">
      <c r="A2759">
        <v>29.239999999990687</v>
      </c>
      <c r="B2759">
        <v>4585.33837890625</v>
      </c>
      <c r="C2759">
        <v>0.11100108921527863</v>
      </c>
      <c r="D2759">
        <v>0.11100108921527863</v>
      </c>
      <c r="E2759">
        <v>55.131420788012349</v>
      </c>
    </row>
    <row r="2760" spans="1:5" x14ac:dyDescent="0.3">
      <c r="A2760">
        <v>29.260000000009313</v>
      </c>
      <c r="B2760">
        <v>4587.18603515625</v>
      </c>
      <c r="C2760">
        <v>0.11100108921527863</v>
      </c>
      <c r="D2760">
        <v>0.11100108921527863</v>
      </c>
      <c r="E2760">
        <v>55.131740268908345</v>
      </c>
    </row>
    <row r="2761" spans="1:5" x14ac:dyDescent="0.3">
      <c r="A2761">
        <v>29.279999999911524</v>
      </c>
      <c r="B2761">
        <v>4589.21337890625</v>
      </c>
      <c r="C2761">
        <v>0.11100108921527863</v>
      </c>
      <c r="D2761">
        <v>0.11100108921527863</v>
      </c>
      <c r="E2761">
        <v>55.132076915942037</v>
      </c>
    </row>
    <row r="2762" spans="1:5" x14ac:dyDescent="0.3">
      <c r="A2762">
        <v>29.289999999920838</v>
      </c>
      <c r="B2762">
        <v>4590.21337890625</v>
      </c>
      <c r="C2762">
        <v>0.11100108921527863</v>
      </c>
      <c r="D2762">
        <v>0.11100108921527863</v>
      </c>
      <c r="E2762">
        <v>55.132240947924458</v>
      </c>
    </row>
    <row r="2763" spans="1:5" x14ac:dyDescent="0.3">
      <c r="A2763">
        <v>29.299999999930151</v>
      </c>
      <c r="B2763">
        <v>4591.21337890625</v>
      </c>
      <c r="C2763">
        <v>0.11100108921527863</v>
      </c>
      <c r="D2763">
        <v>0.11100108921527863</v>
      </c>
      <c r="E2763">
        <v>55.132396396838033</v>
      </c>
    </row>
    <row r="2764" spans="1:5" x14ac:dyDescent="0.3">
      <c r="A2764">
        <v>29.319999999948777</v>
      </c>
      <c r="B2764">
        <v>4593.10791015625</v>
      </c>
      <c r="C2764">
        <v>0.11100108921527863</v>
      </c>
      <c r="D2764">
        <v>0.11100108921527863</v>
      </c>
      <c r="E2764">
        <v>55.132741626940572</v>
      </c>
    </row>
    <row r="2765" spans="1:5" x14ac:dyDescent="0.3">
      <c r="A2765">
        <v>29.32999999995809</v>
      </c>
      <c r="B2765">
        <v>4594.24853515625</v>
      </c>
      <c r="C2765">
        <v>0.11100108921527863</v>
      </c>
      <c r="D2765">
        <v>0.11100108921527863</v>
      </c>
      <c r="E2765">
        <v>55.132913288317525</v>
      </c>
    </row>
    <row r="2766" spans="1:5" x14ac:dyDescent="0.3">
      <c r="A2766">
        <v>29.339999999967404</v>
      </c>
      <c r="B2766">
        <v>4595.31103515625</v>
      </c>
      <c r="C2766">
        <v>0.11100108921527863</v>
      </c>
      <c r="D2766">
        <v>0.11100108921527863</v>
      </c>
      <c r="E2766">
        <v>55.133077320299947</v>
      </c>
    </row>
    <row r="2767" spans="1:5" x14ac:dyDescent="0.3">
      <c r="A2767">
        <v>29.349999999976717</v>
      </c>
      <c r="B2767">
        <v>4596.45166015625</v>
      </c>
      <c r="C2767">
        <v>0.11100108921527863</v>
      </c>
      <c r="D2767">
        <v>0.11100108921527863</v>
      </c>
      <c r="E2767">
        <v>55.133249935351216</v>
      </c>
    </row>
    <row r="2768" spans="1:5" x14ac:dyDescent="0.3">
      <c r="A2768">
        <v>29.35999999998603</v>
      </c>
      <c r="B2768">
        <v>4597.60009765625</v>
      </c>
      <c r="C2768">
        <v>0.11100108921527863</v>
      </c>
      <c r="D2768">
        <v>0.11100108921527863</v>
      </c>
      <c r="E2768">
        <v>55.133422550402486</v>
      </c>
    </row>
    <row r="2769" spans="1:5" x14ac:dyDescent="0.3">
      <c r="A2769">
        <v>29.369999999995343</v>
      </c>
      <c r="B2769">
        <v>4598.76416015625</v>
      </c>
      <c r="C2769">
        <v>0.11159999668598175</v>
      </c>
      <c r="D2769">
        <v>0.11159999668598175</v>
      </c>
      <c r="E2769">
        <v>55.133594211779439</v>
      </c>
    </row>
    <row r="2770" spans="1:5" x14ac:dyDescent="0.3">
      <c r="A2770">
        <v>29.380000000004657</v>
      </c>
      <c r="B2770">
        <v>4599.86572265625</v>
      </c>
      <c r="C2770">
        <v>0.1116010844707489</v>
      </c>
      <c r="D2770">
        <v>0.1116010844707489</v>
      </c>
      <c r="E2770">
        <v>55.133766826830708</v>
      </c>
    </row>
    <row r="2771" spans="1:5" x14ac:dyDescent="0.3">
      <c r="A2771">
        <v>29.389999999897555</v>
      </c>
      <c r="B2771">
        <v>4600.92822265625</v>
      </c>
      <c r="C2771">
        <v>0.11100217700004578</v>
      </c>
      <c r="D2771">
        <v>0.11100217700004578</v>
      </c>
      <c r="E2771">
        <v>55.13393085881313</v>
      </c>
    </row>
    <row r="2772" spans="1:5" x14ac:dyDescent="0.3">
      <c r="A2772">
        <v>29.399999999906868</v>
      </c>
      <c r="B2772">
        <v>4602.09228515625</v>
      </c>
      <c r="C2772">
        <v>0.1116010844707489</v>
      </c>
      <c r="D2772">
        <v>0.1116010844707489</v>
      </c>
      <c r="E2772">
        <v>55.1341034738644</v>
      </c>
    </row>
    <row r="2773" spans="1:5" x14ac:dyDescent="0.3">
      <c r="A2773">
        <v>29.409999999916181</v>
      </c>
      <c r="B2773">
        <v>4603.19384765625</v>
      </c>
      <c r="C2773">
        <v>0.11100217700004578</v>
      </c>
      <c r="D2773">
        <v>0.11100217700004578</v>
      </c>
      <c r="E2773">
        <v>55.134275135241353</v>
      </c>
    </row>
    <row r="2774" spans="1:5" x14ac:dyDescent="0.3">
      <c r="A2774">
        <v>29.419999999925494</v>
      </c>
      <c r="B2774">
        <v>4604.30322265625</v>
      </c>
      <c r="C2774">
        <v>0.1116010844707489</v>
      </c>
      <c r="D2774">
        <v>0.1116010844707489</v>
      </c>
      <c r="E2774">
        <v>55.134439167223775</v>
      </c>
    </row>
    <row r="2775" spans="1:5" x14ac:dyDescent="0.3">
      <c r="A2775">
        <v>29.429999999934807</v>
      </c>
      <c r="B2775">
        <v>4605.45947265625</v>
      </c>
      <c r="C2775">
        <v>0.1116010919213295</v>
      </c>
      <c r="D2775">
        <v>0.1116010919213295</v>
      </c>
      <c r="E2775">
        <v>55.134603199206197</v>
      </c>
    </row>
    <row r="2776" spans="1:5" x14ac:dyDescent="0.3">
      <c r="A2776">
        <v>29.449999999953434</v>
      </c>
      <c r="B2776">
        <v>4607.55322265625</v>
      </c>
      <c r="C2776">
        <v>0.11100218445062637</v>
      </c>
      <c r="D2776">
        <v>0.11100218445062637</v>
      </c>
      <c r="E2776">
        <v>55.134923633776509</v>
      </c>
    </row>
    <row r="2777" spans="1:5" x14ac:dyDescent="0.3">
      <c r="A2777">
        <v>29.459999999962747</v>
      </c>
      <c r="B2777">
        <v>4608.65478515625</v>
      </c>
      <c r="C2777">
        <v>0.1116010919213295</v>
      </c>
      <c r="D2777">
        <v>0.1116010919213295</v>
      </c>
      <c r="E2777">
        <v>55.135095295153462</v>
      </c>
    </row>
    <row r="2778" spans="1:5" x14ac:dyDescent="0.3">
      <c r="A2778">
        <v>29.479999999981374</v>
      </c>
      <c r="B2778">
        <v>4610.56103515625</v>
      </c>
      <c r="C2778">
        <v>0.11100218445062637</v>
      </c>
      <c r="D2778">
        <v>0.11100218445062637</v>
      </c>
      <c r="E2778">
        <v>55.135423359118306</v>
      </c>
    </row>
    <row r="2779" spans="1:5" x14ac:dyDescent="0.3">
      <c r="A2779">
        <v>29.5</v>
      </c>
      <c r="B2779">
        <v>4612.57275390625</v>
      </c>
      <c r="C2779">
        <v>0.1116010919213295</v>
      </c>
      <c r="D2779">
        <v>0.1116010919213295</v>
      </c>
      <c r="E2779">
        <v>55.135743793688619</v>
      </c>
    </row>
    <row r="2780" spans="1:5" x14ac:dyDescent="0.3">
      <c r="A2780">
        <v>29.510000000009313</v>
      </c>
      <c r="B2780">
        <v>4613.67431640625</v>
      </c>
      <c r="C2780">
        <v>0.1116010919213295</v>
      </c>
      <c r="D2780">
        <v>0.1116010919213295</v>
      </c>
      <c r="E2780">
        <v>55.135916408739888</v>
      </c>
    </row>
    <row r="2781" spans="1:5" x14ac:dyDescent="0.3">
      <c r="A2781">
        <v>29.519999999902211</v>
      </c>
      <c r="B2781">
        <v>4614.86181640625</v>
      </c>
      <c r="C2781">
        <v>0.1116010919213295</v>
      </c>
      <c r="D2781">
        <v>0.1116010919213295</v>
      </c>
      <c r="E2781">
        <v>55.13608044072231</v>
      </c>
    </row>
    <row r="2782" spans="1:5" x14ac:dyDescent="0.3">
      <c r="A2782">
        <v>29.529999999911524</v>
      </c>
      <c r="B2782">
        <v>4616.04931640625</v>
      </c>
      <c r="C2782">
        <v>0.1116010919213295</v>
      </c>
      <c r="D2782">
        <v>0.1116010919213295</v>
      </c>
      <c r="E2782">
        <v>55.136244472704732</v>
      </c>
    </row>
    <row r="2783" spans="1:5" x14ac:dyDescent="0.3">
      <c r="A2783">
        <v>29.539999999920838</v>
      </c>
      <c r="B2783">
        <v>4617.26025390625</v>
      </c>
      <c r="C2783">
        <v>0.1116010919213295</v>
      </c>
      <c r="D2783">
        <v>0.1116010919213295</v>
      </c>
      <c r="E2783">
        <v>55.136408504687154</v>
      </c>
    </row>
    <row r="2784" spans="1:5" x14ac:dyDescent="0.3">
      <c r="A2784">
        <v>29.549999999930151</v>
      </c>
      <c r="B2784">
        <v>4618.39306640625</v>
      </c>
      <c r="C2784">
        <v>0.1116010919213295</v>
      </c>
      <c r="D2784">
        <v>0.1116010919213295</v>
      </c>
      <c r="E2784">
        <v>55.136580166064107</v>
      </c>
    </row>
    <row r="2785" spans="1:5" x14ac:dyDescent="0.3">
      <c r="A2785">
        <v>29.559999999939464</v>
      </c>
      <c r="B2785">
        <v>4619.47119140625</v>
      </c>
      <c r="C2785">
        <v>0.1116010919213295</v>
      </c>
      <c r="D2785">
        <v>0.1116010919213295</v>
      </c>
      <c r="E2785">
        <v>55.136761364184224</v>
      </c>
    </row>
    <row r="2786" spans="1:5" x14ac:dyDescent="0.3">
      <c r="A2786">
        <v>29.569999999948777</v>
      </c>
      <c r="B2786">
        <v>4620.76806640625</v>
      </c>
      <c r="C2786">
        <v>0.1116010919213295</v>
      </c>
      <c r="D2786">
        <v>0.1116010919213295</v>
      </c>
      <c r="E2786">
        <v>55.136933025561177</v>
      </c>
    </row>
    <row r="2787" spans="1:5" x14ac:dyDescent="0.3">
      <c r="A2787">
        <v>29.57999999995809</v>
      </c>
      <c r="B2787">
        <v>4621.96337890625</v>
      </c>
      <c r="C2787">
        <v>0.1116010919213295</v>
      </c>
      <c r="D2787">
        <v>0.1116010919213295</v>
      </c>
      <c r="E2787">
        <v>55.137097057543599</v>
      </c>
    </row>
    <row r="2788" spans="1:5" x14ac:dyDescent="0.3">
      <c r="A2788">
        <v>29.589999999967404</v>
      </c>
      <c r="B2788">
        <v>4623.18994140625</v>
      </c>
      <c r="C2788">
        <v>0.1116010919213295</v>
      </c>
      <c r="D2788">
        <v>0.1116010919213295</v>
      </c>
      <c r="E2788">
        <v>55.137261089526021</v>
      </c>
    </row>
    <row r="2789" spans="1:5" x14ac:dyDescent="0.3">
      <c r="A2789">
        <v>29.599999999976717</v>
      </c>
      <c r="B2789">
        <v>4624.22900390625</v>
      </c>
      <c r="C2789">
        <v>0.1116010919213295</v>
      </c>
      <c r="D2789">
        <v>0.1116010919213295</v>
      </c>
      <c r="E2789">
        <v>55.13743370457729</v>
      </c>
    </row>
    <row r="2790" spans="1:5" x14ac:dyDescent="0.3">
      <c r="A2790">
        <v>29.60999999998603</v>
      </c>
      <c r="B2790">
        <v>4625.25244140625</v>
      </c>
      <c r="C2790">
        <v>0.1116010919213295</v>
      </c>
      <c r="D2790">
        <v>0.1116010919213295</v>
      </c>
      <c r="E2790">
        <v>55.137597736559712</v>
      </c>
    </row>
    <row r="2791" spans="1:5" x14ac:dyDescent="0.3">
      <c r="A2791">
        <v>29.619999999995343</v>
      </c>
      <c r="B2791">
        <v>4626.26806640625</v>
      </c>
      <c r="C2791">
        <v>0.11219999939203262</v>
      </c>
      <c r="D2791">
        <v>0.11219999939203262</v>
      </c>
      <c r="E2791">
        <v>55.137770351610982</v>
      </c>
    </row>
    <row r="2792" spans="1:5" x14ac:dyDescent="0.3">
      <c r="A2792">
        <v>29.630000000004657</v>
      </c>
      <c r="B2792">
        <v>4627.28369140625</v>
      </c>
      <c r="C2792">
        <v>0.1116010919213295</v>
      </c>
      <c r="D2792">
        <v>0.1116010919213295</v>
      </c>
      <c r="E2792">
        <v>55.137942012987935</v>
      </c>
    </row>
    <row r="2793" spans="1:5" x14ac:dyDescent="0.3">
      <c r="A2793">
        <v>29.639999999897555</v>
      </c>
      <c r="B2793">
        <v>4628.41650390625</v>
      </c>
      <c r="C2793">
        <v>0.11219999939203262</v>
      </c>
      <c r="D2793">
        <v>0.11219999939203262</v>
      </c>
      <c r="E2793">
        <v>55.138106044970357</v>
      </c>
    </row>
    <row r="2794" spans="1:5" x14ac:dyDescent="0.3">
      <c r="A2794">
        <v>29.649999999906868</v>
      </c>
      <c r="B2794">
        <v>4629.51025390625</v>
      </c>
      <c r="C2794">
        <v>0.11220108717679977</v>
      </c>
      <c r="D2794">
        <v>0.11220108717679977</v>
      </c>
      <c r="E2794">
        <v>55.138270076952779</v>
      </c>
    </row>
    <row r="2795" spans="1:5" x14ac:dyDescent="0.3">
      <c r="A2795">
        <v>29.669999999925494</v>
      </c>
      <c r="B2795">
        <v>4631.35400390625</v>
      </c>
      <c r="C2795">
        <v>0.11220109462738037</v>
      </c>
      <c r="D2795">
        <v>0.11220109462738037</v>
      </c>
      <c r="E2795">
        <v>55.138598140917622</v>
      </c>
    </row>
    <row r="2796" spans="1:5" x14ac:dyDescent="0.3">
      <c r="A2796">
        <v>29.679999999934807</v>
      </c>
      <c r="B2796">
        <v>4632.37744140625</v>
      </c>
      <c r="C2796">
        <v>0.11220109462738037</v>
      </c>
      <c r="D2796">
        <v>0.11220109462738037</v>
      </c>
      <c r="E2796">
        <v>55.138754543505513</v>
      </c>
    </row>
    <row r="2797" spans="1:5" x14ac:dyDescent="0.3">
      <c r="A2797">
        <v>29.699999999953434</v>
      </c>
      <c r="B2797">
        <v>4634.47509765625</v>
      </c>
      <c r="C2797">
        <v>0.11220109462738037</v>
      </c>
      <c r="D2797">
        <v>0.11220109462738037</v>
      </c>
      <c r="E2797">
        <v>55.139091190539204</v>
      </c>
    </row>
    <row r="2798" spans="1:5" x14ac:dyDescent="0.3">
      <c r="A2798">
        <v>29.709999999962747</v>
      </c>
      <c r="B2798">
        <v>4635.56103515625</v>
      </c>
      <c r="C2798">
        <v>0.11220109462738037</v>
      </c>
      <c r="D2798">
        <v>0.11220109462738037</v>
      </c>
      <c r="E2798">
        <v>55.139246639452779</v>
      </c>
    </row>
    <row r="2799" spans="1:5" x14ac:dyDescent="0.3">
      <c r="A2799">
        <v>29.71999999997206</v>
      </c>
      <c r="B2799">
        <v>4636.61572265625</v>
      </c>
      <c r="C2799">
        <v>0.11220109462738037</v>
      </c>
      <c r="D2799">
        <v>0.11220109462738037</v>
      </c>
      <c r="E2799">
        <v>55.139410671435201</v>
      </c>
    </row>
    <row r="2800" spans="1:5" x14ac:dyDescent="0.3">
      <c r="A2800">
        <v>29.729999999981374</v>
      </c>
      <c r="B2800">
        <v>4637.62353515625</v>
      </c>
      <c r="C2800">
        <v>0.11220109462738037</v>
      </c>
      <c r="D2800">
        <v>0.11220109462738037</v>
      </c>
      <c r="E2800">
        <v>55.139574703417622</v>
      </c>
    </row>
    <row r="2801" spans="1:5" x14ac:dyDescent="0.3">
      <c r="A2801">
        <v>29.75</v>
      </c>
      <c r="B2801">
        <v>4639.60009765625</v>
      </c>
      <c r="C2801">
        <v>0.11220109462738037</v>
      </c>
      <c r="D2801">
        <v>0.11220109462738037</v>
      </c>
      <c r="E2801">
        <v>55.139911350451314</v>
      </c>
    </row>
    <row r="2802" spans="1:5" x14ac:dyDescent="0.3">
      <c r="A2802">
        <v>29.760000000009313</v>
      </c>
      <c r="B2802">
        <v>4640.74072265625</v>
      </c>
      <c r="C2802">
        <v>0.11220109462738037</v>
      </c>
      <c r="D2802">
        <v>0.11220109462738037</v>
      </c>
      <c r="E2802">
        <v>55.140083011828267</v>
      </c>
    </row>
    <row r="2803" spans="1:5" x14ac:dyDescent="0.3">
      <c r="A2803">
        <v>29.769999999902211</v>
      </c>
      <c r="B2803">
        <v>4641.98291015625</v>
      </c>
      <c r="C2803">
        <v>0.11220109462738037</v>
      </c>
      <c r="D2803">
        <v>0.11220109462738037</v>
      </c>
      <c r="E2803">
        <v>55.140247997485005</v>
      </c>
    </row>
    <row r="2804" spans="1:5" x14ac:dyDescent="0.3">
      <c r="A2804">
        <v>29.779999999911524</v>
      </c>
      <c r="B2804">
        <v>4643.01416015625</v>
      </c>
      <c r="C2804">
        <v>0.11220109462738037</v>
      </c>
      <c r="D2804">
        <v>0.11220109462738037</v>
      </c>
      <c r="E2804">
        <v>55.140419658861958</v>
      </c>
    </row>
    <row r="2805" spans="1:5" x14ac:dyDescent="0.3">
      <c r="A2805">
        <v>29.789999999920838</v>
      </c>
      <c r="B2805">
        <v>4644.01416015625</v>
      </c>
      <c r="C2805">
        <v>0.11220109462738037</v>
      </c>
      <c r="D2805">
        <v>0.11220109462738037</v>
      </c>
      <c r="E2805">
        <v>55.140592273913228</v>
      </c>
    </row>
    <row r="2806" spans="1:5" x14ac:dyDescent="0.3">
      <c r="A2806">
        <v>29.799999999930151</v>
      </c>
      <c r="B2806">
        <v>4645.03759765625</v>
      </c>
      <c r="C2806">
        <v>0.1128000020980835</v>
      </c>
      <c r="D2806">
        <v>0.1128000020980835</v>
      </c>
      <c r="E2806">
        <v>55.140763935290181</v>
      </c>
    </row>
    <row r="2807" spans="1:5" x14ac:dyDescent="0.3">
      <c r="A2807">
        <v>29.819999999948777</v>
      </c>
      <c r="B2807">
        <v>4647.02197265625</v>
      </c>
      <c r="C2807">
        <v>0.1128000020980835</v>
      </c>
      <c r="D2807">
        <v>0.1128000020980835</v>
      </c>
      <c r="E2807">
        <v>55.141100582323872</v>
      </c>
    </row>
    <row r="2808" spans="1:5" x14ac:dyDescent="0.3">
      <c r="A2808">
        <v>29.82999999995809</v>
      </c>
      <c r="B2808">
        <v>4648.06103515625</v>
      </c>
      <c r="C2808">
        <v>0.11280108988285065</v>
      </c>
      <c r="D2808">
        <v>0.11280108988285065</v>
      </c>
      <c r="E2808">
        <v>55.141264614306294</v>
      </c>
    </row>
    <row r="2809" spans="1:5" x14ac:dyDescent="0.3">
      <c r="A2809">
        <v>29.839999999967404</v>
      </c>
      <c r="B2809">
        <v>4649.17822265625</v>
      </c>
      <c r="C2809">
        <v>0.11280108988285065</v>
      </c>
      <c r="D2809">
        <v>0.11280108988285065</v>
      </c>
      <c r="E2809">
        <v>55.141437229357564</v>
      </c>
    </row>
    <row r="2810" spans="1:5" x14ac:dyDescent="0.3">
      <c r="A2810">
        <v>29.849999999976717</v>
      </c>
      <c r="B2810">
        <v>4650.33447265625</v>
      </c>
      <c r="C2810">
        <v>0.11280108988285065</v>
      </c>
      <c r="D2810">
        <v>0.11280108988285065</v>
      </c>
      <c r="E2810">
        <v>55.141608890734517</v>
      </c>
    </row>
    <row r="2811" spans="1:5" x14ac:dyDescent="0.3">
      <c r="A2811">
        <v>29.85999999998603</v>
      </c>
      <c r="B2811">
        <v>4651.45947265625</v>
      </c>
      <c r="C2811">
        <v>0.11280108988285065</v>
      </c>
      <c r="D2811">
        <v>0.11280108988285065</v>
      </c>
      <c r="E2811">
        <v>55.141773876391255</v>
      </c>
    </row>
    <row r="2812" spans="1:5" x14ac:dyDescent="0.3">
      <c r="A2812">
        <v>29.880000000004657</v>
      </c>
      <c r="B2812">
        <v>4653.42822265625</v>
      </c>
      <c r="C2812">
        <v>0.11280108988285065</v>
      </c>
      <c r="D2812">
        <v>0.11280108988285065</v>
      </c>
      <c r="E2812">
        <v>55.142101940356099</v>
      </c>
    </row>
    <row r="2813" spans="1:5" x14ac:dyDescent="0.3">
      <c r="A2813">
        <v>29.889999999897555</v>
      </c>
      <c r="B2813">
        <v>4654.56103515625</v>
      </c>
      <c r="C2813">
        <v>0.11280108988285065</v>
      </c>
      <c r="D2813">
        <v>0.11280108988285065</v>
      </c>
      <c r="E2813">
        <v>55.142265972338521</v>
      </c>
    </row>
    <row r="2814" spans="1:5" x14ac:dyDescent="0.3">
      <c r="A2814">
        <v>29.899999999906868</v>
      </c>
      <c r="B2814">
        <v>4655.63916015625</v>
      </c>
      <c r="C2814">
        <v>0.11280108988285065</v>
      </c>
      <c r="D2814">
        <v>0.11280108988285065</v>
      </c>
      <c r="E2814">
        <v>55.142430004320943</v>
      </c>
    </row>
    <row r="2815" spans="1:5" x14ac:dyDescent="0.3">
      <c r="A2815">
        <v>29.909999999916181</v>
      </c>
      <c r="B2815">
        <v>4656.77978515625</v>
      </c>
      <c r="C2815">
        <v>0.11280108988285065</v>
      </c>
      <c r="D2815">
        <v>0.11280108988285065</v>
      </c>
      <c r="E2815">
        <v>55.142594036303365</v>
      </c>
    </row>
    <row r="2816" spans="1:5" x14ac:dyDescent="0.3">
      <c r="A2816">
        <v>29.919999999925494</v>
      </c>
      <c r="B2816">
        <v>4657.87353515625</v>
      </c>
      <c r="C2816">
        <v>0.11280108988285065</v>
      </c>
      <c r="D2816">
        <v>0.11280108988285065</v>
      </c>
      <c r="E2816">
        <v>55.142749485216939</v>
      </c>
    </row>
    <row r="2817" spans="1:5" x14ac:dyDescent="0.3">
      <c r="A2817">
        <v>29.929999999934807</v>
      </c>
      <c r="B2817">
        <v>4658.89697265625</v>
      </c>
      <c r="C2817">
        <v>0.11280108988285065</v>
      </c>
      <c r="D2817">
        <v>0.11280108988285065</v>
      </c>
      <c r="E2817">
        <v>55.142913517199361</v>
      </c>
    </row>
    <row r="2818" spans="1:5" x14ac:dyDescent="0.3">
      <c r="A2818">
        <v>29.939999999944121</v>
      </c>
      <c r="B2818">
        <v>4659.95166015625</v>
      </c>
      <c r="C2818">
        <v>0.11280108988285065</v>
      </c>
      <c r="D2818">
        <v>0.11280108988285065</v>
      </c>
      <c r="E2818">
        <v>55.143077549181783</v>
      </c>
    </row>
    <row r="2819" spans="1:5" x14ac:dyDescent="0.3">
      <c r="A2819">
        <v>29.959999999962747</v>
      </c>
      <c r="B2819">
        <v>4661.94384765625</v>
      </c>
      <c r="C2819">
        <v>0.11280108988285065</v>
      </c>
      <c r="D2819">
        <v>0.11280108988285065</v>
      </c>
      <c r="E2819">
        <v>55.143397983752095</v>
      </c>
    </row>
    <row r="2820" spans="1:5" x14ac:dyDescent="0.3">
      <c r="A2820">
        <v>29.96999999997206</v>
      </c>
      <c r="B2820">
        <v>4663.01416015625</v>
      </c>
      <c r="C2820">
        <v>0.11280108988285065</v>
      </c>
      <c r="D2820">
        <v>0.11280108988285065</v>
      </c>
      <c r="E2820">
        <v>55.143569645129048</v>
      </c>
    </row>
    <row r="2821" spans="1:5" x14ac:dyDescent="0.3">
      <c r="A2821">
        <v>29.989999999990687</v>
      </c>
      <c r="B2821">
        <v>4665.01416015625</v>
      </c>
      <c r="C2821">
        <v>0.11340108513832092</v>
      </c>
      <c r="D2821">
        <v>0.11340108513832092</v>
      </c>
      <c r="E2821">
        <v>55.14390629216274</v>
      </c>
    </row>
    <row r="2822" spans="1:5" x14ac:dyDescent="0.3">
      <c r="A2822">
        <v>30</v>
      </c>
      <c r="B2822">
        <v>4666.06884765625</v>
      </c>
      <c r="C2822">
        <v>0.11340109258890152</v>
      </c>
      <c r="D2822">
        <v>0.11340109258890152</v>
      </c>
      <c r="E2822">
        <v>55.144078907214009</v>
      </c>
    </row>
    <row r="2823" spans="1:5" x14ac:dyDescent="0.3">
      <c r="A2823">
        <v>30.010000000009313</v>
      </c>
      <c r="B2823">
        <v>4667.19384765625</v>
      </c>
      <c r="C2823">
        <v>0.11340109258890152</v>
      </c>
      <c r="D2823">
        <v>0.11340109258890152</v>
      </c>
      <c r="E2823">
        <v>55.144242939196431</v>
      </c>
    </row>
    <row r="2824" spans="1:5" x14ac:dyDescent="0.3">
      <c r="A2824">
        <v>30.019999999902211</v>
      </c>
      <c r="B2824">
        <v>4668.28759765625</v>
      </c>
      <c r="C2824">
        <v>0.11340109258890152</v>
      </c>
      <c r="D2824">
        <v>0.11340109258890152</v>
      </c>
      <c r="E2824">
        <v>55.144414600573384</v>
      </c>
    </row>
    <row r="2825" spans="1:5" x14ac:dyDescent="0.3">
      <c r="A2825">
        <v>30.029999999911524</v>
      </c>
      <c r="B2825">
        <v>4669.49853515625</v>
      </c>
      <c r="C2825">
        <v>0.11340109258890152</v>
      </c>
      <c r="D2825">
        <v>0.11340109258890152</v>
      </c>
      <c r="E2825">
        <v>55.144587215624654</v>
      </c>
    </row>
    <row r="2826" spans="1:5" x14ac:dyDescent="0.3">
      <c r="A2826">
        <v>30.039999999920838</v>
      </c>
      <c r="B2826">
        <v>4670.81884765625</v>
      </c>
      <c r="C2826">
        <v>0.11340109258890152</v>
      </c>
      <c r="D2826">
        <v>0.11340109258890152</v>
      </c>
      <c r="E2826">
        <v>55.144759830675923</v>
      </c>
    </row>
    <row r="2827" spans="1:5" x14ac:dyDescent="0.3">
      <c r="A2827">
        <v>30.049999999930151</v>
      </c>
      <c r="B2827">
        <v>4671.97509765625</v>
      </c>
      <c r="C2827">
        <v>0.11340109258890152</v>
      </c>
      <c r="D2827">
        <v>0.11340109258890152</v>
      </c>
      <c r="E2827">
        <v>55.144923862658345</v>
      </c>
    </row>
    <row r="2828" spans="1:5" x14ac:dyDescent="0.3">
      <c r="A2828">
        <v>30.059999999939464</v>
      </c>
      <c r="B2828">
        <v>4673.17041015625</v>
      </c>
      <c r="C2828">
        <v>0.11340109258890152</v>
      </c>
      <c r="D2828">
        <v>0.11340109258890152</v>
      </c>
      <c r="E2828">
        <v>55.145095524035298</v>
      </c>
    </row>
    <row r="2829" spans="1:5" x14ac:dyDescent="0.3">
      <c r="A2829">
        <v>30.069999999948777</v>
      </c>
      <c r="B2829">
        <v>4674.35791015625</v>
      </c>
      <c r="C2829">
        <v>0.11340109258890152</v>
      </c>
      <c r="D2829">
        <v>0.11340109258890152</v>
      </c>
      <c r="E2829">
        <v>55.14525955601772</v>
      </c>
    </row>
    <row r="2830" spans="1:5" x14ac:dyDescent="0.3">
      <c r="A2830">
        <v>30.07999999995809</v>
      </c>
      <c r="B2830">
        <v>4675.42822265625</v>
      </c>
      <c r="C2830">
        <v>0.11340109258890152</v>
      </c>
      <c r="D2830">
        <v>0.11340109258890152</v>
      </c>
      <c r="E2830">
        <v>55.145415958605611</v>
      </c>
    </row>
    <row r="2831" spans="1:5" x14ac:dyDescent="0.3">
      <c r="A2831">
        <v>30.089999999967404</v>
      </c>
      <c r="B2831">
        <v>4676.56884765625</v>
      </c>
      <c r="C2831">
        <v>0.11340109258890152</v>
      </c>
      <c r="D2831">
        <v>0.11340109258890152</v>
      </c>
      <c r="E2831">
        <v>55.14558857365688</v>
      </c>
    </row>
    <row r="2832" spans="1:5" x14ac:dyDescent="0.3">
      <c r="A2832">
        <v>30.099999999976717</v>
      </c>
      <c r="B2832">
        <v>4677.81884765625</v>
      </c>
      <c r="C2832">
        <v>0.11340109258890152</v>
      </c>
      <c r="D2832">
        <v>0.11340109258890152</v>
      </c>
      <c r="E2832">
        <v>55.145752605639302</v>
      </c>
    </row>
    <row r="2833" spans="1:5" x14ac:dyDescent="0.3">
      <c r="A2833">
        <v>30.10999999998603</v>
      </c>
      <c r="B2833">
        <v>4678.88134765625</v>
      </c>
      <c r="C2833">
        <v>0.11340109258890152</v>
      </c>
      <c r="D2833">
        <v>0.11340109258890152</v>
      </c>
      <c r="E2833">
        <v>55.145916637621724</v>
      </c>
    </row>
    <row r="2834" spans="1:5" x14ac:dyDescent="0.3">
      <c r="A2834">
        <v>30.119999999995343</v>
      </c>
      <c r="B2834">
        <v>4680.03759765625</v>
      </c>
      <c r="C2834">
        <v>0.11340109258890152</v>
      </c>
      <c r="D2834">
        <v>0.11340109258890152</v>
      </c>
      <c r="E2834">
        <v>55.146080669604146</v>
      </c>
    </row>
    <row r="2835" spans="1:5" x14ac:dyDescent="0.3">
      <c r="A2835">
        <v>30.130000000004657</v>
      </c>
      <c r="B2835">
        <v>4681.11572265625</v>
      </c>
      <c r="C2835">
        <v>0.11400000005960464</v>
      </c>
      <c r="D2835">
        <v>0.11400000005960464</v>
      </c>
      <c r="E2835">
        <v>55.146244701586568</v>
      </c>
    </row>
    <row r="2836" spans="1:5" x14ac:dyDescent="0.3">
      <c r="A2836">
        <v>30.149999999906868</v>
      </c>
      <c r="B2836">
        <v>4683.04931640625</v>
      </c>
      <c r="C2836">
        <v>0.11400109529495239</v>
      </c>
      <c r="D2836">
        <v>0.11400109529495239</v>
      </c>
      <c r="E2836">
        <v>55.146572765551412</v>
      </c>
    </row>
    <row r="2837" spans="1:5" x14ac:dyDescent="0.3">
      <c r="A2837">
        <v>30.169999999925494</v>
      </c>
      <c r="B2837">
        <v>4685.11572265625</v>
      </c>
      <c r="C2837">
        <v>0.11400109529495239</v>
      </c>
      <c r="D2837">
        <v>0.11400109529495239</v>
      </c>
      <c r="E2837">
        <v>55.146900829516255</v>
      </c>
    </row>
    <row r="2838" spans="1:5" x14ac:dyDescent="0.3">
      <c r="A2838">
        <v>30.179999999934807</v>
      </c>
      <c r="B2838">
        <v>4686.32666015625</v>
      </c>
      <c r="C2838">
        <v>0.11400109529495239</v>
      </c>
      <c r="D2838">
        <v>0.11400109529495239</v>
      </c>
      <c r="E2838">
        <v>55.147064861498677</v>
      </c>
    </row>
    <row r="2839" spans="1:5" x14ac:dyDescent="0.3">
      <c r="A2839">
        <v>30.189999999944121</v>
      </c>
      <c r="B2839">
        <v>4687.67822265625</v>
      </c>
      <c r="C2839">
        <v>0.11400109529495239</v>
      </c>
      <c r="D2839">
        <v>0.11400109529495239</v>
      </c>
      <c r="E2839">
        <v>55.147237476549947</v>
      </c>
    </row>
    <row r="2840" spans="1:5" x14ac:dyDescent="0.3">
      <c r="A2840">
        <v>30.209999999962747</v>
      </c>
      <c r="B2840">
        <v>4689.69384765625</v>
      </c>
      <c r="C2840">
        <v>0.11400109529495239</v>
      </c>
      <c r="D2840">
        <v>0.11400109529495239</v>
      </c>
      <c r="E2840">
        <v>55.147548374377095</v>
      </c>
    </row>
    <row r="2841" spans="1:5" x14ac:dyDescent="0.3">
      <c r="A2841">
        <v>30.21999999997206</v>
      </c>
      <c r="B2841">
        <v>4690.72509765625</v>
      </c>
      <c r="C2841">
        <v>0.11400109529495239</v>
      </c>
      <c r="D2841">
        <v>0.11400109529495239</v>
      </c>
      <c r="E2841">
        <v>55.147729572497212</v>
      </c>
    </row>
    <row r="2842" spans="1:5" x14ac:dyDescent="0.3">
      <c r="A2842">
        <v>30.239999999990687</v>
      </c>
      <c r="B2842">
        <v>4692.65869140625</v>
      </c>
      <c r="C2842">
        <v>0.11400109529495239</v>
      </c>
      <c r="D2842">
        <v>0.11400109529495239</v>
      </c>
      <c r="E2842">
        <v>55.148057636462056</v>
      </c>
    </row>
    <row r="2843" spans="1:5" x14ac:dyDescent="0.3">
      <c r="A2843">
        <v>30.25</v>
      </c>
      <c r="B2843">
        <v>4693.77587890625</v>
      </c>
      <c r="C2843">
        <v>0.11400109529495239</v>
      </c>
      <c r="D2843">
        <v>0.11400109529495239</v>
      </c>
      <c r="E2843">
        <v>55.148229297839009</v>
      </c>
    </row>
    <row r="2844" spans="1:5" x14ac:dyDescent="0.3">
      <c r="A2844">
        <v>30.260000000009313</v>
      </c>
      <c r="B2844">
        <v>4694.79931640625</v>
      </c>
      <c r="C2844">
        <v>0.11400109529495239</v>
      </c>
      <c r="D2844">
        <v>0.11400109529495239</v>
      </c>
      <c r="E2844">
        <v>55.148401912890279</v>
      </c>
    </row>
    <row r="2845" spans="1:5" x14ac:dyDescent="0.3">
      <c r="A2845">
        <v>30.279999999911524</v>
      </c>
      <c r="B2845">
        <v>4696.73681640625</v>
      </c>
      <c r="C2845">
        <v>0.11400109529495239</v>
      </c>
      <c r="D2845">
        <v>0.11400109529495239</v>
      </c>
      <c r="E2845">
        <v>55.148746189318501</v>
      </c>
    </row>
    <row r="2846" spans="1:5" x14ac:dyDescent="0.3">
      <c r="A2846">
        <v>30.299999999930151</v>
      </c>
      <c r="B2846">
        <v>4698.74072265625</v>
      </c>
      <c r="C2846">
        <v>0.11460000276565552</v>
      </c>
      <c r="D2846">
        <v>0.11460000276565552</v>
      </c>
      <c r="E2846">
        <v>55.149082836352193</v>
      </c>
    </row>
    <row r="2847" spans="1:5" x14ac:dyDescent="0.3">
      <c r="A2847">
        <v>30.309999999939464</v>
      </c>
      <c r="B2847">
        <v>4699.74072265625</v>
      </c>
      <c r="C2847">
        <v>0.11400109529495239</v>
      </c>
      <c r="D2847">
        <v>0.11400109529495239</v>
      </c>
      <c r="E2847">
        <v>55.149246868334615</v>
      </c>
    </row>
    <row r="2848" spans="1:5" x14ac:dyDescent="0.3">
      <c r="A2848">
        <v>30.319999999948777</v>
      </c>
      <c r="B2848">
        <v>4700.77197265625</v>
      </c>
      <c r="C2848">
        <v>0.11400109529495239</v>
      </c>
      <c r="D2848">
        <v>0.11400109529495239</v>
      </c>
      <c r="E2848">
        <v>55.149403270922505</v>
      </c>
    </row>
    <row r="2849" spans="1:5" x14ac:dyDescent="0.3">
      <c r="A2849">
        <v>30.32999999995809</v>
      </c>
      <c r="B2849">
        <v>4701.82666015625</v>
      </c>
      <c r="C2849">
        <v>0.11460000276565552</v>
      </c>
      <c r="D2849">
        <v>0.11460000276565552</v>
      </c>
      <c r="E2849">
        <v>55.149574932299458</v>
      </c>
    </row>
    <row r="2850" spans="1:5" x14ac:dyDescent="0.3">
      <c r="A2850">
        <v>30.339999999967404</v>
      </c>
      <c r="B2850">
        <v>4702.92822265625</v>
      </c>
      <c r="C2850">
        <v>0.11460109055042267</v>
      </c>
      <c r="D2850">
        <v>0.11460109055042267</v>
      </c>
      <c r="E2850">
        <v>55.149747547350728</v>
      </c>
    </row>
    <row r="2851" spans="1:5" x14ac:dyDescent="0.3">
      <c r="A2851">
        <v>30.349999999976717</v>
      </c>
      <c r="B2851">
        <v>4703.99853515625</v>
      </c>
      <c r="C2851">
        <v>0.11460109055042267</v>
      </c>
      <c r="D2851">
        <v>0.11460109055042267</v>
      </c>
      <c r="E2851">
        <v>55.14991157933315</v>
      </c>
    </row>
    <row r="2852" spans="1:5" x14ac:dyDescent="0.3">
      <c r="A2852">
        <v>30.35999999998603</v>
      </c>
      <c r="B2852">
        <v>4705.10009765625</v>
      </c>
      <c r="C2852">
        <v>0.11460109055042267</v>
      </c>
      <c r="D2852">
        <v>0.11460109055042267</v>
      </c>
      <c r="E2852">
        <v>55.150075611315572</v>
      </c>
    </row>
    <row r="2853" spans="1:5" x14ac:dyDescent="0.3">
      <c r="A2853">
        <v>30.369999999995343</v>
      </c>
      <c r="B2853">
        <v>4706.18603515625</v>
      </c>
      <c r="C2853">
        <v>0.11460109055042267</v>
      </c>
      <c r="D2853">
        <v>0.11460109055042267</v>
      </c>
      <c r="E2853">
        <v>55.150239643297994</v>
      </c>
    </row>
    <row r="2854" spans="1:5" x14ac:dyDescent="0.3">
      <c r="A2854">
        <v>30.389999999897555</v>
      </c>
      <c r="B2854">
        <v>4708.00244140625</v>
      </c>
      <c r="C2854">
        <v>0.11460109055042267</v>
      </c>
      <c r="D2854">
        <v>0.11460109055042267</v>
      </c>
      <c r="E2854">
        <v>55.150567707262837</v>
      </c>
    </row>
    <row r="2855" spans="1:5" x14ac:dyDescent="0.3">
      <c r="A2855">
        <v>30.409999999916181</v>
      </c>
      <c r="B2855">
        <v>4709.79541015625</v>
      </c>
      <c r="C2855">
        <v>0.11460109055042267</v>
      </c>
      <c r="D2855">
        <v>0.11460109055042267</v>
      </c>
      <c r="E2855">
        <v>55.150895771227681</v>
      </c>
    </row>
    <row r="2856" spans="1:5" x14ac:dyDescent="0.3">
      <c r="A2856">
        <v>30.429999999934807</v>
      </c>
      <c r="B2856">
        <v>4711.86572265625</v>
      </c>
      <c r="C2856">
        <v>0.11460109055042267</v>
      </c>
      <c r="D2856">
        <v>0.11460109055042267</v>
      </c>
      <c r="E2856">
        <v>55.151240047655904</v>
      </c>
    </row>
    <row r="2857" spans="1:5" x14ac:dyDescent="0.3">
      <c r="A2857">
        <v>30.439999999944121</v>
      </c>
      <c r="B2857">
        <v>4712.90478515625</v>
      </c>
      <c r="C2857">
        <v>0.11460109055042267</v>
      </c>
      <c r="D2857">
        <v>0.11460109055042267</v>
      </c>
      <c r="E2857">
        <v>55.151404079638326</v>
      </c>
    </row>
    <row r="2858" spans="1:5" x14ac:dyDescent="0.3">
      <c r="A2858">
        <v>30.459999999962747</v>
      </c>
      <c r="B2858">
        <v>4714.94384765625</v>
      </c>
      <c r="C2858">
        <v>0.11460109055042267</v>
      </c>
      <c r="D2858">
        <v>0.11460109055042267</v>
      </c>
      <c r="E2858">
        <v>55.151749309740865</v>
      </c>
    </row>
    <row r="2859" spans="1:5" x14ac:dyDescent="0.3">
      <c r="A2859">
        <v>30.479999999981374</v>
      </c>
      <c r="B2859">
        <v>4717.01025390625</v>
      </c>
      <c r="C2859">
        <v>0.11460109055042267</v>
      </c>
      <c r="D2859">
        <v>0.11460109055042267</v>
      </c>
      <c r="E2859">
        <v>55.15208500310024</v>
      </c>
    </row>
    <row r="2860" spans="1:5" x14ac:dyDescent="0.3">
      <c r="A2860">
        <v>30.489999999990687</v>
      </c>
      <c r="B2860">
        <v>4718.11962890625</v>
      </c>
      <c r="C2860">
        <v>0.11460109055042267</v>
      </c>
      <c r="D2860">
        <v>0.11460109055042267</v>
      </c>
      <c r="E2860">
        <v>55.152249035082662</v>
      </c>
    </row>
    <row r="2861" spans="1:5" x14ac:dyDescent="0.3">
      <c r="A2861">
        <v>30.5</v>
      </c>
      <c r="B2861">
        <v>4719.34619140625</v>
      </c>
      <c r="C2861">
        <v>0.11460109055042267</v>
      </c>
      <c r="D2861">
        <v>0.11460109055042267</v>
      </c>
      <c r="E2861">
        <v>55.152405437670552</v>
      </c>
    </row>
    <row r="2862" spans="1:5" x14ac:dyDescent="0.3">
      <c r="A2862">
        <v>30.510000000009313</v>
      </c>
      <c r="B2862">
        <v>4720.52587890625</v>
      </c>
      <c r="C2862">
        <v>0.11460109055042267</v>
      </c>
      <c r="D2862">
        <v>0.11460109055042267</v>
      </c>
      <c r="E2862">
        <v>55.152578052721822</v>
      </c>
    </row>
    <row r="2863" spans="1:5" x14ac:dyDescent="0.3">
      <c r="A2863">
        <v>30.519999999902211</v>
      </c>
      <c r="B2863">
        <v>4721.65869140625</v>
      </c>
      <c r="C2863">
        <v>0.11460109055042267</v>
      </c>
      <c r="D2863">
        <v>0.11460109055042267</v>
      </c>
      <c r="E2863">
        <v>55.152758297167622</v>
      </c>
    </row>
    <row r="2864" spans="1:5" x14ac:dyDescent="0.3">
      <c r="A2864">
        <v>30.529999999911524</v>
      </c>
      <c r="B2864">
        <v>4722.71337890625</v>
      </c>
      <c r="C2864">
        <v>0.11460109055042267</v>
      </c>
      <c r="D2864">
        <v>0.11460109055042267</v>
      </c>
      <c r="E2864">
        <v>55.152929958544576</v>
      </c>
    </row>
    <row r="2865" spans="1:5" x14ac:dyDescent="0.3">
      <c r="A2865">
        <v>30.539999999920838</v>
      </c>
      <c r="B2865">
        <v>4723.75244140625</v>
      </c>
      <c r="C2865">
        <v>0.11460109055042267</v>
      </c>
      <c r="D2865">
        <v>0.11460109055042267</v>
      </c>
      <c r="E2865">
        <v>55.153086361132466</v>
      </c>
    </row>
    <row r="2866" spans="1:5" x14ac:dyDescent="0.3">
      <c r="A2866">
        <v>30.549999999930151</v>
      </c>
      <c r="B2866">
        <v>4724.76025390625</v>
      </c>
      <c r="C2866">
        <v>0.11460109055042267</v>
      </c>
      <c r="D2866">
        <v>0.11460109055042267</v>
      </c>
      <c r="E2866">
        <v>55.153250393114888</v>
      </c>
    </row>
    <row r="2867" spans="1:5" x14ac:dyDescent="0.3">
      <c r="A2867">
        <v>30.569999999948777</v>
      </c>
      <c r="B2867">
        <v>4726.79150390625</v>
      </c>
      <c r="C2867">
        <v>0.11520108580589294</v>
      </c>
      <c r="D2867">
        <v>0.11520108580589294</v>
      </c>
      <c r="E2867">
        <v>55.153587040148579</v>
      </c>
    </row>
    <row r="2868" spans="1:5" x14ac:dyDescent="0.3">
      <c r="A2868">
        <v>30.589999999967404</v>
      </c>
      <c r="B2868">
        <v>4728.84619140625</v>
      </c>
      <c r="C2868">
        <v>0.11520109325647354</v>
      </c>
      <c r="D2868">
        <v>0.11520109325647354</v>
      </c>
      <c r="E2868">
        <v>55.153906521044576</v>
      </c>
    </row>
    <row r="2869" spans="1:5" x14ac:dyDescent="0.3">
      <c r="A2869">
        <v>30.60999999998603</v>
      </c>
      <c r="B2869">
        <v>4730.81103515625</v>
      </c>
      <c r="C2869">
        <v>0.11520109325647354</v>
      </c>
      <c r="D2869">
        <v>0.11520109325647354</v>
      </c>
      <c r="E2869">
        <v>55.154226955614888</v>
      </c>
    </row>
    <row r="2870" spans="1:5" x14ac:dyDescent="0.3">
      <c r="A2870">
        <v>30.630000000004657</v>
      </c>
      <c r="B2870">
        <v>4732.87353515625</v>
      </c>
      <c r="C2870">
        <v>0.11520109325647354</v>
      </c>
      <c r="D2870">
        <v>0.11520109325647354</v>
      </c>
      <c r="E2870">
        <v>55.154555019579732</v>
      </c>
    </row>
    <row r="2871" spans="1:5" x14ac:dyDescent="0.3">
      <c r="A2871">
        <v>30.649999999906868</v>
      </c>
      <c r="B2871">
        <v>4734.89697265625</v>
      </c>
      <c r="C2871">
        <v>0.11520109325647354</v>
      </c>
      <c r="D2871">
        <v>0.11520109325647354</v>
      </c>
      <c r="E2871">
        <v>55.154883083544576</v>
      </c>
    </row>
    <row r="2872" spans="1:5" x14ac:dyDescent="0.3">
      <c r="A2872">
        <v>30.659999999916181</v>
      </c>
      <c r="B2872">
        <v>4735.99072265625</v>
      </c>
      <c r="C2872">
        <v>0.11520109325647354</v>
      </c>
      <c r="D2872">
        <v>0.11520109325647354</v>
      </c>
      <c r="E2872">
        <v>55.155047115526997</v>
      </c>
    </row>
    <row r="2873" spans="1:5" x14ac:dyDescent="0.3">
      <c r="A2873">
        <v>30.669999999925494</v>
      </c>
      <c r="B2873">
        <v>4737.11572265625</v>
      </c>
      <c r="C2873">
        <v>0.11520109325647354</v>
      </c>
      <c r="D2873">
        <v>0.11520109325647354</v>
      </c>
      <c r="E2873">
        <v>55.155218776903951</v>
      </c>
    </row>
    <row r="2874" spans="1:5" x14ac:dyDescent="0.3">
      <c r="A2874">
        <v>30.679999999934807</v>
      </c>
      <c r="B2874">
        <v>4738.24072265625</v>
      </c>
      <c r="C2874">
        <v>0.11520109325647354</v>
      </c>
      <c r="D2874">
        <v>0.11520109325647354</v>
      </c>
      <c r="E2874">
        <v>55.15539139195522</v>
      </c>
    </row>
    <row r="2875" spans="1:5" x14ac:dyDescent="0.3">
      <c r="A2875">
        <v>30.689999999944121</v>
      </c>
      <c r="B2875">
        <v>4739.27197265625</v>
      </c>
      <c r="C2875">
        <v>0.11520109325647354</v>
      </c>
      <c r="D2875">
        <v>0.11520109325647354</v>
      </c>
      <c r="E2875">
        <v>55.15556400700649</v>
      </c>
    </row>
    <row r="2876" spans="1:5" x14ac:dyDescent="0.3">
      <c r="A2876">
        <v>30.699999999953434</v>
      </c>
      <c r="B2876">
        <v>4740.41259765625</v>
      </c>
      <c r="C2876">
        <v>0.11520109325647354</v>
      </c>
      <c r="D2876">
        <v>0.11520109325647354</v>
      </c>
      <c r="E2876">
        <v>55.155735668383443</v>
      </c>
    </row>
    <row r="2877" spans="1:5" x14ac:dyDescent="0.3">
      <c r="A2877">
        <v>30.709999999962747</v>
      </c>
      <c r="B2877">
        <v>4741.47509765625</v>
      </c>
      <c r="C2877">
        <v>0.11520109325647354</v>
      </c>
      <c r="D2877">
        <v>0.11520109325647354</v>
      </c>
      <c r="E2877">
        <v>55.155899700365865</v>
      </c>
    </row>
    <row r="2878" spans="1:5" x14ac:dyDescent="0.3">
      <c r="A2878">
        <v>30.71999999997206</v>
      </c>
      <c r="B2878">
        <v>4742.52197265625</v>
      </c>
      <c r="C2878">
        <v>0.11520109325647354</v>
      </c>
      <c r="D2878">
        <v>0.11520109325647354</v>
      </c>
      <c r="E2878">
        <v>55.156072315417134</v>
      </c>
    </row>
    <row r="2879" spans="1:5" x14ac:dyDescent="0.3">
      <c r="A2879">
        <v>30.739999999990687</v>
      </c>
      <c r="B2879">
        <v>4744.33056640625</v>
      </c>
      <c r="C2879">
        <v>0.11520109325647354</v>
      </c>
      <c r="D2879">
        <v>0.11520109325647354</v>
      </c>
      <c r="E2879">
        <v>55.156416591845357</v>
      </c>
    </row>
    <row r="2880" spans="1:5" x14ac:dyDescent="0.3">
      <c r="A2880">
        <v>30.75</v>
      </c>
      <c r="B2880">
        <v>4745.40087890625</v>
      </c>
      <c r="C2880">
        <v>0.11580000072717667</v>
      </c>
      <c r="D2880">
        <v>0.11580000072717667</v>
      </c>
      <c r="E2880">
        <v>55.156580623827779</v>
      </c>
    </row>
    <row r="2881" spans="1:5" x14ac:dyDescent="0.3">
      <c r="A2881">
        <v>30.769999999902211</v>
      </c>
      <c r="B2881">
        <v>4747.35400390625</v>
      </c>
      <c r="C2881">
        <v>0.11580109596252441</v>
      </c>
      <c r="D2881">
        <v>0.11580109596252441</v>
      </c>
      <c r="E2881">
        <v>55.156908687792622</v>
      </c>
    </row>
    <row r="2882" spans="1:5" x14ac:dyDescent="0.3">
      <c r="A2882">
        <v>30.779999999911524</v>
      </c>
      <c r="B2882">
        <v>4748.39306640625</v>
      </c>
      <c r="C2882">
        <v>0.11580109596252441</v>
      </c>
      <c r="D2882">
        <v>0.11580109596252441</v>
      </c>
      <c r="E2882">
        <v>55.157081302843892</v>
      </c>
    </row>
    <row r="2883" spans="1:5" x14ac:dyDescent="0.3">
      <c r="A2883">
        <v>30.789999999920838</v>
      </c>
      <c r="B2883">
        <v>4749.40869140625</v>
      </c>
      <c r="C2883">
        <v>0.11580109596252441</v>
      </c>
      <c r="D2883">
        <v>0.11580109596252441</v>
      </c>
      <c r="E2883">
        <v>55.157245334826314</v>
      </c>
    </row>
    <row r="2884" spans="1:5" x14ac:dyDescent="0.3">
      <c r="A2884">
        <v>30.809999999939464</v>
      </c>
      <c r="B2884">
        <v>4751.34228515625</v>
      </c>
      <c r="C2884">
        <v>0.11580109596252441</v>
      </c>
      <c r="D2884">
        <v>0.11580109596252441</v>
      </c>
      <c r="E2884">
        <v>55.157565769396626</v>
      </c>
    </row>
    <row r="2885" spans="1:5" x14ac:dyDescent="0.3">
      <c r="A2885">
        <v>30.819999999948777</v>
      </c>
      <c r="B2885">
        <v>4752.45947265625</v>
      </c>
      <c r="C2885">
        <v>0.11580109596252441</v>
      </c>
      <c r="D2885">
        <v>0.11580109596252441</v>
      </c>
      <c r="E2885">
        <v>55.157721218310201</v>
      </c>
    </row>
    <row r="2886" spans="1:5" x14ac:dyDescent="0.3">
      <c r="A2886">
        <v>30.82999999995809</v>
      </c>
      <c r="B2886">
        <v>4753.62353515625</v>
      </c>
      <c r="C2886">
        <v>0.11580109596252441</v>
      </c>
      <c r="D2886">
        <v>0.11580109596252441</v>
      </c>
      <c r="E2886">
        <v>55.15789383336147</v>
      </c>
    </row>
    <row r="2887" spans="1:5" x14ac:dyDescent="0.3">
      <c r="A2887">
        <v>30.849999999976717</v>
      </c>
      <c r="B2887">
        <v>4755.66650390625</v>
      </c>
      <c r="C2887">
        <v>0.11580109596252441</v>
      </c>
      <c r="D2887">
        <v>0.11580109596252441</v>
      </c>
      <c r="E2887">
        <v>55.158221897326314</v>
      </c>
    </row>
    <row r="2888" spans="1:5" x14ac:dyDescent="0.3">
      <c r="A2888">
        <v>30.85999999998603</v>
      </c>
      <c r="B2888">
        <v>4756.86181640625</v>
      </c>
      <c r="C2888">
        <v>0.11580109596252441</v>
      </c>
      <c r="D2888">
        <v>0.11580109596252441</v>
      </c>
      <c r="E2888">
        <v>55.158385929308736</v>
      </c>
    </row>
    <row r="2889" spans="1:5" x14ac:dyDescent="0.3">
      <c r="A2889">
        <v>30.880000000004657</v>
      </c>
      <c r="B2889">
        <v>4758.73291015625</v>
      </c>
      <c r="C2889">
        <v>0.11580109596252441</v>
      </c>
      <c r="D2889">
        <v>0.11580109596252441</v>
      </c>
      <c r="E2889">
        <v>55.158730205736958</v>
      </c>
    </row>
    <row r="2890" spans="1:5" x14ac:dyDescent="0.3">
      <c r="A2890">
        <v>30.889999999897555</v>
      </c>
      <c r="B2890">
        <v>4759.81884765625</v>
      </c>
      <c r="C2890">
        <v>0.11580109596252441</v>
      </c>
      <c r="D2890">
        <v>0.11580109596252441</v>
      </c>
      <c r="E2890">
        <v>55.15889423771938</v>
      </c>
    </row>
    <row r="2891" spans="1:5" x14ac:dyDescent="0.3">
      <c r="A2891">
        <v>30.899999999906868</v>
      </c>
      <c r="B2891">
        <v>4760.83447265625</v>
      </c>
      <c r="C2891">
        <v>0.11580109596252441</v>
      </c>
      <c r="D2891">
        <v>0.11580109596252441</v>
      </c>
      <c r="E2891">
        <v>55.15906685277065</v>
      </c>
    </row>
    <row r="2892" spans="1:5" x14ac:dyDescent="0.3">
      <c r="A2892">
        <v>30.909999999916181</v>
      </c>
      <c r="B2892">
        <v>4761.96728515625</v>
      </c>
      <c r="C2892">
        <v>0.11640000343322754</v>
      </c>
      <c r="D2892">
        <v>0.11640000343322754</v>
      </c>
      <c r="E2892">
        <v>55.159230884753072</v>
      </c>
    </row>
    <row r="2893" spans="1:5" x14ac:dyDescent="0.3">
      <c r="A2893">
        <v>30.919999999925494</v>
      </c>
      <c r="B2893">
        <v>4763.03759765625</v>
      </c>
      <c r="C2893">
        <v>0.11640109121799469</v>
      </c>
      <c r="D2893">
        <v>0.11640109121799469</v>
      </c>
      <c r="E2893">
        <v>55.159403499804341</v>
      </c>
    </row>
    <row r="2894" spans="1:5" x14ac:dyDescent="0.3">
      <c r="A2894">
        <v>30.939999999944121</v>
      </c>
      <c r="B2894">
        <v>4765.20166015625</v>
      </c>
      <c r="C2894">
        <v>0.11640109121799469</v>
      </c>
      <c r="D2894">
        <v>0.11640109121799469</v>
      </c>
      <c r="E2894">
        <v>55.159747776232564</v>
      </c>
    </row>
    <row r="2895" spans="1:5" x14ac:dyDescent="0.3">
      <c r="A2895">
        <v>30.949999999953434</v>
      </c>
      <c r="B2895">
        <v>4766.26416015625</v>
      </c>
      <c r="C2895">
        <v>0.11640109121799469</v>
      </c>
      <c r="D2895">
        <v>0.11640109121799469</v>
      </c>
      <c r="E2895">
        <v>55.159903225146138</v>
      </c>
    </row>
    <row r="2896" spans="1:5" x14ac:dyDescent="0.3">
      <c r="A2896">
        <v>30.959999999962747</v>
      </c>
      <c r="B2896">
        <v>4767.39697265625</v>
      </c>
      <c r="C2896">
        <v>0.11640109121799469</v>
      </c>
      <c r="D2896">
        <v>0.11640109121799469</v>
      </c>
      <c r="E2896">
        <v>55.16006725712856</v>
      </c>
    </row>
    <row r="2897" spans="1:5" x14ac:dyDescent="0.3">
      <c r="A2897">
        <v>30.96999999997206</v>
      </c>
      <c r="B2897">
        <v>4768.59228515625</v>
      </c>
      <c r="C2897">
        <v>0.11640109121799469</v>
      </c>
      <c r="D2897">
        <v>0.11640109121799469</v>
      </c>
      <c r="E2897">
        <v>55.160231289110982</v>
      </c>
    </row>
    <row r="2898" spans="1:5" x14ac:dyDescent="0.3">
      <c r="A2898">
        <v>30.979999999981374</v>
      </c>
      <c r="B2898">
        <v>4769.74853515625</v>
      </c>
      <c r="C2898">
        <v>0.11640109121799469</v>
      </c>
      <c r="D2898">
        <v>0.11640109121799469</v>
      </c>
      <c r="E2898">
        <v>55.160403904162251</v>
      </c>
    </row>
    <row r="2899" spans="1:5" x14ac:dyDescent="0.3">
      <c r="A2899">
        <v>31</v>
      </c>
      <c r="B2899">
        <v>4771.70556640625</v>
      </c>
      <c r="C2899">
        <v>0.11640109121799469</v>
      </c>
      <c r="D2899">
        <v>0.11640109121799469</v>
      </c>
      <c r="E2899">
        <v>55.160748180590474</v>
      </c>
    </row>
    <row r="2900" spans="1:5" x14ac:dyDescent="0.3">
      <c r="A2900">
        <v>31.010000000009313</v>
      </c>
      <c r="B2900">
        <v>4772.79931640625</v>
      </c>
      <c r="C2900">
        <v>0.11640109121799469</v>
      </c>
      <c r="D2900">
        <v>0.11640109121799469</v>
      </c>
      <c r="E2900">
        <v>55.160904583178365</v>
      </c>
    </row>
    <row r="2901" spans="1:5" x14ac:dyDescent="0.3">
      <c r="A2901">
        <v>31.019999999902211</v>
      </c>
      <c r="B2901">
        <v>4773.81494140625</v>
      </c>
      <c r="C2901">
        <v>0.11640109121799469</v>
      </c>
      <c r="D2901">
        <v>0.11640109121799469</v>
      </c>
      <c r="E2901">
        <v>55.161068615160787</v>
      </c>
    </row>
    <row r="2902" spans="1:5" x14ac:dyDescent="0.3">
      <c r="A2902">
        <v>31.039999999920838</v>
      </c>
      <c r="B2902">
        <v>4775.88134765625</v>
      </c>
      <c r="C2902">
        <v>0.11640109121799469</v>
      </c>
      <c r="D2902">
        <v>0.11640109121799469</v>
      </c>
      <c r="E2902">
        <v>55.16139667912563</v>
      </c>
    </row>
    <row r="2903" spans="1:5" x14ac:dyDescent="0.3">
      <c r="A2903">
        <v>31.059999999939464</v>
      </c>
      <c r="B2903">
        <v>4777.71337890625</v>
      </c>
      <c r="C2903">
        <v>0.11640109121799469</v>
      </c>
      <c r="D2903">
        <v>0.11640109121799469</v>
      </c>
      <c r="E2903">
        <v>55.161708530627095</v>
      </c>
    </row>
    <row r="2904" spans="1:5" x14ac:dyDescent="0.3">
      <c r="A2904">
        <v>31.07999999995809</v>
      </c>
      <c r="B2904">
        <v>4779.60791015625</v>
      </c>
      <c r="C2904">
        <v>0.11640109121799469</v>
      </c>
      <c r="D2904">
        <v>0.11640109121799469</v>
      </c>
      <c r="E2904">
        <v>55.162052807055318</v>
      </c>
    </row>
    <row r="2905" spans="1:5" x14ac:dyDescent="0.3">
      <c r="A2905">
        <v>31.089999999967404</v>
      </c>
      <c r="B2905">
        <v>4780.62353515625</v>
      </c>
      <c r="C2905">
        <v>0.11640109121799469</v>
      </c>
      <c r="D2905">
        <v>0.11640109121799469</v>
      </c>
      <c r="E2905">
        <v>55.162225422106587</v>
      </c>
    </row>
    <row r="2906" spans="1:5" x14ac:dyDescent="0.3">
      <c r="A2906">
        <v>31.099999999976717</v>
      </c>
      <c r="B2906">
        <v>4781.76416015625</v>
      </c>
      <c r="C2906">
        <v>0.11699999868869781</v>
      </c>
      <c r="D2906">
        <v>0.11699999868869781</v>
      </c>
      <c r="E2906">
        <v>55.162380871020162</v>
      </c>
    </row>
    <row r="2907" spans="1:5" x14ac:dyDescent="0.3">
      <c r="A2907">
        <v>31.119999999995343</v>
      </c>
      <c r="B2907">
        <v>4783.82275390625</v>
      </c>
      <c r="C2907">
        <v>0.11700109392404556</v>
      </c>
      <c r="D2907">
        <v>0.11700109392404556</v>
      </c>
      <c r="E2907">
        <v>55.162717518053853</v>
      </c>
    </row>
    <row r="2908" spans="1:5" x14ac:dyDescent="0.3">
      <c r="A2908">
        <v>31.130000000004657</v>
      </c>
      <c r="B2908">
        <v>4784.90869140625</v>
      </c>
      <c r="C2908">
        <v>0.11700109392404556</v>
      </c>
      <c r="D2908">
        <v>0.11700109392404556</v>
      </c>
      <c r="E2908">
        <v>55.162881550036275</v>
      </c>
    </row>
    <row r="2909" spans="1:5" x14ac:dyDescent="0.3">
      <c r="A2909">
        <v>31.139999999897555</v>
      </c>
      <c r="B2909">
        <v>4785.90869140625</v>
      </c>
      <c r="C2909">
        <v>0.11700109392404556</v>
      </c>
      <c r="D2909">
        <v>0.11700109392404556</v>
      </c>
      <c r="E2909">
        <v>55.163045582018697</v>
      </c>
    </row>
    <row r="2910" spans="1:5" x14ac:dyDescent="0.3">
      <c r="A2910">
        <v>31.149999999906868</v>
      </c>
      <c r="B2910">
        <v>4787.18212890625</v>
      </c>
      <c r="C2910">
        <v>0.11700109392404556</v>
      </c>
      <c r="D2910">
        <v>0.11700109392404556</v>
      </c>
      <c r="E2910">
        <v>55.163218197069966</v>
      </c>
    </row>
    <row r="2911" spans="1:5" x14ac:dyDescent="0.3">
      <c r="A2911">
        <v>31.169999999925494</v>
      </c>
      <c r="B2911">
        <v>4789.26806640625</v>
      </c>
      <c r="C2911">
        <v>0.11700109392404556</v>
      </c>
      <c r="D2911">
        <v>0.11700109392404556</v>
      </c>
      <c r="E2911">
        <v>55.163553890429341</v>
      </c>
    </row>
    <row r="2912" spans="1:5" x14ac:dyDescent="0.3">
      <c r="A2912">
        <v>31.179999999934807</v>
      </c>
      <c r="B2912">
        <v>4790.33056640625</v>
      </c>
      <c r="C2912">
        <v>0.11700109392404556</v>
      </c>
      <c r="D2912">
        <v>0.11700109392404556</v>
      </c>
      <c r="E2912">
        <v>55.163726505480611</v>
      </c>
    </row>
    <row r="2913" spans="1:5" x14ac:dyDescent="0.3">
      <c r="A2913">
        <v>31.189999999944121</v>
      </c>
      <c r="B2913">
        <v>4791.43994140625</v>
      </c>
      <c r="C2913">
        <v>0.11700109392404556</v>
      </c>
      <c r="D2913">
        <v>0.11700109392404556</v>
      </c>
      <c r="E2913">
        <v>55.163890537463033</v>
      </c>
    </row>
    <row r="2914" spans="1:5" x14ac:dyDescent="0.3">
      <c r="A2914">
        <v>31.209999999962747</v>
      </c>
      <c r="B2914">
        <v>4793.44775390625</v>
      </c>
      <c r="C2914">
        <v>0.11700109392404556</v>
      </c>
      <c r="D2914">
        <v>0.11700109392404556</v>
      </c>
      <c r="E2914">
        <v>55.164243396960103</v>
      </c>
    </row>
    <row r="2915" spans="1:5" x14ac:dyDescent="0.3">
      <c r="A2915">
        <v>31.21999999997206</v>
      </c>
      <c r="B2915">
        <v>4794.44775390625</v>
      </c>
      <c r="C2915">
        <v>0.11700109392404556</v>
      </c>
      <c r="D2915">
        <v>0.11700109392404556</v>
      </c>
      <c r="E2915">
        <v>55.164398845873677</v>
      </c>
    </row>
    <row r="2916" spans="1:5" x14ac:dyDescent="0.3">
      <c r="A2916">
        <v>31.229999999981374</v>
      </c>
      <c r="B2916">
        <v>4795.44775390625</v>
      </c>
      <c r="C2916">
        <v>0.11700109392404556</v>
      </c>
      <c r="D2916">
        <v>0.11700109392404556</v>
      </c>
      <c r="E2916">
        <v>55.164562877856099</v>
      </c>
    </row>
    <row r="2917" spans="1:5" x14ac:dyDescent="0.3">
      <c r="A2917">
        <v>31.25</v>
      </c>
      <c r="B2917">
        <v>4797.26025390625</v>
      </c>
      <c r="C2917">
        <v>0.11700109392404556</v>
      </c>
      <c r="D2917">
        <v>0.11700109392404556</v>
      </c>
      <c r="E2917">
        <v>55.164883312426412</v>
      </c>
    </row>
    <row r="2918" spans="1:5" x14ac:dyDescent="0.3">
      <c r="A2918">
        <v>31.269999999902211</v>
      </c>
      <c r="B2918">
        <v>4799.05712890625</v>
      </c>
      <c r="C2918">
        <v>0.11700109392404556</v>
      </c>
      <c r="D2918">
        <v>0.11700109392404556</v>
      </c>
      <c r="E2918">
        <v>55.165219005785787</v>
      </c>
    </row>
    <row r="2919" spans="1:5" x14ac:dyDescent="0.3">
      <c r="A2919">
        <v>31.289999999920838</v>
      </c>
      <c r="B2919">
        <v>4800.94775390625</v>
      </c>
      <c r="C2919">
        <v>0.11760000139474869</v>
      </c>
      <c r="D2919">
        <v>0.11760000139474869</v>
      </c>
      <c r="E2919">
        <v>55.165539440356099</v>
      </c>
    </row>
    <row r="2920" spans="1:5" x14ac:dyDescent="0.3">
      <c r="A2920">
        <v>31.299999999930151</v>
      </c>
      <c r="B2920">
        <v>4801.98681640625</v>
      </c>
      <c r="C2920">
        <v>0.11760108917951584</v>
      </c>
      <c r="D2920">
        <v>0.11760108917951584</v>
      </c>
      <c r="E2920">
        <v>55.1657196848019</v>
      </c>
    </row>
    <row r="2921" spans="1:5" x14ac:dyDescent="0.3">
      <c r="A2921">
        <v>31.319999999948777</v>
      </c>
      <c r="B2921">
        <v>4803.90869140625</v>
      </c>
      <c r="C2921">
        <v>0.11760108917951584</v>
      </c>
      <c r="D2921">
        <v>0.11760108917951584</v>
      </c>
      <c r="E2921">
        <v>55.166040119372212</v>
      </c>
    </row>
    <row r="2922" spans="1:5" x14ac:dyDescent="0.3">
      <c r="A2922">
        <v>31.32999999995809</v>
      </c>
      <c r="B2922">
        <v>4804.97900390625</v>
      </c>
      <c r="C2922">
        <v>0.11760108917951584</v>
      </c>
      <c r="D2922">
        <v>0.11760108917951584</v>
      </c>
      <c r="E2922">
        <v>55.166204151354634</v>
      </c>
    </row>
    <row r="2923" spans="1:5" x14ac:dyDescent="0.3">
      <c r="A2923">
        <v>31.339999999967404</v>
      </c>
      <c r="B2923">
        <v>4805.98681640625</v>
      </c>
      <c r="C2923">
        <v>0.11760108917951584</v>
      </c>
      <c r="D2923">
        <v>0.11760108917951584</v>
      </c>
      <c r="E2923">
        <v>55.166368183337056</v>
      </c>
    </row>
    <row r="2924" spans="1:5" x14ac:dyDescent="0.3">
      <c r="A2924">
        <v>31.349999999976717</v>
      </c>
      <c r="B2924">
        <v>4807.05712890625</v>
      </c>
      <c r="C2924">
        <v>0.11760108917951584</v>
      </c>
      <c r="D2924">
        <v>0.11760108917951584</v>
      </c>
      <c r="E2924">
        <v>55.166548427782857</v>
      </c>
    </row>
    <row r="2925" spans="1:5" x14ac:dyDescent="0.3">
      <c r="A2925">
        <v>31.35999999998603</v>
      </c>
      <c r="B2925">
        <v>4808.08056640625</v>
      </c>
      <c r="C2925">
        <v>0.11760108917951584</v>
      </c>
      <c r="D2925">
        <v>0.11760108917951584</v>
      </c>
      <c r="E2925">
        <v>55.166728672228658</v>
      </c>
    </row>
    <row r="2926" spans="1:5" x14ac:dyDescent="0.3">
      <c r="A2926">
        <v>31.369999999995343</v>
      </c>
      <c r="B2926">
        <v>4809.13525390625</v>
      </c>
      <c r="C2926">
        <v>0.11760108917951584</v>
      </c>
      <c r="D2926">
        <v>0.11760108917951584</v>
      </c>
      <c r="E2926">
        <v>55.166892704211079</v>
      </c>
    </row>
    <row r="2927" spans="1:5" x14ac:dyDescent="0.3">
      <c r="A2927">
        <v>31.380000000004657</v>
      </c>
      <c r="B2927">
        <v>4810.30712890625</v>
      </c>
      <c r="C2927">
        <v>0.11760108917951584</v>
      </c>
      <c r="D2927">
        <v>0.11760108917951584</v>
      </c>
      <c r="E2927">
        <v>55.167056736193501</v>
      </c>
    </row>
    <row r="2928" spans="1:5" x14ac:dyDescent="0.3">
      <c r="A2928">
        <v>31.399999999906868</v>
      </c>
      <c r="B2928">
        <v>4812.21337890625</v>
      </c>
      <c r="C2928">
        <v>0.11760108917951584</v>
      </c>
      <c r="D2928">
        <v>0.11760108917951584</v>
      </c>
      <c r="E2928">
        <v>55.16740196629604</v>
      </c>
    </row>
    <row r="2929" spans="1:5" x14ac:dyDescent="0.3">
      <c r="A2929">
        <v>31.409999999916181</v>
      </c>
      <c r="B2929">
        <v>4813.22119140625</v>
      </c>
      <c r="C2929">
        <v>0.11760108917951584</v>
      </c>
      <c r="D2929">
        <v>0.11760108917951584</v>
      </c>
      <c r="E2929">
        <v>55.167573627672994</v>
      </c>
    </row>
    <row r="2930" spans="1:5" x14ac:dyDescent="0.3">
      <c r="A2930">
        <v>31.419999999925494</v>
      </c>
      <c r="B2930">
        <v>4814.33056640625</v>
      </c>
      <c r="C2930">
        <v>0.11760108917951584</v>
      </c>
      <c r="D2930">
        <v>0.11760108917951584</v>
      </c>
      <c r="E2930">
        <v>55.167746242724263</v>
      </c>
    </row>
    <row r="2931" spans="1:5" x14ac:dyDescent="0.3">
      <c r="A2931">
        <v>31.439999999944121</v>
      </c>
      <c r="B2931">
        <v>4816.42822265625</v>
      </c>
      <c r="C2931">
        <v>0.11820108443498611</v>
      </c>
      <c r="D2931">
        <v>0.11820108443498611</v>
      </c>
      <c r="E2931">
        <v>55.168082889757954</v>
      </c>
    </row>
    <row r="2932" spans="1:5" x14ac:dyDescent="0.3">
      <c r="A2932">
        <v>31.449999999953434</v>
      </c>
      <c r="B2932">
        <v>4817.52197265625</v>
      </c>
      <c r="C2932">
        <v>0.11820109188556671</v>
      </c>
      <c r="D2932">
        <v>0.11820109188556671</v>
      </c>
      <c r="E2932">
        <v>55.168238338671529</v>
      </c>
    </row>
    <row r="2933" spans="1:5" x14ac:dyDescent="0.3">
      <c r="A2933">
        <v>31.46999999997206</v>
      </c>
      <c r="B2933">
        <v>4819.50634765625</v>
      </c>
      <c r="C2933">
        <v>0.11820109188556671</v>
      </c>
      <c r="D2933">
        <v>0.11820109188556671</v>
      </c>
      <c r="E2933">
        <v>55.168566402636372</v>
      </c>
    </row>
    <row r="2934" spans="1:5" x14ac:dyDescent="0.3">
      <c r="A2934">
        <v>31.479999999981374</v>
      </c>
      <c r="B2934">
        <v>4820.50634765625</v>
      </c>
      <c r="C2934">
        <v>0.11820109188556671</v>
      </c>
      <c r="D2934">
        <v>0.11820109188556671</v>
      </c>
      <c r="E2934">
        <v>55.168739017687642</v>
      </c>
    </row>
    <row r="2935" spans="1:5" x14ac:dyDescent="0.3">
      <c r="A2935">
        <v>31.489999999990687</v>
      </c>
      <c r="B2935">
        <v>4821.51416015625</v>
      </c>
      <c r="C2935">
        <v>0.11820109188556671</v>
      </c>
      <c r="D2935">
        <v>0.11820109188556671</v>
      </c>
      <c r="E2935">
        <v>55.168903049670064</v>
      </c>
    </row>
    <row r="2936" spans="1:5" x14ac:dyDescent="0.3">
      <c r="A2936">
        <v>31.510000000009313</v>
      </c>
      <c r="B2936">
        <v>4823.30322265625</v>
      </c>
      <c r="C2936">
        <v>0.11820109188556671</v>
      </c>
      <c r="D2936">
        <v>0.11820109188556671</v>
      </c>
      <c r="E2936">
        <v>55.169214901171529</v>
      </c>
    </row>
    <row r="2937" spans="1:5" x14ac:dyDescent="0.3">
      <c r="A2937">
        <v>31.529999999911524</v>
      </c>
      <c r="B2937">
        <v>4825.18212890625</v>
      </c>
      <c r="C2937">
        <v>0.11879999935626984</v>
      </c>
      <c r="D2937">
        <v>0.11879999935626984</v>
      </c>
      <c r="E2937">
        <v>55.169550594530904</v>
      </c>
    </row>
    <row r="2938" spans="1:5" x14ac:dyDescent="0.3">
      <c r="A2938">
        <v>31.549999999930151</v>
      </c>
      <c r="B2938">
        <v>4826.77978515625</v>
      </c>
      <c r="C2938">
        <v>0.11820109188556671</v>
      </c>
      <c r="D2938">
        <v>0.11820109188556671</v>
      </c>
      <c r="E2938">
        <v>55.169878658495747</v>
      </c>
    </row>
    <row r="2939" spans="1:5" x14ac:dyDescent="0.3">
      <c r="A2939">
        <v>31.559999999939464</v>
      </c>
      <c r="B2939">
        <v>4827.84228515625</v>
      </c>
      <c r="C2939">
        <v>0.11820109188556671</v>
      </c>
      <c r="D2939">
        <v>0.11820109188556671</v>
      </c>
      <c r="E2939">
        <v>55.170051273547017</v>
      </c>
    </row>
    <row r="2940" spans="1:5" x14ac:dyDescent="0.3">
      <c r="A2940">
        <v>31.569999999948777</v>
      </c>
      <c r="B2940">
        <v>4828.99853515625</v>
      </c>
      <c r="C2940">
        <v>0.11879999935626984</v>
      </c>
      <c r="D2940">
        <v>0.11879999935626984</v>
      </c>
      <c r="E2940">
        <v>55.170223888598287</v>
      </c>
    </row>
    <row r="2941" spans="1:5" x14ac:dyDescent="0.3">
      <c r="A2941">
        <v>31.57999999995809</v>
      </c>
      <c r="B2941">
        <v>4830.04541015625</v>
      </c>
      <c r="C2941">
        <v>0.11820109188556671</v>
      </c>
      <c r="D2941">
        <v>0.11820109188556671</v>
      </c>
      <c r="E2941">
        <v>55.170387920580708</v>
      </c>
    </row>
    <row r="2942" spans="1:5" x14ac:dyDescent="0.3">
      <c r="A2942">
        <v>31.589999999967404</v>
      </c>
      <c r="B2942">
        <v>4831.13134765625</v>
      </c>
      <c r="C2942">
        <v>0.11820109188556671</v>
      </c>
      <c r="D2942">
        <v>0.11820109188556671</v>
      </c>
      <c r="E2942">
        <v>55.17055195256313</v>
      </c>
    </row>
    <row r="2943" spans="1:5" x14ac:dyDescent="0.3">
      <c r="A2943">
        <v>31.599999999976717</v>
      </c>
      <c r="B2943">
        <v>4832.27197265625</v>
      </c>
      <c r="C2943">
        <v>0.11879999935626984</v>
      </c>
      <c r="D2943">
        <v>0.11879999935626984</v>
      </c>
      <c r="E2943">
        <v>55.170732197008931</v>
      </c>
    </row>
    <row r="2944" spans="1:5" x14ac:dyDescent="0.3">
      <c r="A2944">
        <v>31.60999999998603</v>
      </c>
      <c r="B2944">
        <v>4833.33447265625</v>
      </c>
      <c r="C2944">
        <v>0.11820109188556671</v>
      </c>
      <c r="D2944">
        <v>0.11820109188556671</v>
      </c>
      <c r="E2944">
        <v>55.170904812060201</v>
      </c>
    </row>
    <row r="2945" spans="1:5" x14ac:dyDescent="0.3">
      <c r="A2945">
        <v>31.619999999995343</v>
      </c>
      <c r="B2945">
        <v>4834.45166015625</v>
      </c>
      <c r="C2945">
        <v>0.11879999935626984</v>
      </c>
      <c r="D2945">
        <v>0.11879999935626984</v>
      </c>
      <c r="E2945">
        <v>55.171068844042622</v>
      </c>
    </row>
    <row r="2946" spans="1:5" x14ac:dyDescent="0.3">
      <c r="A2946">
        <v>31.630000000004657</v>
      </c>
      <c r="B2946">
        <v>4835.52197265625</v>
      </c>
      <c r="C2946">
        <v>0.11880108714103699</v>
      </c>
      <c r="D2946">
        <v>0.11880108714103699</v>
      </c>
      <c r="E2946">
        <v>55.171232876025044</v>
      </c>
    </row>
    <row r="2947" spans="1:5" x14ac:dyDescent="0.3">
      <c r="A2947">
        <v>31.639999999897555</v>
      </c>
      <c r="B2947">
        <v>4836.56884765625</v>
      </c>
      <c r="C2947">
        <v>0.11880109459161758</v>
      </c>
      <c r="D2947">
        <v>0.11880109459161758</v>
      </c>
      <c r="E2947">
        <v>55.171404537401997</v>
      </c>
    </row>
    <row r="2948" spans="1:5" x14ac:dyDescent="0.3">
      <c r="A2948">
        <v>31.649999999906868</v>
      </c>
      <c r="B2948">
        <v>4837.69384765625</v>
      </c>
      <c r="C2948">
        <v>0.11880109459161758</v>
      </c>
      <c r="D2948">
        <v>0.11880109459161758</v>
      </c>
      <c r="E2948">
        <v>55.171569523058736</v>
      </c>
    </row>
    <row r="2949" spans="1:5" x14ac:dyDescent="0.3">
      <c r="A2949">
        <v>31.669999999925494</v>
      </c>
      <c r="B2949">
        <v>4839.59619140625</v>
      </c>
      <c r="C2949">
        <v>0.11880109459161758</v>
      </c>
      <c r="D2949">
        <v>0.11880109459161758</v>
      </c>
      <c r="E2949">
        <v>55.171905216418111</v>
      </c>
    </row>
    <row r="2950" spans="1:5" x14ac:dyDescent="0.3">
      <c r="A2950">
        <v>31.679999999934807</v>
      </c>
      <c r="B2950">
        <v>4840.60400390625</v>
      </c>
      <c r="C2950">
        <v>0.11880109459161758</v>
      </c>
      <c r="D2950">
        <v>0.11880109459161758</v>
      </c>
      <c r="E2950">
        <v>55.17207783146938</v>
      </c>
    </row>
    <row r="2951" spans="1:5" x14ac:dyDescent="0.3">
      <c r="A2951">
        <v>31.699999999953434</v>
      </c>
      <c r="B2951">
        <v>4842.59619140625</v>
      </c>
      <c r="C2951">
        <v>0.11880109459161758</v>
      </c>
      <c r="D2951">
        <v>0.11880109459161758</v>
      </c>
      <c r="E2951">
        <v>55.172381099901997</v>
      </c>
    </row>
    <row r="2952" spans="1:5" x14ac:dyDescent="0.3">
      <c r="A2952">
        <v>31.709999999962747</v>
      </c>
      <c r="B2952">
        <v>4843.74462890625</v>
      </c>
      <c r="C2952">
        <v>0.11880109459161758</v>
      </c>
      <c r="D2952">
        <v>0.11880109459161758</v>
      </c>
      <c r="E2952">
        <v>55.172545131884419</v>
      </c>
    </row>
    <row r="2953" spans="1:5" x14ac:dyDescent="0.3">
      <c r="A2953">
        <v>31.729999999981374</v>
      </c>
      <c r="B2953">
        <v>4845.56103515625</v>
      </c>
      <c r="C2953">
        <v>0.11880109459161758</v>
      </c>
      <c r="D2953">
        <v>0.11880109459161758</v>
      </c>
      <c r="E2953">
        <v>55.172873195849263</v>
      </c>
    </row>
    <row r="2954" spans="1:5" x14ac:dyDescent="0.3">
      <c r="A2954">
        <v>31.739999999990687</v>
      </c>
      <c r="B2954">
        <v>4846.61572265625</v>
      </c>
      <c r="C2954">
        <v>0.11880109459161758</v>
      </c>
      <c r="D2954">
        <v>0.11880109459161758</v>
      </c>
      <c r="E2954">
        <v>55.17305439396938</v>
      </c>
    </row>
    <row r="2955" spans="1:5" x14ac:dyDescent="0.3">
      <c r="A2955">
        <v>31.75</v>
      </c>
      <c r="B2955">
        <v>4847.63916015625</v>
      </c>
      <c r="C2955">
        <v>0.11880109459161758</v>
      </c>
      <c r="D2955">
        <v>0.11880109459161758</v>
      </c>
      <c r="E2955">
        <v>55.173218425951802</v>
      </c>
    </row>
    <row r="2956" spans="1:5" x14ac:dyDescent="0.3">
      <c r="A2956">
        <v>31.760000000009313</v>
      </c>
      <c r="B2956">
        <v>4848.76416015625</v>
      </c>
      <c r="C2956">
        <v>0.11880109459161758</v>
      </c>
      <c r="D2956">
        <v>0.11880109459161758</v>
      </c>
      <c r="E2956">
        <v>55.173373874865376</v>
      </c>
    </row>
    <row r="2957" spans="1:5" x14ac:dyDescent="0.3">
      <c r="A2957">
        <v>31.769999999902211</v>
      </c>
      <c r="B2957">
        <v>4849.77197265625</v>
      </c>
      <c r="C2957">
        <v>0.11880109459161758</v>
      </c>
      <c r="D2957">
        <v>0.11880109459161758</v>
      </c>
      <c r="E2957">
        <v>55.173537906847798</v>
      </c>
    </row>
    <row r="2958" spans="1:5" x14ac:dyDescent="0.3">
      <c r="A2958">
        <v>31.789999999920838</v>
      </c>
      <c r="B2958">
        <v>4851.65478515625</v>
      </c>
      <c r="C2958">
        <v>0.11880109459161758</v>
      </c>
      <c r="D2958">
        <v>0.11880109459161758</v>
      </c>
      <c r="E2958">
        <v>55.173882183276021</v>
      </c>
    </row>
    <row r="2959" spans="1:5" x14ac:dyDescent="0.3">
      <c r="A2959">
        <v>31.799999999930151</v>
      </c>
      <c r="B2959">
        <v>4852.70166015625</v>
      </c>
      <c r="C2959">
        <v>0.11940000206232071</v>
      </c>
      <c r="D2959">
        <v>0.11940000206232071</v>
      </c>
      <c r="E2959">
        <v>55.174063381396138</v>
      </c>
    </row>
    <row r="2960" spans="1:5" x14ac:dyDescent="0.3">
      <c r="A2960">
        <v>31.819999999948777</v>
      </c>
      <c r="B2960">
        <v>4854.69384765625</v>
      </c>
      <c r="C2960">
        <v>0.11940108984708786</v>
      </c>
      <c r="D2960">
        <v>0.11940108984708786</v>
      </c>
      <c r="E2960">
        <v>55.174399074755513</v>
      </c>
    </row>
    <row r="2961" spans="1:5" x14ac:dyDescent="0.3">
      <c r="A2961">
        <v>31.82999999995809</v>
      </c>
      <c r="B2961">
        <v>4855.77978515625</v>
      </c>
      <c r="C2961">
        <v>0.11940108984708786</v>
      </c>
      <c r="D2961">
        <v>0.11940108984708786</v>
      </c>
      <c r="E2961">
        <v>55.174563106737935</v>
      </c>
    </row>
    <row r="2962" spans="1:5" x14ac:dyDescent="0.3">
      <c r="A2962">
        <v>31.849999999976717</v>
      </c>
      <c r="B2962">
        <v>4857.79150390625</v>
      </c>
      <c r="C2962">
        <v>0.11999999731779099</v>
      </c>
      <c r="D2962">
        <v>0.11999999731779099</v>
      </c>
      <c r="E2962">
        <v>55.174899753771626</v>
      </c>
    </row>
    <row r="2963" spans="1:5" x14ac:dyDescent="0.3">
      <c r="A2963">
        <v>31.85999999998603</v>
      </c>
      <c r="B2963">
        <v>4858.88525390625</v>
      </c>
      <c r="C2963">
        <v>0.11940108984708786</v>
      </c>
      <c r="D2963">
        <v>0.11940108984708786</v>
      </c>
      <c r="E2963">
        <v>55.175072368822896</v>
      </c>
    </row>
    <row r="2964" spans="1:5" x14ac:dyDescent="0.3">
      <c r="A2964">
        <v>31.869999999995343</v>
      </c>
      <c r="B2964">
        <v>4859.90869140625</v>
      </c>
      <c r="C2964">
        <v>0.11940108984708786</v>
      </c>
      <c r="D2964">
        <v>0.11940108984708786</v>
      </c>
      <c r="E2964">
        <v>55.175244030199849</v>
      </c>
    </row>
    <row r="2965" spans="1:5" x14ac:dyDescent="0.3">
      <c r="A2965">
        <v>31.880000000004657</v>
      </c>
      <c r="B2965">
        <v>4861.14306640625</v>
      </c>
      <c r="C2965">
        <v>0.11940108984708786</v>
      </c>
      <c r="D2965">
        <v>0.11940108984708786</v>
      </c>
      <c r="E2965">
        <v>55.175416645251119</v>
      </c>
    </row>
    <row r="2966" spans="1:5" x14ac:dyDescent="0.3">
      <c r="A2966">
        <v>31.889999999897555</v>
      </c>
      <c r="B2966">
        <v>4862.22900390625</v>
      </c>
      <c r="C2966">
        <v>0.11940108984708786</v>
      </c>
      <c r="D2966">
        <v>0.11940108984708786</v>
      </c>
      <c r="E2966">
        <v>55.175589260302388</v>
      </c>
    </row>
    <row r="2967" spans="1:5" x14ac:dyDescent="0.3">
      <c r="A2967">
        <v>31.909999999916181</v>
      </c>
      <c r="B2967">
        <v>4864.15869140625</v>
      </c>
      <c r="C2967">
        <v>0.11940108984708786</v>
      </c>
      <c r="D2967">
        <v>0.11940108984708786</v>
      </c>
      <c r="E2967">
        <v>55.175900158129537</v>
      </c>
    </row>
    <row r="2968" spans="1:5" x14ac:dyDescent="0.3">
      <c r="A2968">
        <v>31.919999999925494</v>
      </c>
      <c r="B2968">
        <v>4865.25244140625</v>
      </c>
      <c r="C2968">
        <v>0.11940108984708786</v>
      </c>
      <c r="D2968">
        <v>0.11940108984708786</v>
      </c>
      <c r="E2968">
        <v>55.176065143786275</v>
      </c>
    </row>
    <row r="2969" spans="1:5" x14ac:dyDescent="0.3">
      <c r="A2969">
        <v>31.929999999934807</v>
      </c>
      <c r="B2969">
        <v>4866.50244140625</v>
      </c>
      <c r="C2969">
        <v>0.11940108984708786</v>
      </c>
      <c r="D2969">
        <v>0.11940108984708786</v>
      </c>
      <c r="E2969">
        <v>55.176229175768697</v>
      </c>
    </row>
    <row r="2970" spans="1:5" x14ac:dyDescent="0.3">
      <c r="A2970">
        <v>31.939999999944121</v>
      </c>
      <c r="B2970">
        <v>4867.61962890625</v>
      </c>
      <c r="C2970">
        <v>0.11940108984708786</v>
      </c>
      <c r="D2970">
        <v>0.11940108984708786</v>
      </c>
      <c r="E2970">
        <v>55.176393207751119</v>
      </c>
    </row>
    <row r="2971" spans="1:5" x14ac:dyDescent="0.3">
      <c r="A2971">
        <v>31.959999999962747</v>
      </c>
      <c r="B2971">
        <v>4869.60400390625</v>
      </c>
      <c r="C2971">
        <v>0.11940108984708786</v>
      </c>
      <c r="D2971">
        <v>0.11940108984708786</v>
      </c>
      <c r="E2971">
        <v>55.176704105578267</v>
      </c>
    </row>
    <row r="2972" spans="1:5" x14ac:dyDescent="0.3">
      <c r="A2972">
        <v>31.979999999981374</v>
      </c>
      <c r="B2972">
        <v>4871.49072265625</v>
      </c>
      <c r="C2972">
        <v>0.12000108510255814</v>
      </c>
      <c r="D2972">
        <v>0.12000108510255814</v>
      </c>
      <c r="E2972">
        <v>55.177049335680806</v>
      </c>
    </row>
    <row r="2973" spans="1:5" x14ac:dyDescent="0.3">
      <c r="A2973">
        <v>31.989999999990687</v>
      </c>
      <c r="B2973">
        <v>4872.53759765625</v>
      </c>
      <c r="C2973">
        <v>0.12000109255313873</v>
      </c>
      <c r="D2973">
        <v>0.12000109255313873</v>
      </c>
      <c r="E2973">
        <v>55.17720478459438</v>
      </c>
    </row>
    <row r="2974" spans="1:5" x14ac:dyDescent="0.3">
      <c r="A2974">
        <v>32</v>
      </c>
      <c r="B2974">
        <v>4873.63916015625</v>
      </c>
      <c r="C2974">
        <v>0.12000109255313873</v>
      </c>
      <c r="D2974">
        <v>0.12000109255313873</v>
      </c>
      <c r="E2974">
        <v>55.17737739964565</v>
      </c>
    </row>
    <row r="2975" spans="1:5" x14ac:dyDescent="0.3">
      <c r="A2975">
        <v>32.010000000009313</v>
      </c>
      <c r="B2975">
        <v>4874.77197265625</v>
      </c>
      <c r="C2975">
        <v>0.12000109255313873</v>
      </c>
      <c r="D2975">
        <v>0.12000109255313873</v>
      </c>
      <c r="E2975">
        <v>55.177550014696919</v>
      </c>
    </row>
    <row r="2976" spans="1:5" x14ac:dyDescent="0.3">
      <c r="A2976">
        <v>32.029999999911524</v>
      </c>
      <c r="B2976">
        <v>4876.72900390625</v>
      </c>
      <c r="C2976">
        <v>0.12000109255313873</v>
      </c>
      <c r="D2976">
        <v>0.12000109255313873</v>
      </c>
      <c r="E2976">
        <v>55.177885708056294</v>
      </c>
    </row>
    <row r="2977" spans="1:5" x14ac:dyDescent="0.3">
      <c r="A2977">
        <v>32.039999999920838</v>
      </c>
      <c r="B2977">
        <v>4877.86962890625</v>
      </c>
      <c r="C2977">
        <v>0.12000109255313873</v>
      </c>
      <c r="D2977">
        <v>0.12000109255313873</v>
      </c>
      <c r="E2977">
        <v>55.178065952502095</v>
      </c>
    </row>
    <row r="2978" spans="1:5" x14ac:dyDescent="0.3">
      <c r="A2978">
        <v>32.049999999930151</v>
      </c>
      <c r="B2978">
        <v>4879.07275390625</v>
      </c>
      <c r="C2978">
        <v>0.12000109255313873</v>
      </c>
      <c r="D2978">
        <v>0.12000109255313873</v>
      </c>
      <c r="E2978">
        <v>55.178229984484517</v>
      </c>
    </row>
    <row r="2979" spans="1:5" x14ac:dyDescent="0.3">
      <c r="A2979">
        <v>32.059999999939464</v>
      </c>
      <c r="B2979">
        <v>4880.15869140625</v>
      </c>
      <c r="C2979">
        <v>0.12000109255313873</v>
      </c>
      <c r="D2979">
        <v>0.12000109255313873</v>
      </c>
      <c r="E2979">
        <v>55.178394970141255</v>
      </c>
    </row>
    <row r="2980" spans="1:5" x14ac:dyDescent="0.3">
      <c r="A2980">
        <v>32.069999999948777</v>
      </c>
      <c r="B2980">
        <v>4881.21337890625</v>
      </c>
      <c r="C2980">
        <v>0.12000109255313873</v>
      </c>
      <c r="D2980">
        <v>0.12000109255313873</v>
      </c>
      <c r="E2980">
        <v>55.178559002123677</v>
      </c>
    </row>
    <row r="2981" spans="1:5" x14ac:dyDescent="0.3">
      <c r="A2981">
        <v>32.089999999967404</v>
      </c>
      <c r="B2981">
        <v>4883.05322265625</v>
      </c>
      <c r="C2981">
        <v>0.12000109255313873</v>
      </c>
      <c r="D2981">
        <v>0.12000109255313873</v>
      </c>
      <c r="E2981">
        <v>55.1789032785519</v>
      </c>
    </row>
    <row r="2982" spans="1:5" x14ac:dyDescent="0.3">
      <c r="A2982">
        <v>32.10999999998603</v>
      </c>
      <c r="B2982">
        <v>4884.80322265625</v>
      </c>
      <c r="C2982">
        <v>0.12000109255313873</v>
      </c>
      <c r="D2982">
        <v>0.12000109255313873</v>
      </c>
      <c r="E2982">
        <v>55.179231342516744</v>
      </c>
    </row>
    <row r="2983" spans="1:5" x14ac:dyDescent="0.3">
      <c r="A2983">
        <v>32.130000000004657</v>
      </c>
      <c r="B2983">
        <v>4886.43994140625</v>
      </c>
      <c r="C2983">
        <v>0.12000109255313873</v>
      </c>
      <c r="D2983">
        <v>0.12000109255313873</v>
      </c>
      <c r="E2983">
        <v>55.179559406481587</v>
      </c>
    </row>
    <row r="2984" spans="1:5" x14ac:dyDescent="0.3">
      <c r="A2984">
        <v>32.149999999906868</v>
      </c>
      <c r="B2984">
        <v>4887.78369140625</v>
      </c>
      <c r="C2984">
        <v>0.12060108780860901</v>
      </c>
      <c r="D2984">
        <v>0.12060108780860901</v>
      </c>
      <c r="E2984">
        <v>55.179887470446431</v>
      </c>
    </row>
    <row r="2985" spans="1:5" x14ac:dyDescent="0.3">
      <c r="A2985">
        <v>32.169999999925494</v>
      </c>
      <c r="B2985">
        <v>4889.43603515625</v>
      </c>
      <c r="C2985">
        <v>0.12060108780860901</v>
      </c>
      <c r="D2985">
        <v>0.12060108780860901</v>
      </c>
      <c r="E2985">
        <v>55.180199321947896</v>
      </c>
    </row>
    <row r="2986" spans="1:5" x14ac:dyDescent="0.3">
      <c r="A2986">
        <v>32.189999999944121</v>
      </c>
      <c r="B2986">
        <v>4890.97900390625</v>
      </c>
      <c r="C2986">
        <v>0.12060109525918961</v>
      </c>
      <c r="D2986">
        <v>0.12060109525918961</v>
      </c>
      <c r="E2986">
        <v>55.180535968981587</v>
      </c>
    </row>
    <row r="2987" spans="1:5" x14ac:dyDescent="0.3">
      <c r="A2987">
        <v>32.209999999962747</v>
      </c>
      <c r="B2987">
        <v>4892.59228515625</v>
      </c>
      <c r="C2987">
        <v>0.12060109525918961</v>
      </c>
      <c r="D2987">
        <v>0.12060109525918961</v>
      </c>
      <c r="E2987">
        <v>55.180864032946431</v>
      </c>
    </row>
    <row r="2988" spans="1:5" x14ac:dyDescent="0.3">
      <c r="A2988">
        <v>32.229999999981374</v>
      </c>
      <c r="B2988">
        <v>4894.33447265625</v>
      </c>
      <c r="C2988">
        <v>0.12060109525918961</v>
      </c>
      <c r="D2988">
        <v>0.12060109525918961</v>
      </c>
      <c r="E2988">
        <v>55.181208309374654</v>
      </c>
    </row>
    <row r="2989" spans="1:5" x14ac:dyDescent="0.3">
      <c r="A2989">
        <v>32.25</v>
      </c>
      <c r="B2989">
        <v>4896.19775390625</v>
      </c>
      <c r="C2989">
        <v>0.12060109525918961</v>
      </c>
      <c r="D2989">
        <v>0.12060109525918961</v>
      </c>
      <c r="E2989">
        <v>55.181552585802876</v>
      </c>
    </row>
    <row r="2990" spans="1:5" x14ac:dyDescent="0.3">
      <c r="A2990">
        <v>32.260000000009313</v>
      </c>
      <c r="B2990">
        <v>4897.23681640625</v>
      </c>
      <c r="C2990">
        <v>0.12060109525918961</v>
      </c>
      <c r="D2990">
        <v>0.12060109525918961</v>
      </c>
      <c r="E2990">
        <v>55.181725200854146</v>
      </c>
    </row>
    <row r="2991" spans="1:5" x14ac:dyDescent="0.3">
      <c r="A2991">
        <v>32.279999999911524</v>
      </c>
      <c r="B2991">
        <v>4898.88525390625</v>
      </c>
      <c r="C2991">
        <v>0.12060109525918961</v>
      </c>
      <c r="D2991">
        <v>0.12060109525918961</v>
      </c>
      <c r="E2991">
        <v>55.182069477282369</v>
      </c>
    </row>
    <row r="2992" spans="1:5" x14ac:dyDescent="0.3">
      <c r="A2992">
        <v>32.289999999920838</v>
      </c>
      <c r="B2992">
        <v>4899.95556640625</v>
      </c>
      <c r="C2992">
        <v>0.12060109525918961</v>
      </c>
      <c r="D2992">
        <v>0.12060109525918961</v>
      </c>
      <c r="E2992">
        <v>55.182242092333638</v>
      </c>
    </row>
    <row r="2993" spans="1:5" x14ac:dyDescent="0.3">
      <c r="A2993">
        <v>32.299999999930151</v>
      </c>
      <c r="B2993">
        <v>4901.08056640625</v>
      </c>
      <c r="C2993">
        <v>0.12060109525918961</v>
      </c>
      <c r="D2993">
        <v>0.12060109525918961</v>
      </c>
      <c r="E2993">
        <v>55.18240612431606</v>
      </c>
    </row>
    <row r="2994" spans="1:5" x14ac:dyDescent="0.3">
      <c r="A2994">
        <v>32.309999999939464</v>
      </c>
      <c r="B2994">
        <v>4902.15087890625</v>
      </c>
      <c r="C2994">
        <v>0.12060109525918961</v>
      </c>
      <c r="D2994">
        <v>0.12060109525918961</v>
      </c>
      <c r="E2994">
        <v>55.182570156298482</v>
      </c>
    </row>
    <row r="2995" spans="1:5" x14ac:dyDescent="0.3">
      <c r="A2995">
        <v>32.32999999995809</v>
      </c>
      <c r="B2995">
        <v>4904.01416015625</v>
      </c>
      <c r="C2995">
        <v>0.12120000272989273</v>
      </c>
      <c r="D2995">
        <v>0.12120000272989273</v>
      </c>
      <c r="E2995">
        <v>55.182906803332173</v>
      </c>
    </row>
    <row r="2996" spans="1:5" x14ac:dyDescent="0.3">
      <c r="A2996">
        <v>32.349999999976717</v>
      </c>
      <c r="B2996">
        <v>4905.95556640625</v>
      </c>
      <c r="C2996">
        <v>0.12120109051465988</v>
      </c>
      <c r="D2996">
        <v>0.12120109051465988</v>
      </c>
      <c r="E2996">
        <v>55.183226284228169</v>
      </c>
    </row>
    <row r="2997" spans="1:5" x14ac:dyDescent="0.3">
      <c r="A2997">
        <v>32.369999999995343</v>
      </c>
      <c r="B2997">
        <v>4907.78369140625</v>
      </c>
      <c r="C2997">
        <v>0.12120109051465988</v>
      </c>
      <c r="D2997">
        <v>0.12120109051465988</v>
      </c>
      <c r="E2997">
        <v>55.183554348193013</v>
      </c>
    </row>
    <row r="2998" spans="1:5" x14ac:dyDescent="0.3">
      <c r="A2998">
        <v>32.380000000004657</v>
      </c>
      <c r="B2998">
        <v>4908.83837890625</v>
      </c>
      <c r="C2998">
        <v>0.12120109051465988</v>
      </c>
      <c r="D2998">
        <v>0.12120109051465988</v>
      </c>
      <c r="E2998">
        <v>55.183718380175435</v>
      </c>
    </row>
    <row r="2999" spans="1:5" x14ac:dyDescent="0.3">
      <c r="A2999">
        <v>32.399999999906868</v>
      </c>
      <c r="B2999">
        <v>4910.60009765625</v>
      </c>
      <c r="C2999">
        <v>0.12120109051465988</v>
      </c>
      <c r="D2999">
        <v>0.12120109051465988</v>
      </c>
      <c r="E2999">
        <v>55.184046444140279</v>
      </c>
    </row>
    <row r="3000" spans="1:5" x14ac:dyDescent="0.3">
      <c r="A3000">
        <v>32.419999999925494</v>
      </c>
      <c r="B3000">
        <v>4912.52587890625</v>
      </c>
      <c r="C3000">
        <v>0.12120109051465988</v>
      </c>
      <c r="D3000">
        <v>0.12120109051465988</v>
      </c>
      <c r="E3000">
        <v>55.184391674242818</v>
      </c>
    </row>
    <row r="3001" spans="1:5" x14ac:dyDescent="0.3">
      <c r="A3001">
        <v>32.429999999934807</v>
      </c>
      <c r="B3001">
        <v>4913.60400390625</v>
      </c>
      <c r="C3001">
        <v>0.12120109051465988</v>
      </c>
      <c r="D3001">
        <v>0.12120109051465988</v>
      </c>
      <c r="E3001">
        <v>55.184547123156392</v>
      </c>
    </row>
    <row r="3002" spans="1:5" x14ac:dyDescent="0.3">
      <c r="A3002">
        <v>32.449999999953434</v>
      </c>
      <c r="B3002">
        <v>4915.46728515625</v>
      </c>
      <c r="C3002">
        <v>0.12120109051465988</v>
      </c>
      <c r="D3002">
        <v>0.12120109051465988</v>
      </c>
      <c r="E3002">
        <v>55.184875187121236</v>
      </c>
    </row>
    <row r="3003" spans="1:5" x14ac:dyDescent="0.3">
      <c r="A3003">
        <v>32.459999999962747</v>
      </c>
      <c r="B3003">
        <v>4916.49853515625</v>
      </c>
      <c r="C3003">
        <v>0.12120109051465988</v>
      </c>
      <c r="D3003">
        <v>0.12120109051465988</v>
      </c>
      <c r="E3003">
        <v>55.185047802172505</v>
      </c>
    </row>
    <row r="3004" spans="1:5" x14ac:dyDescent="0.3">
      <c r="A3004">
        <v>32.46999999997206</v>
      </c>
      <c r="B3004">
        <v>4917.58447265625</v>
      </c>
      <c r="C3004">
        <v>0.12179999798536301</v>
      </c>
      <c r="D3004">
        <v>0.12179999798536301</v>
      </c>
      <c r="E3004">
        <v>55.185220417223775</v>
      </c>
    </row>
    <row r="3005" spans="1:5" x14ac:dyDescent="0.3">
      <c r="A3005">
        <v>32.489999999990687</v>
      </c>
      <c r="B3005">
        <v>4919.50244140625</v>
      </c>
      <c r="C3005">
        <v>0.12120217829942703</v>
      </c>
      <c r="D3005">
        <v>0.12120217829942703</v>
      </c>
      <c r="E3005">
        <v>55.185564693651997</v>
      </c>
    </row>
    <row r="3006" spans="1:5" x14ac:dyDescent="0.3">
      <c r="A3006">
        <v>32.5</v>
      </c>
      <c r="B3006">
        <v>4920.56494140625</v>
      </c>
      <c r="C3006">
        <v>0.12180108577013016</v>
      </c>
      <c r="D3006">
        <v>0.12180108577013016</v>
      </c>
      <c r="E3006">
        <v>55.185728725634419</v>
      </c>
    </row>
    <row r="3007" spans="1:5" x14ac:dyDescent="0.3">
      <c r="A3007">
        <v>32.519999999902211</v>
      </c>
      <c r="B3007">
        <v>4922.49072265625</v>
      </c>
      <c r="C3007">
        <v>0.12180109322071075</v>
      </c>
      <c r="D3007">
        <v>0.12180109322071075</v>
      </c>
      <c r="E3007">
        <v>55.186065372668111</v>
      </c>
    </row>
    <row r="3008" spans="1:5" x14ac:dyDescent="0.3">
      <c r="A3008">
        <v>32.539999999920838</v>
      </c>
      <c r="B3008">
        <v>4924.42431640625</v>
      </c>
      <c r="C3008">
        <v>0.12180109322071075</v>
      </c>
      <c r="D3008">
        <v>0.12180109322071075</v>
      </c>
      <c r="E3008">
        <v>55.186409649096333</v>
      </c>
    </row>
    <row r="3009" spans="1:5" x14ac:dyDescent="0.3">
      <c r="A3009">
        <v>32.559999999939464</v>
      </c>
      <c r="B3009">
        <v>4926.44775390625</v>
      </c>
      <c r="C3009">
        <v>0.12180109322071075</v>
      </c>
      <c r="D3009">
        <v>0.12180109322071075</v>
      </c>
      <c r="E3009">
        <v>55.186746296130025</v>
      </c>
    </row>
    <row r="3010" spans="1:5" x14ac:dyDescent="0.3">
      <c r="A3010">
        <v>32.569999999948777</v>
      </c>
      <c r="B3010">
        <v>4927.52587890625</v>
      </c>
      <c r="C3010">
        <v>0.12180109322071075</v>
      </c>
      <c r="D3010">
        <v>0.12180109322071075</v>
      </c>
      <c r="E3010">
        <v>55.186910328112447</v>
      </c>
    </row>
    <row r="3011" spans="1:5" x14ac:dyDescent="0.3">
      <c r="A3011">
        <v>32.57999999995809</v>
      </c>
      <c r="B3011">
        <v>4928.59619140625</v>
      </c>
      <c r="C3011">
        <v>0.12180109322071075</v>
      </c>
      <c r="D3011">
        <v>0.12180109322071075</v>
      </c>
      <c r="E3011">
        <v>55.187074360094869</v>
      </c>
    </row>
    <row r="3012" spans="1:5" x14ac:dyDescent="0.3">
      <c r="A3012">
        <v>32.599999999976717</v>
      </c>
      <c r="B3012">
        <v>4930.42822265625</v>
      </c>
      <c r="C3012">
        <v>0.12180109322071075</v>
      </c>
      <c r="D3012">
        <v>0.12180109322071075</v>
      </c>
      <c r="E3012">
        <v>55.187393840990865</v>
      </c>
    </row>
    <row r="3013" spans="1:5" x14ac:dyDescent="0.3">
      <c r="A3013">
        <v>32.60999999998603</v>
      </c>
      <c r="B3013">
        <v>4931.48291015625</v>
      </c>
      <c r="C3013">
        <v>0.12240000069141388</v>
      </c>
      <c r="D3013">
        <v>0.12240000069141388</v>
      </c>
      <c r="E3013">
        <v>55.187566456042134</v>
      </c>
    </row>
    <row r="3014" spans="1:5" x14ac:dyDescent="0.3">
      <c r="A3014">
        <v>32.630000000004657</v>
      </c>
      <c r="B3014">
        <v>4933.41259765625</v>
      </c>
      <c r="C3014">
        <v>0.12240000069141388</v>
      </c>
      <c r="D3014">
        <v>0.12240000069141388</v>
      </c>
      <c r="E3014">
        <v>55.18788593693813</v>
      </c>
    </row>
    <row r="3015" spans="1:5" x14ac:dyDescent="0.3">
      <c r="A3015">
        <v>32.649999999906868</v>
      </c>
      <c r="B3015">
        <v>4935.23681640625</v>
      </c>
      <c r="C3015">
        <v>0.12240109592676163</v>
      </c>
      <c r="D3015">
        <v>0.12240109592676163</v>
      </c>
      <c r="E3015">
        <v>55.188206371508443</v>
      </c>
    </row>
    <row r="3016" spans="1:5" x14ac:dyDescent="0.3">
      <c r="A3016">
        <v>32.669999999925494</v>
      </c>
      <c r="B3016">
        <v>4936.92822265625</v>
      </c>
      <c r="C3016">
        <v>0.12240109592676163</v>
      </c>
      <c r="D3016">
        <v>0.12240109592676163</v>
      </c>
      <c r="E3016">
        <v>55.188542064867818</v>
      </c>
    </row>
    <row r="3017" spans="1:5" x14ac:dyDescent="0.3">
      <c r="A3017">
        <v>32.689999999944121</v>
      </c>
      <c r="B3017">
        <v>4938.84228515625</v>
      </c>
      <c r="C3017">
        <v>0.12240109592676163</v>
      </c>
      <c r="D3017">
        <v>0.12240109592676163</v>
      </c>
      <c r="E3017">
        <v>55.188878711901509</v>
      </c>
    </row>
    <row r="3018" spans="1:5" x14ac:dyDescent="0.3">
      <c r="A3018">
        <v>32.699999999953434</v>
      </c>
      <c r="B3018">
        <v>4939.92041015625</v>
      </c>
      <c r="C3018">
        <v>0.12240109592676163</v>
      </c>
      <c r="D3018">
        <v>0.12240109592676163</v>
      </c>
      <c r="E3018">
        <v>55.18905895634731</v>
      </c>
    </row>
    <row r="3019" spans="1:5" x14ac:dyDescent="0.3">
      <c r="A3019">
        <v>32.71999999997206</v>
      </c>
      <c r="B3019">
        <v>4941.66259765625</v>
      </c>
      <c r="C3019">
        <v>0.12240109592676163</v>
      </c>
      <c r="D3019">
        <v>0.12240109592676163</v>
      </c>
      <c r="E3019">
        <v>55.189395603381001</v>
      </c>
    </row>
    <row r="3020" spans="1:5" x14ac:dyDescent="0.3">
      <c r="A3020">
        <v>32.729999999981374</v>
      </c>
      <c r="B3020">
        <v>4942.70947265625</v>
      </c>
      <c r="C3020">
        <v>0.12240109592676163</v>
      </c>
      <c r="D3020">
        <v>0.12240109592676163</v>
      </c>
      <c r="E3020">
        <v>55.189568218432271</v>
      </c>
    </row>
    <row r="3021" spans="1:5" x14ac:dyDescent="0.3">
      <c r="A3021">
        <v>32.739999999990687</v>
      </c>
      <c r="B3021">
        <v>4943.81103515625</v>
      </c>
      <c r="C3021">
        <v>0.12240109592676163</v>
      </c>
      <c r="D3021">
        <v>0.12240109592676163</v>
      </c>
      <c r="E3021">
        <v>55.189748462878072</v>
      </c>
    </row>
    <row r="3022" spans="1:5" x14ac:dyDescent="0.3">
      <c r="A3022">
        <v>32.75</v>
      </c>
      <c r="B3022">
        <v>4944.97509765625</v>
      </c>
      <c r="C3022">
        <v>0.12240109592676163</v>
      </c>
      <c r="D3022">
        <v>0.12240109592676163</v>
      </c>
      <c r="E3022">
        <v>55.189912494860494</v>
      </c>
    </row>
    <row r="3023" spans="1:5" x14ac:dyDescent="0.3">
      <c r="A3023">
        <v>32.760000000009313</v>
      </c>
      <c r="B3023">
        <v>4946.13916015625</v>
      </c>
      <c r="C3023">
        <v>0.12240109592676163</v>
      </c>
      <c r="D3023">
        <v>0.12240109592676163</v>
      </c>
      <c r="E3023">
        <v>55.190076526842915</v>
      </c>
    </row>
    <row r="3024" spans="1:5" x14ac:dyDescent="0.3">
      <c r="A3024">
        <v>32.769999999902211</v>
      </c>
      <c r="B3024">
        <v>4947.15478515625</v>
      </c>
      <c r="C3024">
        <v>0.12240109592676163</v>
      </c>
      <c r="D3024">
        <v>0.12240109592676163</v>
      </c>
      <c r="E3024">
        <v>55.190256771288716</v>
      </c>
    </row>
    <row r="3025" spans="1:5" x14ac:dyDescent="0.3">
      <c r="A3025">
        <v>32.779999999911524</v>
      </c>
      <c r="B3025">
        <v>4948.17822265625</v>
      </c>
      <c r="C3025">
        <v>0.12240109592676163</v>
      </c>
      <c r="D3025">
        <v>0.12240109592676163</v>
      </c>
      <c r="E3025">
        <v>55.190413173876607</v>
      </c>
    </row>
    <row r="3026" spans="1:5" x14ac:dyDescent="0.3">
      <c r="A3026">
        <v>32.799999999930151</v>
      </c>
      <c r="B3026">
        <v>4949.76416015625</v>
      </c>
      <c r="C3026">
        <v>0.12240109592676163</v>
      </c>
      <c r="D3026">
        <v>0.12240109592676163</v>
      </c>
      <c r="E3026">
        <v>55.190732654772603</v>
      </c>
    </row>
    <row r="3027" spans="1:5" x14ac:dyDescent="0.3">
      <c r="A3027">
        <v>32.819999999948777</v>
      </c>
      <c r="B3027">
        <v>4951.85009765625</v>
      </c>
      <c r="C3027">
        <v>0.12240109592676163</v>
      </c>
      <c r="D3027">
        <v>0.12240109592676163</v>
      </c>
      <c r="E3027">
        <v>55.191069301806294</v>
      </c>
    </row>
    <row r="3028" spans="1:5" x14ac:dyDescent="0.3">
      <c r="A3028">
        <v>32.839999999967404</v>
      </c>
      <c r="B3028">
        <v>4953.58447265625</v>
      </c>
      <c r="C3028">
        <v>0.12300000339746475</v>
      </c>
      <c r="D3028">
        <v>0.12300000339746475</v>
      </c>
      <c r="E3028">
        <v>55.191397365771138</v>
      </c>
    </row>
    <row r="3029" spans="1:5" x14ac:dyDescent="0.3">
      <c r="A3029">
        <v>32.85999999998603</v>
      </c>
      <c r="B3029">
        <v>4955.13525390625</v>
      </c>
      <c r="C3029">
        <v>0.1230010911822319</v>
      </c>
      <c r="D3029">
        <v>0.1230010911822319</v>
      </c>
      <c r="E3029">
        <v>55.191725429735982</v>
      </c>
    </row>
    <row r="3030" spans="1:5" x14ac:dyDescent="0.3">
      <c r="A3030">
        <v>32.880000000004657</v>
      </c>
      <c r="B3030">
        <v>4956.80322265625</v>
      </c>
      <c r="C3030">
        <v>0.1230010911822319</v>
      </c>
      <c r="D3030">
        <v>0.1230010911822319</v>
      </c>
      <c r="E3030">
        <v>55.192062076769673</v>
      </c>
    </row>
    <row r="3031" spans="1:5" x14ac:dyDescent="0.3">
      <c r="A3031">
        <v>32.889999999897555</v>
      </c>
      <c r="B3031">
        <v>4957.82666015625</v>
      </c>
      <c r="C3031">
        <v>0.1230010911822319</v>
      </c>
      <c r="D3031">
        <v>0.1230010911822319</v>
      </c>
      <c r="E3031">
        <v>55.192217525683247</v>
      </c>
    </row>
    <row r="3032" spans="1:5" x14ac:dyDescent="0.3">
      <c r="A3032">
        <v>32.909999999916181</v>
      </c>
      <c r="B3032">
        <v>4959.72509765625</v>
      </c>
      <c r="C3032">
        <v>0.1230010911822319</v>
      </c>
      <c r="D3032">
        <v>0.1230010911822319</v>
      </c>
      <c r="E3032">
        <v>55.192554172716939</v>
      </c>
    </row>
    <row r="3033" spans="1:5" x14ac:dyDescent="0.3">
      <c r="A3033">
        <v>32.929999999934807</v>
      </c>
      <c r="B3033">
        <v>4961.39306640625</v>
      </c>
      <c r="C3033">
        <v>0.1230010911822319</v>
      </c>
      <c r="D3033">
        <v>0.1230010911822319</v>
      </c>
      <c r="E3033">
        <v>55.192898449145162</v>
      </c>
    </row>
    <row r="3034" spans="1:5" x14ac:dyDescent="0.3">
      <c r="A3034">
        <v>32.949999999953434</v>
      </c>
      <c r="B3034">
        <v>4963.40478515625</v>
      </c>
      <c r="C3034">
        <v>0.1230010911822319</v>
      </c>
      <c r="D3034">
        <v>0.1230010911822319</v>
      </c>
      <c r="E3034">
        <v>55.193242725573384</v>
      </c>
    </row>
    <row r="3035" spans="1:5" x14ac:dyDescent="0.3">
      <c r="A3035">
        <v>32.959999999962747</v>
      </c>
      <c r="B3035">
        <v>4964.47509765625</v>
      </c>
      <c r="C3035">
        <v>0.1230010911822319</v>
      </c>
      <c r="D3035">
        <v>0.1230010911822319</v>
      </c>
      <c r="E3035">
        <v>55.193415340624654</v>
      </c>
    </row>
    <row r="3036" spans="1:5" x14ac:dyDescent="0.3">
      <c r="A3036">
        <v>32.979999999981374</v>
      </c>
      <c r="B3036">
        <v>4966.33837890625</v>
      </c>
      <c r="C3036">
        <v>0.1230010911822319</v>
      </c>
      <c r="D3036">
        <v>0.1230010911822319</v>
      </c>
      <c r="E3036">
        <v>55.193751987658345</v>
      </c>
    </row>
    <row r="3037" spans="1:5" x14ac:dyDescent="0.3">
      <c r="A3037">
        <v>32.989999999990687</v>
      </c>
      <c r="B3037">
        <v>4967.36181640625</v>
      </c>
      <c r="C3037">
        <v>0.1230010911822319</v>
      </c>
      <c r="D3037">
        <v>0.1230010911822319</v>
      </c>
      <c r="E3037">
        <v>55.193932232104146</v>
      </c>
    </row>
    <row r="3038" spans="1:5" x14ac:dyDescent="0.3">
      <c r="A3038">
        <v>33.010000000009313</v>
      </c>
      <c r="B3038">
        <v>4969.11181640625</v>
      </c>
      <c r="C3038">
        <v>0.1230010911822319</v>
      </c>
      <c r="D3038">
        <v>0.1230010911822319</v>
      </c>
      <c r="E3038">
        <v>55.19426029606899</v>
      </c>
    </row>
    <row r="3039" spans="1:5" x14ac:dyDescent="0.3">
      <c r="A3039">
        <v>33.029999999911524</v>
      </c>
      <c r="B3039">
        <v>4971.08056640625</v>
      </c>
      <c r="C3039">
        <v>0.12360108643770218</v>
      </c>
      <c r="D3039">
        <v>0.12360108643770218</v>
      </c>
      <c r="E3039">
        <v>55.194588360033833</v>
      </c>
    </row>
    <row r="3040" spans="1:5" x14ac:dyDescent="0.3">
      <c r="A3040">
        <v>33.049999999930151</v>
      </c>
      <c r="B3040">
        <v>4972.92431640625</v>
      </c>
      <c r="C3040">
        <v>0.12360109388828278</v>
      </c>
      <c r="D3040">
        <v>0.12360109388828278</v>
      </c>
      <c r="E3040">
        <v>55.194916423998677</v>
      </c>
    </row>
    <row r="3041" spans="1:5" x14ac:dyDescent="0.3">
      <c r="A3041">
        <v>33.069999999948777</v>
      </c>
      <c r="B3041">
        <v>4974.96337890625</v>
      </c>
      <c r="C3041">
        <v>0.12360109388828278</v>
      </c>
      <c r="D3041">
        <v>0.12360109388828278</v>
      </c>
      <c r="E3041">
        <v>55.19523685856899</v>
      </c>
    </row>
    <row r="3042" spans="1:5" x14ac:dyDescent="0.3">
      <c r="A3042">
        <v>33.07999999995809</v>
      </c>
      <c r="B3042">
        <v>4976.06494140625</v>
      </c>
      <c r="C3042">
        <v>0.12360109388828278</v>
      </c>
      <c r="D3042">
        <v>0.12360109388828278</v>
      </c>
      <c r="E3042">
        <v>55.195400890551412</v>
      </c>
    </row>
    <row r="3043" spans="1:5" x14ac:dyDescent="0.3">
      <c r="A3043">
        <v>33.089999999967404</v>
      </c>
      <c r="B3043">
        <v>4977.08837890625</v>
      </c>
      <c r="C3043">
        <v>0.12360109388828278</v>
      </c>
      <c r="D3043">
        <v>0.12360109388828278</v>
      </c>
      <c r="E3043">
        <v>55.195564922533833</v>
      </c>
    </row>
    <row r="3044" spans="1:5" x14ac:dyDescent="0.3">
      <c r="A3044">
        <v>33.099999999976717</v>
      </c>
      <c r="B3044">
        <v>4978.16650390625</v>
      </c>
      <c r="C3044">
        <v>0.12360109388828278</v>
      </c>
      <c r="D3044">
        <v>0.12360109388828278</v>
      </c>
      <c r="E3044">
        <v>55.195720371447408</v>
      </c>
    </row>
    <row r="3045" spans="1:5" x14ac:dyDescent="0.3">
      <c r="A3045">
        <v>33.10999999998603</v>
      </c>
      <c r="B3045">
        <v>4979.34619140625</v>
      </c>
      <c r="C3045">
        <v>0.12360109388828278</v>
      </c>
      <c r="D3045">
        <v>0.12360109388828278</v>
      </c>
      <c r="E3045">
        <v>55.195892986498677</v>
      </c>
    </row>
    <row r="3046" spans="1:5" x14ac:dyDescent="0.3">
      <c r="A3046">
        <v>33.119999999995343</v>
      </c>
      <c r="B3046">
        <v>4980.41650390625</v>
      </c>
      <c r="C3046">
        <v>0.12360109388828278</v>
      </c>
      <c r="D3046">
        <v>0.12360109388828278</v>
      </c>
      <c r="E3046">
        <v>55.196065601549947</v>
      </c>
    </row>
    <row r="3047" spans="1:5" x14ac:dyDescent="0.3">
      <c r="A3047">
        <v>33.139999999897555</v>
      </c>
      <c r="B3047">
        <v>4982.29931640625</v>
      </c>
      <c r="C3047">
        <v>0.12360109388828278</v>
      </c>
      <c r="D3047">
        <v>0.12360109388828278</v>
      </c>
      <c r="E3047">
        <v>55.19639366551479</v>
      </c>
    </row>
    <row r="3048" spans="1:5" x14ac:dyDescent="0.3">
      <c r="A3048">
        <v>33.159999999916181</v>
      </c>
      <c r="B3048">
        <v>4984.20947265625</v>
      </c>
      <c r="C3048">
        <v>0.1242000013589859</v>
      </c>
      <c r="D3048">
        <v>0.1242000013589859</v>
      </c>
      <c r="E3048">
        <v>55.196746525011861</v>
      </c>
    </row>
    <row r="3049" spans="1:5" x14ac:dyDescent="0.3">
      <c r="A3049">
        <v>33.179999999934807</v>
      </c>
      <c r="B3049">
        <v>4985.91259765625</v>
      </c>
      <c r="C3049">
        <v>0.12420108914375305</v>
      </c>
      <c r="D3049">
        <v>0.12420108914375305</v>
      </c>
      <c r="E3049">
        <v>55.197082218371236</v>
      </c>
    </row>
    <row r="3050" spans="1:5" x14ac:dyDescent="0.3">
      <c r="A3050">
        <v>33.189999999944121</v>
      </c>
      <c r="B3050">
        <v>4986.92041015625</v>
      </c>
      <c r="C3050">
        <v>0.12420108914375305</v>
      </c>
      <c r="D3050">
        <v>0.12420108914375305</v>
      </c>
      <c r="E3050">
        <v>55.197246250353658</v>
      </c>
    </row>
    <row r="3051" spans="1:5" x14ac:dyDescent="0.3">
      <c r="A3051">
        <v>33.209999999962747</v>
      </c>
      <c r="B3051">
        <v>4988.79150390625</v>
      </c>
      <c r="C3051">
        <v>0.12420108914375305</v>
      </c>
      <c r="D3051">
        <v>0.12420108914375305</v>
      </c>
      <c r="E3051">
        <v>55.197599109850728</v>
      </c>
    </row>
    <row r="3052" spans="1:5" x14ac:dyDescent="0.3">
      <c r="A3052">
        <v>33.229999999981374</v>
      </c>
      <c r="B3052">
        <v>4990.68212890625</v>
      </c>
      <c r="C3052">
        <v>0.12420108914375305</v>
      </c>
      <c r="D3052">
        <v>0.12420108914375305</v>
      </c>
      <c r="E3052">
        <v>55.19791954442104</v>
      </c>
    </row>
    <row r="3053" spans="1:5" x14ac:dyDescent="0.3">
      <c r="A3053">
        <v>33.239999999990687</v>
      </c>
      <c r="B3053">
        <v>4991.76806640625</v>
      </c>
      <c r="C3053">
        <v>0.12420108914375305</v>
      </c>
      <c r="D3053">
        <v>0.12420108914375305</v>
      </c>
      <c r="E3053">
        <v>55.198091205797994</v>
      </c>
    </row>
    <row r="3054" spans="1:5" x14ac:dyDescent="0.3">
      <c r="A3054">
        <v>33.260000000009313</v>
      </c>
      <c r="B3054">
        <v>4993.53759765625</v>
      </c>
      <c r="C3054">
        <v>0.12420108914375305</v>
      </c>
      <c r="D3054">
        <v>0.12420108914375305</v>
      </c>
      <c r="E3054">
        <v>55.198419269762837</v>
      </c>
    </row>
    <row r="3055" spans="1:5" x14ac:dyDescent="0.3">
      <c r="A3055">
        <v>33.279999999911524</v>
      </c>
      <c r="B3055">
        <v>4995.45166015625</v>
      </c>
      <c r="C3055">
        <v>0.12420108914375305</v>
      </c>
      <c r="D3055">
        <v>0.12420108914375305</v>
      </c>
      <c r="E3055">
        <v>55.198747333727681</v>
      </c>
    </row>
    <row r="3056" spans="1:5" x14ac:dyDescent="0.3">
      <c r="A3056">
        <v>33.299999999930151</v>
      </c>
      <c r="B3056">
        <v>4996.96728515625</v>
      </c>
      <c r="C3056">
        <v>0.12420108914375305</v>
      </c>
      <c r="D3056">
        <v>0.12420108914375305</v>
      </c>
      <c r="E3056">
        <v>55.199083980761372</v>
      </c>
    </row>
    <row r="3057" spans="1:5" x14ac:dyDescent="0.3">
      <c r="A3057">
        <v>33.319999999948777</v>
      </c>
      <c r="B3057">
        <v>4998.88916015625</v>
      </c>
      <c r="C3057">
        <v>0.12420108914375305</v>
      </c>
      <c r="D3057">
        <v>0.12420108914375305</v>
      </c>
      <c r="E3057">
        <v>55.199395832262837</v>
      </c>
    </row>
    <row r="3058" spans="1:5" x14ac:dyDescent="0.3">
      <c r="A3058">
        <v>33.339999999967404</v>
      </c>
      <c r="B3058">
        <v>5000.49853515625</v>
      </c>
      <c r="C3058">
        <v>0.12420108914375305</v>
      </c>
      <c r="D3058">
        <v>0.12420108914375305</v>
      </c>
      <c r="E3058">
        <v>55.199732479296529</v>
      </c>
    </row>
    <row r="3059" spans="1:5" x14ac:dyDescent="0.3">
      <c r="A3059">
        <v>33.35999999998603</v>
      </c>
      <c r="B3059">
        <v>5002.49072265625</v>
      </c>
      <c r="C3059">
        <v>0.12420108914375305</v>
      </c>
      <c r="D3059">
        <v>0.12420108914375305</v>
      </c>
      <c r="E3059">
        <v>55.200068172655904</v>
      </c>
    </row>
    <row r="3060" spans="1:5" x14ac:dyDescent="0.3">
      <c r="A3060">
        <v>33.369999999995343</v>
      </c>
      <c r="B3060">
        <v>5003.53759765625</v>
      </c>
      <c r="C3060">
        <v>0.12479999661445618</v>
      </c>
      <c r="D3060">
        <v>0.12479999661445618</v>
      </c>
      <c r="E3060">
        <v>55.200240787707173</v>
      </c>
    </row>
    <row r="3061" spans="1:5" x14ac:dyDescent="0.3">
      <c r="A3061">
        <v>33.389999999897555</v>
      </c>
      <c r="B3061">
        <v>5005.56884765625</v>
      </c>
      <c r="C3061">
        <v>0.12480109184980392</v>
      </c>
      <c r="D3061">
        <v>0.12480109184980392</v>
      </c>
      <c r="E3061">
        <v>55.200593647204244</v>
      </c>
    </row>
    <row r="3062" spans="1:5" x14ac:dyDescent="0.3">
      <c r="A3062">
        <v>33.409999999916181</v>
      </c>
      <c r="B3062">
        <v>5007.40478515625</v>
      </c>
      <c r="C3062">
        <v>0.12480109184980392</v>
      </c>
      <c r="D3062">
        <v>0.12480109184980392</v>
      </c>
      <c r="E3062">
        <v>55.200937923632466</v>
      </c>
    </row>
    <row r="3063" spans="1:5" x14ac:dyDescent="0.3">
      <c r="A3063">
        <v>33.429999999934807</v>
      </c>
      <c r="B3063">
        <v>5009.11181640625</v>
      </c>
      <c r="C3063">
        <v>0.12480109184980392</v>
      </c>
      <c r="D3063">
        <v>0.12480109184980392</v>
      </c>
      <c r="E3063">
        <v>55.20126598759731</v>
      </c>
    </row>
    <row r="3064" spans="1:5" x14ac:dyDescent="0.3">
      <c r="A3064">
        <v>33.439999999944121</v>
      </c>
      <c r="B3064">
        <v>5010.18212890625</v>
      </c>
      <c r="C3064">
        <v>0.12480109184980392</v>
      </c>
      <c r="D3064">
        <v>0.12480109184980392</v>
      </c>
      <c r="E3064">
        <v>55.201430019579732</v>
      </c>
    </row>
    <row r="3065" spans="1:5" x14ac:dyDescent="0.3">
      <c r="A3065">
        <v>33.459999999962747</v>
      </c>
      <c r="B3065">
        <v>5012.06494140625</v>
      </c>
      <c r="C3065">
        <v>0.12480109184980392</v>
      </c>
      <c r="D3065">
        <v>0.12480109184980392</v>
      </c>
      <c r="E3065">
        <v>55.201766666613423</v>
      </c>
    </row>
    <row r="3066" spans="1:5" x14ac:dyDescent="0.3">
      <c r="A3066">
        <v>33.479999999981374</v>
      </c>
      <c r="B3066">
        <v>5013.67041015625</v>
      </c>
      <c r="C3066">
        <v>0.12480109184980392</v>
      </c>
      <c r="D3066">
        <v>0.12480109184980392</v>
      </c>
      <c r="E3066">
        <v>55.202094730578267</v>
      </c>
    </row>
    <row r="3067" spans="1:5" x14ac:dyDescent="0.3">
      <c r="A3067">
        <v>33.5</v>
      </c>
      <c r="B3067">
        <v>5015.52978515625</v>
      </c>
      <c r="C3067">
        <v>0.12480109184980392</v>
      </c>
      <c r="D3067">
        <v>0.12480109184980392</v>
      </c>
      <c r="E3067">
        <v>55.202415165148579</v>
      </c>
    </row>
    <row r="3068" spans="1:5" x14ac:dyDescent="0.3">
      <c r="A3068">
        <v>33.519999999902211</v>
      </c>
      <c r="B3068">
        <v>5017.26806640625</v>
      </c>
      <c r="C3068">
        <v>0.12480109184980392</v>
      </c>
      <c r="D3068">
        <v>0.12480109184980392</v>
      </c>
      <c r="E3068">
        <v>55.202750858507954</v>
      </c>
    </row>
    <row r="3069" spans="1:5" x14ac:dyDescent="0.3">
      <c r="A3069">
        <v>33.529999999911524</v>
      </c>
      <c r="B3069">
        <v>5018.32275390625</v>
      </c>
      <c r="C3069">
        <v>0.12480109184980392</v>
      </c>
      <c r="D3069">
        <v>0.12480109184980392</v>
      </c>
      <c r="E3069">
        <v>55.202923473559224</v>
      </c>
    </row>
    <row r="3070" spans="1:5" x14ac:dyDescent="0.3">
      <c r="A3070">
        <v>33.549999999930151</v>
      </c>
      <c r="B3070">
        <v>5019.90478515625</v>
      </c>
      <c r="C3070">
        <v>0.12540000677108765</v>
      </c>
      <c r="D3070">
        <v>0.12540000677108765</v>
      </c>
      <c r="E3070">
        <v>55.203235325060689</v>
      </c>
    </row>
    <row r="3071" spans="1:5" x14ac:dyDescent="0.3">
      <c r="A3071">
        <v>33.569999999948777</v>
      </c>
      <c r="B3071">
        <v>5021.84228515625</v>
      </c>
      <c r="C3071">
        <v>0.1254010945558548</v>
      </c>
      <c r="D3071">
        <v>0.1254010945558548</v>
      </c>
      <c r="E3071">
        <v>55.20357197209438</v>
      </c>
    </row>
    <row r="3072" spans="1:5" x14ac:dyDescent="0.3">
      <c r="A3072">
        <v>33.57999999995809</v>
      </c>
      <c r="B3072">
        <v>5022.85009765625</v>
      </c>
      <c r="C3072">
        <v>0.1254010945558548</v>
      </c>
      <c r="D3072">
        <v>0.1254010945558548</v>
      </c>
      <c r="E3072">
        <v>55.203727421007954</v>
      </c>
    </row>
    <row r="3073" spans="1:5" x14ac:dyDescent="0.3">
      <c r="A3073">
        <v>33.599999999976717</v>
      </c>
      <c r="B3073">
        <v>5024.62353515625</v>
      </c>
      <c r="C3073">
        <v>0.1254010945558548</v>
      </c>
      <c r="D3073">
        <v>0.1254010945558548</v>
      </c>
      <c r="E3073">
        <v>55.204080280505025</v>
      </c>
    </row>
    <row r="3074" spans="1:5" x14ac:dyDescent="0.3">
      <c r="A3074">
        <v>33.619999999995343</v>
      </c>
      <c r="B3074">
        <v>5026.57666015625</v>
      </c>
      <c r="C3074">
        <v>0.1254010945558548</v>
      </c>
      <c r="D3074">
        <v>0.1254010945558548</v>
      </c>
      <c r="E3074">
        <v>55.204433140002095</v>
      </c>
    </row>
    <row r="3075" spans="1:5" x14ac:dyDescent="0.3">
      <c r="A3075">
        <v>33.639999999897555</v>
      </c>
      <c r="B3075">
        <v>5028.3515625</v>
      </c>
      <c r="C3075">
        <v>0.1254010945558548</v>
      </c>
      <c r="D3075">
        <v>0.1254010945558548</v>
      </c>
      <c r="E3075">
        <v>55.204760905943715</v>
      </c>
    </row>
    <row r="3076" spans="1:5" x14ac:dyDescent="0.3">
      <c r="A3076">
        <v>33.649999999906868</v>
      </c>
      <c r="B3076">
        <v>5029.3671875</v>
      </c>
      <c r="C3076">
        <v>0.1254010945558548</v>
      </c>
      <c r="D3076">
        <v>0.1254010945558548</v>
      </c>
      <c r="E3076">
        <v>55.204924937926137</v>
      </c>
    </row>
    <row r="3077" spans="1:5" x14ac:dyDescent="0.3">
      <c r="A3077">
        <v>33.669999999925494</v>
      </c>
      <c r="B3077">
        <v>5031.30078125</v>
      </c>
      <c r="C3077">
        <v>0.1254010945558548</v>
      </c>
      <c r="D3077">
        <v>0.1254010945558548</v>
      </c>
      <c r="E3077">
        <v>55.20526921435436</v>
      </c>
    </row>
    <row r="3078" spans="1:5" x14ac:dyDescent="0.3">
      <c r="A3078">
        <v>33.689999999944121</v>
      </c>
      <c r="B3078">
        <v>5033.140625</v>
      </c>
      <c r="C3078">
        <v>0.12600000202655792</v>
      </c>
      <c r="D3078">
        <v>0.12600000202655792</v>
      </c>
      <c r="E3078">
        <v>55.20559823199352</v>
      </c>
    </row>
    <row r="3079" spans="1:5" x14ac:dyDescent="0.3">
      <c r="A3079">
        <v>33.709999999962747</v>
      </c>
      <c r="B3079">
        <v>5034.96484375</v>
      </c>
      <c r="C3079">
        <v>0.12600108981132507</v>
      </c>
      <c r="D3079">
        <v>0.12600108981132507</v>
      </c>
      <c r="E3079">
        <v>55.205926295958363</v>
      </c>
    </row>
    <row r="3080" spans="1:5" x14ac:dyDescent="0.3">
      <c r="A3080">
        <v>33.729999999981374</v>
      </c>
      <c r="B3080">
        <v>5036.6640625</v>
      </c>
      <c r="C3080">
        <v>0.12600108981132507</v>
      </c>
      <c r="D3080">
        <v>0.12600108981132507</v>
      </c>
      <c r="E3080">
        <v>55.20624577685436</v>
      </c>
    </row>
    <row r="3081" spans="1:5" x14ac:dyDescent="0.3">
      <c r="A3081">
        <v>33.75</v>
      </c>
      <c r="B3081">
        <v>5038.56640625</v>
      </c>
      <c r="C3081">
        <v>0.12600108981132507</v>
      </c>
      <c r="D3081">
        <v>0.12600108981132507</v>
      </c>
      <c r="E3081">
        <v>55.206573840819203</v>
      </c>
    </row>
    <row r="3082" spans="1:5" x14ac:dyDescent="0.3">
      <c r="A3082">
        <v>33.769999999902211</v>
      </c>
      <c r="B3082">
        <v>5040.01171875</v>
      </c>
      <c r="C3082">
        <v>0.12600108981132507</v>
      </c>
      <c r="D3082">
        <v>0.12600108981132507</v>
      </c>
      <c r="E3082">
        <v>55.206910487852895</v>
      </c>
    </row>
    <row r="3083" spans="1:5" x14ac:dyDescent="0.3">
      <c r="A3083">
        <v>33.789999999920838</v>
      </c>
      <c r="B3083">
        <v>5041.69140625</v>
      </c>
      <c r="C3083">
        <v>0.12600108981132507</v>
      </c>
      <c r="D3083">
        <v>0.12600108981132507</v>
      </c>
      <c r="E3083">
        <v>55.207247134886586</v>
      </c>
    </row>
    <row r="3084" spans="1:5" x14ac:dyDescent="0.3">
      <c r="A3084">
        <v>33.809999999939464</v>
      </c>
      <c r="B3084">
        <v>5043.76171875</v>
      </c>
      <c r="C3084">
        <v>0.12600108981132507</v>
      </c>
      <c r="D3084">
        <v>0.12600108981132507</v>
      </c>
      <c r="E3084">
        <v>55.207582828245961</v>
      </c>
    </row>
    <row r="3085" spans="1:5" x14ac:dyDescent="0.3">
      <c r="A3085">
        <v>33.819999999948777</v>
      </c>
      <c r="B3085">
        <v>5044.84765625</v>
      </c>
      <c r="C3085">
        <v>0.12600108981132507</v>
      </c>
      <c r="D3085">
        <v>0.12600108981132507</v>
      </c>
      <c r="E3085">
        <v>55.207746860228383</v>
      </c>
    </row>
    <row r="3086" spans="1:5" x14ac:dyDescent="0.3">
      <c r="A3086">
        <v>33.839999999967404</v>
      </c>
      <c r="B3086">
        <v>5046.58203125</v>
      </c>
      <c r="C3086">
        <v>0.12600108981132507</v>
      </c>
      <c r="D3086">
        <v>0.12600108981132507</v>
      </c>
      <c r="E3086">
        <v>55.208092090330922</v>
      </c>
    </row>
    <row r="3087" spans="1:5" x14ac:dyDescent="0.3">
      <c r="A3087">
        <v>33.85999999998603</v>
      </c>
      <c r="B3087">
        <v>5048.3203125</v>
      </c>
      <c r="C3087">
        <v>0.12660108506679535</v>
      </c>
      <c r="D3087">
        <v>0.12660108506679535</v>
      </c>
      <c r="E3087">
        <v>55.208444949827992</v>
      </c>
    </row>
    <row r="3088" spans="1:5" x14ac:dyDescent="0.3">
      <c r="A3088">
        <v>33.880000000004657</v>
      </c>
      <c r="B3088">
        <v>5050.2421875</v>
      </c>
      <c r="C3088">
        <v>0.12660109996795654</v>
      </c>
      <c r="D3088">
        <v>0.12660109996795654</v>
      </c>
      <c r="E3088">
        <v>55.208773013792836</v>
      </c>
    </row>
    <row r="3089" spans="1:5" x14ac:dyDescent="0.3">
      <c r="A3089">
        <v>33.899999999906868</v>
      </c>
      <c r="B3089">
        <v>5051.85546875</v>
      </c>
      <c r="C3089">
        <v>0.12660109996795654</v>
      </c>
      <c r="D3089">
        <v>0.12660109996795654</v>
      </c>
      <c r="E3089">
        <v>55.20910107775768</v>
      </c>
    </row>
    <row r="3090" spans="1:5" x14ac:dyDescent="0.3">
      <c r="A3090">
        <v>33.919999999925494</v>
      </c>
      <c r="B3090">
        <v>5053.33984375</v>
      </c>
      <c r="C3090">
        <v>0.12660109996795654</v>
      </c>
      <c r="D3090">
        <v>0.12660109996795654</v>
      </c>
      <c r="E3090">
        <v>55.209429141722524</v>
      </c>
    </row>
    <row r="3091" spans="1:5" x14ac:dyDescent="0.3">
      <c r="A3091">
        <v>33.939999999944121</v>
      </c>
      <c r="B3091">
        <v>5054.8515625</v>
      </c>
      <c r="C3091">
        <v>0.12660109996795654</v>
      </c>
      <c r="D3091">
        <v>0.12660109996795654</v>
      </c>
      <c r="E3091">
        <v>55.209757205687367</v>
      </c>
    </row>
    <row r="3092" spans="1:5" x14ac:dyDescent="0.3">
      <c r="A3092">
        <v>33.959999999962747</v>
      </c>
      <c r="B3092">
        <v>5056.62109375</v>
      </c>
      <c r="C3092">
        <v>0.12660109996795654</v>
      </c>
      <c r="D3092">
        <v>0.12660109996795654</v>
      </c>
      <c r="E3092">
        <v>55.210076686583363</v>
      </c>
    </row>
    <row r="3093" spans="1:5" x14ac:dyDescent="0.3">
      <c r="A3093">
        <v>33.979999999981374</v>
      </c>
      <c r="B3093">
        <v>5058.25390625</v>
      </c>
      <c r="C3093">
        <v>0.12660109996795654</v>
      </c>
      <c r="D3093">
        <v>0.12660109996795654</v>
      </c>
      <c r="E3093">
        <v>55.210404750548207</v>
      </c>
    </row>
    <row r="3094" spans="1:5" x14ac:dyDescent="0.3">
      <c r="A3094">
        <v>34</v>
      </c>
      <c r="B3094">
        <v>5060.046875</v>
      </c>
      <c r="C3094">
        <v>0.12660109996795654</v>
      </c>
      <c r="D3094">
        <v>0.12660109996795654</v>
      </c>
      <c r="E3094">
        <v>55.210733768187367</v>
      </c>
    </row>
    <row r="3095" spans="1:5" x14ac:dyDescent="0.3">
      <c r="A3095">
        <v>34.019999999902211</v>
      </c>
      <c r="B3095">
        <v>5061.89453125</v>
      </c>
      <c r="C3095">
        <v>0.12660109996795654</v>
      </c>
      <c r="D3095">
        <v>0.12660109996795654</v>
      </c>
      <c r="E3095">
        <v>55.211069461546742</v>
      </c>
    </row>
    <row r="3096" spans="1:5" x14ac:dyDescent="0.3">
      <c r="A3096">
        <v>34.039999999920838</v>
      </c>
      <c r="B3096">
        <v>5063.75390625</v>
      </c>
      <c r="C3096">
        <v>0.12660109996795654</v>
      </c>
      <c r="D3096">
        <v>0.12660109996795654</v>
      </c>
      <c r="E3096">
        <v>55.211413737974965</v>
      </c>
    </row>
    <row r="3097" spans="1:5" x14ac:dyDescent="0.3">
      <c r="A3097">
        <v>34.059999999939464</v>
      </c>
      <c r="B3097">
        <v>5065.72265625</v>
      </c>
      <c r="C3097">
        <v>0.12660109996795654</v>
      </c>
      <c r="D3097">
        <v>0.12660109996795654</v>
      </c>
      <c r="E3097">
        <v>55.211750385008656</v>
      </c>
    </row>
    <row r="3098" spans="1:5" x14ac:dyDescent="0.3">
      <c r="A3098">
        <v>34.069999999948777</v>
      </c>
      <c r="B3098">
        <v>5066.73828125</v>
      </c>
      <c r="C3098">
        <v>0.12720000743865967</v>
      </c>
      <c r="D3098">
        <v>0.12720000743865967</v>
      </c>
      <c r="E3098">
        <v>55.211923000059926</v>
      </c>
    </row>
    <row r="3099" spans="1:5" x14ac:dyDescent="0.3">
      <c r="A3099">
        <v>34.089999999967404</v>
      </c>
      <c r="B3099">
        <v>5068.5625</v>
      </c>
      <c r="C3099">
        <v>0.12720109522342682</v>
      </c>
      <c r="D3099">
        <v>0.12720109522342682</v>
      </c>
      <c r="E3099">
        <v>55.212259647093617</v>
      </c>
    </row>
    <row r="3100" spans="1:5" x14ac:dyDescent="0.3">
      <c r="A3100">
        <v>34.099999999976717</v>
      </c>
      <c r="B3100">
        <v>5069.5625</v>
      </c>
      <c r="C3100">
        <v>0.12720109522342682</v>
      </c>
      <c r="D3100">
        <v>0.12720109522342682</v>
      </c>
      <c r="E3100">
        <v>55.212423679076039</v>
      </c>
    </row>
    <row r="3101" spans="1:5" x14ac:dyDescent="0.3">
      <c r="A3101">
        <v>34.119999999995343</v>
      </c>
      <c r="B3101">
        <v>5071.55859375</v>
      </c>
      <c r="C3101">
        <v>0.12720109522342682</v>
      </c>
      <c r="D3101">
        <v>0.12720109522342682</v>
      </c>
      <c r="E3101">
        <v>55.212759372435414</v>
      </c>
    </row>
    <row r="3102" spans="1:5" x14ac:dyDescent="0.3">
      <c r="A3102">
        <v>34.130000000004657</v>
      </c>
      <c r="B3102">
        <v>5072.62109375</v>
      </c>
      <c r="C3102">
        <v>0.12720109522342682</v>
      </c>
      <c r="D3102">
        <v>0.12720109522342682</v>
      </c>
      <c r="E3102">
        <v>55.212931987486684</v>
      </c>
    </row>
    <row r="3103" spans="1:5" x14ac:dyDescent="0.3">
      <c r="A3103">
        <v>34.139999999897555</v>
      </c>
      <c r="B3103">
        <v>5073.70703125</v>
      </c>
      <c r="C3103">
        <v>0.12720109522342682</v>
      </c>
      <c r="D3103">
        <v>0.12720109522342682</v>
      </c>
      <c r="E3103">
        <v>55.213087436400258</v>
      </c>
    </row>
    <row r="3104" spans="1:5" x14ac:dyDescent="0.3">
      <c r="A3104">
        <v>34.159999999916181</v>
      </c>
      <c r="B3104">
        <v>5075.55859375</v>
      </c>
      <c r="C3104">
        <v>0.12720109522342682</v>
      </c>
      <c r="D3104">
        <v>0.12720109522342682</v>
      </c>
      <c r="E3104">
        <v>55.213424083433949</v>
      </c>
    </row>
    <row r="3105" spans="1:5" x14ac:dyDescent="0.3">
      <c r="A3105">
        <v>34.179999999934807</v>
      </c>
      <c r="B3105">
        <v>5077.66796875</v>
      </c>
      <c r="C3105">
        <v>0.12720109522342682</v>
      </c>
      <c r="D3105">
        <v>0.12720109522342682</v>
      </c>
      <c r="E3105">
        <v>55.213743564329945</v>
      </c>
    </row>
    <row r="3106" spans="1:5" x14ac:dyDescent="0.3">
      <c r="A3106">
        <v>34.199999999953434</v>
      </c>
      <c r="B3106">
        <v>5079.42578125</v>
      </c>
      <c r="C3106">
        <v>0.12720109522342682</v>
      </c>
      <c r="D3106">
        <v>0.12720109522342682</v>
      </c>
      <c r="E3106">
        <v>55.214063998900258</v>
      </c>
    </row>
    <row r="3107" spans="1:5" x14ac:dyDescent="0.3">
      <c r="A3107">
        <v>34.21999999997206</v>
      </c>
      <c r="B3107">
        <v>5081.27734375</v>
      </c>
      <c r="C3107">
        <v>0.12720109522342682</v>
      </c>
      <c r="D3107">
        <v>0.12720109522342682</v>
      </c>
      <c r="E3107">
        <v>55.214392062865102</v>
      </c>
    </row>
    <row r="3108" spans="1:5" x14ac:dyDescent="0.3">
      <c r="A3108">
        <v>34.239999999990687</v>
      </c>
      <c r="B3108">
        <v>5082.8671875</v>
      </c>
      <c r="C3108">
        <v>0.12720109522342682</v>
      </c>
      <c r="D3108">
        <v>0.12720109522342682</v>
      </c>
      <c r="E3108">
        <v>55.214728709898793</v>
      </c>
    </row>
    <row r="3109" spans="1:5" x14ac:dyDescent="0.3">
      <c r="A3109">
        <v>34.260000000009313</v>
      </c>
      <c r="B3109">
        <v>5084.33984375</v>
      </c>
      <c r="C3109">
        <v>0.12780109047889709</v>
      </c>
      <c r="D3109">
        <v>0.12780109047889709</v>
      </c>
      <c r="E3109">
        <v>55.215064403258168</v>
      </c>
    </row>
    <row r="3110" spans="1:5" x14ac:dyDescent="0.3">
      <c r="A3110">
        <v>34.279999999911524</v>
      </c>
      <c r="B3110">
        <v>5085.84765625</v>
      </c>
      <c r="C3110">
        <v>0.12780109047889709</v>
      </c>
      <c r="D3110">
        <v>0.12780109047889709</v>
      </c>
      <c r="E3110">
        <v>55.21540105029186</v>
      </c>
    </row>
    <row r="3111" spans="1:5" x14ac:dyDescent="0.3">
      <c r="A3111">
        <v>34.299999999930151</v>
      </c>
      <c r="B3111">
        <v>5087.46875</v>
      </c>
      <c r="C3111">
        <v>0.12780109047889709</v>
      </c>
      <c r="D3111">
        <v>0.12780109047889709</v>
      </c>
      <c r="E3111">
        <v>55.215745326720082</v>
      </c>
    </row>
    <row r="3112" spans="1:5" x14ac:dyDescent="0.3">
      <c r="A3112">
        <v>34.319999999948777</v>
      </c>
      <c r="B3112">
        <v>5088.84765625</v>
      </c>
      <c r="C3112">
        <v>0.12780109047889709</v>
      </c>
      <c r="D3112">
        <v>0.12780109047889709</v>
      </c>
      <c r="E3112">
        <v>55.216081973753774</v>
      </c>
    </row>
    <row r="3113" spans="1:5" x14ac:dyDescent="0.3">
      <c r="A3113">
        <v>34.339999999967404</v>
      </c>
      <c r="B3113">
        <v>5090.44140625</v>
      </c>
      <c r="C3113">
        <v>0.12780109047889709</v>
      </c>
      <c r="D3113">
        <v>0.12780109047889709</v>
      </c>
      <c r="E3113">
        <v>55.216418620787465</v>
      </c>
    </row>
    <row r="3114" spans="1:5" x14ac:dyDescent="0.3">
      <c r="A3114">
        <v>34.35999999998603</v>
      </c>
      <c r="B3114">
        <v>5092.140625</v>
      </c>
      <c r="C3114">
        <v>0.12780109047889709</v>
      </c>
      <c r="D3114">
        <v>0.12780109047889709</v>
      </c>
      <c r="E3114">
        <v>55.216738101683461</v>
      </c>
    </row>
    <row r="3115" spans="1:5" x14ac:dyDescent="0.3">
      <c r="A3115">
        <v>34.380000000004657</v>
      </c>
      <c r="B3115">
        <v>5093.421875</v>
      </c>
      <c r="C3115">
        <v>0.12780109047889709</v>
      </c>
      <c r="D3115">
        <v>0.12780109047889709</v>
      </c>
      <c r="E3115">
        <v>55.217083331786</v>
      </c>
    </row>
    <row r="3116" spans="1:5" x14ac:dyDescent="0.3">
      <c r="A3116">
        <v>34.399999999906868</v>
      </c>
      <c r="B3116">
        <v>5094.76171875</v>
      </c>
      <c r="C3116">
        <v>0.12780109047889709</v>
      </c>
      <c r="D3116">
        <v>0.12780109047889709</v>
      </c>
      <c r="E3116">
        <v>55.217411395750844</v>
      </c>
    </row>
    <row r="3117" spans="1:5" x14ac:dyDescent="0.3">
      <c r="A3117">
        <v>34.419999999925494</v>
      </c>
      <c r="B3117">
        <v>5096.44921875</v>
      </c>
      <c r="C3117">
        <v>0.12780109047889709</v>
      </c>
      <c r="D3117">
        <v>0.12780109047889709</v>
      </c>
      <c r="E3117">
        <v>55.21773087664684</v>
      </c>
    </row>
    <row r="3118" spans="1:5" x14ac:dyDescent="0.3">
      <c r="A3118">
        <v>34.439999999944121</v>
      </c>
      <c r="B3118">
        <v>5097.76953125</v>
      </c>
      <c r="C3118">
        <v>0.12780109047889709</v>
      </c>
      <c r="D3118">
        <v>0.12780109047889709</v>
      </c>
      <c r="E3118">
        <v>55.218067523680531</v>
      </c>
    </row>
    <row r="3119" spans="1:5" x14ac:dyDescent="0.3">
      <c r="A3119">
        <v>34.459999999962747</v>
      </c>
      <c r="B3119">
        <v>5099.39453125</v>
      </c>
      <c r="C3119">
        <v>0.12780109047889709</v>
      </c>
      <c r="D3119">
        <v>0.12780109047889709</v>
      </c>
      <c r="E3119">
        <v>55.218395587645375</v>
      </c>
    </row>
    <row r="3120" spans="1:5" x14ac:dyDescent="0.3">
      <c r="A3120">
        <v>34.479999999981374</v>
      </c>
      <c r="B3120">
        <v>5101.22265625</v>
      </c>
      <c r="C3120">
        <v>0.12839999794960022</v>
      </c>
      <c r="D3120">
        <v>0.12839999794960022</v>
      </c>
      <c r="E3120">
        <v>55.218732234679067</v>
      </c>
    </row>
    <row r="3121" spans="1:5" x14ac:dyDescent="0.3">
      <c r="A3121">
        <v>34.5</v>
      </c>
      <c r="B3121">
        <v>5102.99609375</v>
      </c>
      <c r="C3121">
        <v>0.12839999794960022</v>
      </c>
      <c r="D3121">
        <v>0.12839999794960022</v>
      </c>
      <c r="E3121">
        <v>55.219076511107289</v>
      </c>
    </row>
    <row r="3122" spans="1:5" x14ac:dyDescent="0.3">
      <c r="A3122">
        <v>34.519999999902211</v>
      </c>
      <c r="B3122">
        <v>5104.4765625</v>
      </c>
      <c r="C3122">
        <v>0.12840108573436737</v>
      </c>
      <c r="D3122">
        <v>0.12840108573436737</v>
      </c>
      <c r="E3122">
        <v>55.21942937060436</v>
      </c>
    </row>
    <row r="3123" spans="1:5" x14ac:dyDescent="0.3">
      <c r="A3123">
        <v>34.539999999920838</v>
      </c>
      <c r="B3123">
        <v>5106.31640625</v>
      </c>
      <c r="C3123">
        <v>0.12840108573436737</v>
      </c>
      <c r="D3123">
        <v>0.12840108573436737</v>
      </c>
      <c r="E3123">
        <v>55.219765063963735</v>
      </c>
    </row>
    <row r="3124" spans="1:5" x14ac:dyDescent="0.3">
      <c r="A3124">
        <v>34.559999999939464</v>
      </c>
      <c r="B3124">
        <v>5107.8359375</v>
      </c>
      <c r="C3124">
        <v>0.12840108573436737</v>
      </c>
      <c r="D3124">
        <v>0.12840108573436737</v>
      </c>
      <c r="E3124">
        <v>55.220094081602895</v>
      </c>
    </row>
    <row r="3125" spans="1:5" x14ac:dyDescent="0.3">
      <c r="A3125">
        <v>34.57999999995809</v>
      </c>
      <c r="B3125">
        <v>5109.44921875</v>
      </c>
      <c r="C3125">
        <v>0.12840108573436737</v>
      </c>
      <c r="D3125">
        <v>0.12840108573436737</v>
      </c>
      <c r="E3125">
        <v>55.220413562498891</v>
      </c>
    </row>
    <row r="3126" spans="1:5" x14ac:dyDescent="0.3">
      <c r="A3126">
        <v>34.599999999976717</v>
      </c>
      <c r="B3126">
        <v>5110.73046875</v>
      </c>
      <c r="C3126">
        <v>0.12840108573436737</v>
      </c>
      <c r="D3126">
        <v>0.12840108573436737</v>
      </c>
      <c r="E3126">
        <v>55.220741626463735</v>
      </c>
    </row>
    <row r="3127" spans="1:5" x14ac:dyDescent="0.3">
      <c r="A3127">
        <v>34.619999999995343</v>
      </c>
      <c r="B3127">
        <v>5112.08203125</v>
      </c>
      <c r="C3127">
        <v>0.12840108573436737</v>
      </c>
      <c r="D3127">
        <v>0.12840108573436737</v>
      </c>
      <c r="E3127">
        <v>55.221078273497426</v>
      </c>
    </row>
    <row r="3128" spans="1:5" x14ac:dyDescent="0.3">
      <c r="A3128">
        <v>34.639999999897555</v>
      </c>
      <c r="B3128">
        <v>5113.4375</v>
      </c>
      <c r="C3128">
        <v>0.12840108573436737</v>
      </c>
      <c r="D3128">
        <v>0.12840108573436737</v>
      </c>
      <c r="E3128">
        <v>55.221397754393422</v>
      </c>
    </row>
    <row r="3129" spans="1:5" x14ac:dyDescent="0.3">
      <c r="A3129">
        <v>34.659999999916181</v>
      </c>
      <c r="B3129">
        <v>5114.859375</v>
      </c>
      <c r="C3129">
        <v>0.12840108573436737</v>
      </c>
      <c r="D3129">
        <v>0.12840108573436737</v>
      </c>
      <c r="E3129">
        <v>55.221725818358266</v>
      </c>
    </row>
    <row r="3130" spans="1:5" x14ac:dyDescent="0.3">
      <c r="A3130">
        <v>34.679999999934807</v>
      </c>
      <c r="B3130">
        <v>5116.28515625</v>
      </c>
      <c r="C3130">
        <v>0.12840108573436737</v>
      </c>
      <c r="D3130">
        <v>0.12840108573436737</v>
      </c>
      <c r="E3130">
        <v>55.22205388232311</v>
      </c>
    </row>
    <row r="3131" spans="1:5" x14ac:dyDescent="0.3">
      <c r="A3131">
        <v>34.689999999944121</v>
      </c>
      <c r="B3131">
        <v>5117.33203125</v>
      </c>
      <c r="C3131">
        <v>0.12840108573436737</v>
      </c>
      <c r="D3131">
        <v>0.12840108573436737</v>
      </c>
      <c r="E3131">
        <v>55.222218867979848</v>
      </c>
    </row>
    <row r="3132" spans="1:5" x14ac:dyDescent="0.3">
      <c r="A3132">
        <v>34.709999999962747</v>
      </c>
      <c r="B3132">
        <v>5119.01171875</v>
      </c>
      <c r="C3132">
        <v>0.12840108573436737</v>
      </c>
      <c r="D3132">
        <v>0.12840108573436737</v>
      </c>
      <c r="E3132">
        <v>55.222570773802602</v>
      </c>
    </row>
    <row r="3133" spans="1:5" x14ac:dyDescent="0.3">
      <c r="A3133">
        <v>34.729999999981374</v>
      </c>
      <c r="B3133">
        <v>5120.7578125</v>
      </c>
      <c r="C3133">
        <v>0.12900108098983765</v>
      </c>
      <c r="D3133">
        <v>0.12900108098983765</v>
      </c>
      <c r="E3133">
        <v>55.222907420836293</v>
      </c>
    </row>
    <row r="3134" spans="1:5" x14ac:dyDescent="0.3">
      <c r="A3134">
        <v>34.75</v>
      </c>
      <c r="B3134">
        <v>5122.375</v>
      </c>
      <c r="C3134">
        <v>0.12900109589099884</v>
      </c>
      <c r="D3134">
        <v>0.12900109589099884</v>
      </c>
      <c r="E3134">
        <v>55.223251697264516</v>
      </c>
    </row>
    <row r="3135" spans="1:5" x14ac:dyDescent="0.3">
      <c r="A3135">
        <v>34.769999999902211</v>
      </c>
      <c r="B3135">
        <v>5124.11328125</v>
      </c>
      <c r="C3135">
        <v>0.12900109589099884</v>
      </c>
      <c r="D3135">
        <v>0.12900109589099884</v>
      </c>
      <c r="E3135">
        <v>55.22357976122936</v>
      </c>
    </row>
    <row r="3136" spans="1:5" x14ac:dyDescent="0.3">
      <c r="A3136">
        <v>34.789999999920838</v>
      </c>
      <c r="B3136">
        <v>5125.55859375</v>
      </c>
      <c r="C3136">
        <v>0.12900109589099884</v>
      </c>
      <c r="D3136">
        <v>0.12900109589099884</v>
      </c>
      <c r="E3136">
        <v>55.22390877886852</v>
      </c>
    </row>
    <row r="3137" spans="1:5" x14ac:dyDescent="0.3">
      <c r="A3137">
        <v>34.809999999939464</v>
      </c>
      <c r="B3137">
        <v>5127.05078125</v>
      </c>
      <c r="C3137">
        <v>0.12900109589099884</v>
      </c>
      <c r="D3137">
        <v>0.12900109589099884</v>
      </c>
      <c r="E3137">
        <v>55.224244472227895</v>
      </c>
    </row>
    <row r="3138" spans="1:5" x14ac:dyDescent="0.3">
      <c r="A3138">
        <v>34.82999999995809</v>
      </c>
      <c r="B3138">
        <v>5128.6875</v>
      </c>
      <c r="C3138">
        <v>0.12900109589099884</v>
      </c>
      <c r="D3138">
        <v>0.12900109589099884</v>
      </c>
      <c r="E3138">
        <v>55.224572536192738</v>
      </c>
    </row>
    <row r="3139" spans="1:5" x14ac:dyDescent="0.3">
      <c r="A3139">
        <v>34.849999999976717</v>
      </c>
      <c r="B3139">
        <v>5130.04296875</v>
      </c>
      <c r="C3139">
        <v>0.12900109589099884</v>
      </c>
      <c r="D3139">
        <v>0.12900109589099884</v>
      </c>
      <c r="E3139">
        <v>55.22490918322643</v>
      </c>
    </row>
    <row r="3140" spans="1:5" x14ac:dyDescent="0.3">
      <c r="A3140">
        <v>34.869999999995343</v>
      </c>
      <c r="B3140">
        <v>5131.55859375</v>
      </c>
      <c r="C3140">
        <v>0.12900109589099884</v>
      </c>
      <c r="D3140">
        <v>0.12900109589099884</v>
      </c>
      <c r="E3140">
        <v>55.225229617796742</v>
      </c>
    </row>
    <row r="3141" spans="1:5" x14ac:dyDescent="0.3">
      <c r="A3141">
        <v>34.889999999897555</v>
      </c>
      <c r="B3141">
        <v>5132.9296875</v>
      </c>
      <c r="C3141">
        <v>0.12960000336170197</v>
      </c>
      <c r="D3141">
        <v>0.12960000336170197</v>
      </c>
      <c r="E3141">
        <v>55.225549098692738</v>
      </c>
    </row>
    <row r="3142" spans="1:5" x14ac:dyDescent="0.3">
      <c r="A3142">
        <v>34.909999999916181</v>
      </c>
      <c r="B3142">
        <v>5134.4140625</v>
      </c>
      <c r="C3142">
        <v>0.12960109114646912</v>
      </c>
      <c r="D3142">
        <v>0.12960109114646912</v>
      </c>
      <c r="E3142">
        <v>55.225893375120961</v>
      </c>
    </row>
    <row r="3143" spans="1:5" x14ac:dyDescent="0.3">
      <c r="A3143">
        <v>34.929999999934807</v>
      </c>
      <c r="B3143">
        <v>5135.94921875</v>
      </c>
      <c r="C3143">
        <v>0.12960109114646912</v>
      </c>
      <c r="D3143">
        <v>0.12960109114646912</v>
      </c>
      <c r="E3143">
        <v>55.226221439085805</v>
      </c>
    </row>
    <row r="3144" spans="1:5" x14ac:dyDescent="0.3">
      <c r="A3144">
        <v>34.949999999953434</v>
      </c>
      <c r="B3144">
        <v>5137.453125</v>
      </c>
      <c r="C3144">
        <v>0.12960109114646912</v>
      </c>
      <c r="D3144">
        <v>0.12960109114646912</v>
      </c>
      <c r="E3144">
        <v>55.226582881651723</v>
      </c>
    </row>
    <row r="3145" spans="1:5" x14ac:dyDescent="0.3">
      <c r="A3145">
        <v>34.96999999997206</v>
      </c>
      <c r="B3145">
        <v>5138.76171875</v>
      </c>
      <c r="C3145">
        <v>0.12960109114646912</v>
      </c>
      <c r="D3145">
        <v>0.12960109114646912</v>
      </c>
      <c r="E3145">
        <v>55.226910945616567</v>
      </c>
    </row>
    <row r="3146" spans="1:5" x14ac:dyDescent="0.3">
      <c r="A3146">
        <v>34.989999999990687</v>
      </c>
      <c r="B3146">
        <v>5140.3828125</v>
      </c>
      <c r="C3146">
        <v>0.12960109114646912</v>
      </c>
      <c r="D3146">
        <v>0.12960109114646912</v>
      </c>
      <c r="E3146">
        <v>55.22723900958141</v>
      </c>
    </row>
    <row r="3147" spans="1:5" x14ac:dyDescent="0.3">
      <c r="A3147">
        <v>35.010000000009313</v>
      </c>
      <c r="B3147">
        <v>5141.74609375</v>
      </c>
      <c r="C3147">
        <v>0.12960109114646912</v>
      </c>
      <c r="D3147">
        <v>0.12960109114646912</v>
      </c>
      <c r="E3147">
        <v>55.227575656615102</v>
      </c>
    </row>
    <row r="3148" spans="1:5" x14ac:dyDescent="0.3">
      <c r="A3148">
        <v>35.029999999911524</v>
      </c>
      <c r="B3148">
        <v>5143.1796875</v>
      </c>
      <c r="C3148">
        <v>0.12960109114646912</v>
      </c>
      <c r="D3148">
        <v>0.12960109114646912</v>
      </c>
      <c r="E3148">
        <v>55.227903720579945</v>
      </c>
    </row>
    <row r="3149" spans="1:5" x14ac:dyDescent="0.3">
      <c r="A3149">
        <v>35.049999999930151</v>
      </c>
      <c r="B3149">
        <v>5144.8046875</v>
      </c>
      <c r="C3149">
        <v>0.12960109114646912</v>
      </c>
      <c r="D3149">
        <v>0.12960109114646912</v>
      </c>
      <c r="E3149">
        <v>55.22823941393932</v>
      </c>
    </row>
    <row r="3150" spans="1:5" x14ac:dyDescent="0.3">
      <c r="A3150">
        <v>35.069999999948777</v>
      </c>
      <c r="B3150">
        <v>5146.34765625</v>
      </c>
      <c r="C3150">
        <v>0.13020108640193939</v>
      </c>
      <c r="D3150">
        <v>0.13020108640193939</v>
      </c>
      <c r="E3150">
        <v>55.228551265440785</v>
      </c>
    </row>
    <row r="3151" spans="1:5" x14ac:dyDescent="0.3">
      <c r="A3151">
        <v>35.089999999967404</v>
      </c>
      <c r="B3151">
        <v>5147.5546875</v>
      </c>
      <c r="C3151">
        <v>0.13020108640193939</v>
      </c>
      <c r="D3151">
        <v>0.13020108640193939</v>
      </c>
      <c r="E3151">
        <v>55.228879329405629</v>
      </c>
    </row>
    <row r="3152" spans="1:5" x14ac:dyDescent="0.3">
      <c r="A3152">
        <v>35.10999999998603</v>
      </c>
      <c r="B3152">
        <v>5148.85546875</v>
      </c>
      <c r="C3152">
        <v>0.13020108640193939</v>
      </c>
      <c r="D3152">
        <v>0.13020108640193939</v>
      </c>
      <c r="E3152">
        <v>55.229199763975942</v>
      </c>
    </row>
    <row r="3153" spans="1:5" x14ac:dyDescent="0.3">
      <c r="A3153">
        <v>35.130000000004657</v>
      </c>
      <c r="B3153">
        <v>5150.203125</v>
      </c>
      <c r="C3153">
        <v>0.13020108640193939</v>
      </c>
      <c r="D3153">
        <v>0.13020108640193939</v>
      </c>
      <c r="E3153">
        <v>55.229544040404164</v>
      </c>
    </row>
    <row r="3154" spans="1:5" x14ac:dyDescent="0.3">
      <c r="A3154">
        <v>35.149999999906868</v>
      </c>
      <c r="B3154">
        <v>5151.4765625</v>
      </c>
      <c r="C3154">
        <v>0.13020108640193939</v>
      </c>
      <c r="D3154">
        <v>0.13020108640193939</v>
      </c>
      <c r="E3154">
        <v>55.229880687437856</v>
      </c>
    </row>
    <row r="3155" spans="1:5" x14ac:dyDescent="0.3">
      <c r="A3155">
        <v>35.169999999925494</v>
      </c>
      <c r="B3155">
        <v>5153.01953125</v>
      </c>
      <c r="C3155">
        <v>0.13020108640193939</v>
      </c>
      <c r="D3155">
        <v>0.13020108640193939</v>
      </c>
      <c r="E3155">
        <v>55.230224963866078</v>
      </c>
    </row>
    <row r="3156" spans="1:5" x14ac:dyDescent="0.3">
      <c r="A3156">
        <v>35.189999999944121</v>
      </c>
      <c r="B3156">
        <v>5154.8984375</v>
      </c>
      <c r="C3156">
        <v>0.13020108640193939</v>
      </c>
      <c r="D3156">
        <v>0.13020108640193939</v>
      </c>
      <c r="E3156">
        <v>55.230553027830922</v>
      </c>
    </row>
    <row r="3157" spans="1:5" x14ac:dyDescent="0.3">
      <c r="A3157">
        <v>35.209999999962747</v>
      </c>
      <c r="B3157">
        <v>5156.94140625</v>
      </c>
      <c r="C3157">
        <v>0.13020108640193939</v>
      </c>
      <c r="D3157">
        <v>0.13020108640193939</v>
      </c>
      <c r="E3157">
        <v>55.230898257933461</v>
      </c>
    </row>
    <row r="3158" spans="1:5" x14ac:dyDescent="0.3">
      <c r="A3158">
        <v>35.229999999981374</v>
      </c>
      <c r="B3158">
        <v>5158.4140625</v>
      </c>
      <c r="C3158">
        <v>0.13020108640193939</v>
      </c>
      <c r="D3158">
        <v>0.13020108640193939</v>
      </c>
      <c r="E3158">
        <v>55.231242534361684</v>
      </c>
    </row>
    <row r="3159" spans="1:5" x14ac:dyDescent="0.3">
      <c r="A3159">
        <v>35.25</v>
      </c>
      <c r="B3159">
        <v>5160.12109375</v>
      </c>
      <c r="C3159">
        <v>0.13079999387264252</v>
      </c>
      <c r="D3159">
        <v>0.13079999387264252</v>
      </c>
      <c r="E3159">
        <v>55.231579181395375</v>
      </c>
    </row>
    <row r="3160" spans="1:5" x14ac:dyDescent="0.3">
      <c r="A3160">
        <v>35.269999999902211</v>
      </c>
      <c r="B3160">
        <v>5161.32421875</v>
      </c>
      <c r="C3160">
        <v>0.13080109655857086</v>
      </c>
      <c r="D3160">
        <v>0.13080109655857086</v>
      </c>
      <c r="E3160">
        <v>55.231898662291371</v>
      </c>
    </row>
    <row r="3161" spans="1:5" x14ac:dyDescent="0.3">
      <c r="A3161">
        <v>35.289999999920838</v>
      </c>
      <c r="B3161">
        <v>5162.60546875</v>
      </c>
      <c r="C3161">
        <v>0.13080109655857086</v>
      </c>
      <c r="D3161">
        <v>0.13080109655857086</v>
      </c>
      <c r="E3161">
        <v>55.232219096861684</v>
      </c>
    </row>
    <row r="3162" spans="1:5" x14ac:dyDescent="0.3">
      <c r="A3162">
        <v>35.309999999939464</v>
      </c>
      <c r="B3162">
        <v>5163.619140625</v>
      </c>
      <c r="C3162">
        <v>0.13080109655857086</v>
      </c>
      <c r="D3162">
        <v>0.13080109655857086</v>
      </c>
      <c r="E3162">
        <v>55.23253857775768</v>
      </c>
    </row>
    <row r="3163" spans="1:5" x14ac:dyDescent="0.3">
      <c r="A3163">
        <v>35.32999999995809</v>
      </c>
      <c r="B3163">
        <v>5165.095703125</v>
      </c>
      <c r="C3163">
        <v>0.13080109655857086</v>
      </c>
      <c r="D3163">
        <v>0.13080109655857086</v>
      </c>
      <c r="E3163">
        <v>55.232882854185902</v>
      </c>
    </row>
    <row r="3164" spans="1:5" x14ac:dyDescent="0.3">
      <c r="A3164">
        <v>35.349999999976717</v>
      </c>
      <c r="B3164">
        <v>5166.412109375</v>
      </c>
      <c r="C3164">
        <v>0.13080109655857086</v>
      </c>
      <c r="D3164">
        <v>0.13080109655857086</v>
      </c>
      <c r="E3164">
        <v>55.233194705687367</v>
      </c>
    </row>
    <row r="3165" spans="1:5" x14ac:dyDescent="0.3">
      <c r="A3165">
        <v>35.369999999995343</v>
      </c>
      <c r="B3165">
        <v>5168.080078125</v>
      </c>
      <c r="C3165">
        <v>0.13080109655857086</v>
      </c>
      <c r="D3165">
        <v>0.13080109655857086</v>
      </c>
      <c r="E3165">
        <v>55.233556148253285</v>
      </c>
    </row>
    <row r="3166" spans="1:5" x14ac:dyDescent="0.3">
      <c r="A3166">
        <v>35.389999999897555</v>
      </c>
      <c r="B3166">
        <v>5169.271484375</v>
      </c>
      <c r="C3166">
        <v>0.13080109655857086</v>
      </c>
      <c r="D3166">
        <v>0.13080109655857086</v>
      </c>
      <c r="E3166">
        <v>55.23389184161266</v>
      </c>
    </row>
    <row r="3167" spans="1:5" x14ac:dyDescent="0.3">
      <c r="A3167">
        <v>35.409999999916181</v>
      </c>
      <c r="B3167">
        <v>5170.802734375</v>
      </c>
      <c r="C3167">
        <v>0.13080109655857086</v>
      </c>
      <c r="D3167">
        <v>0.13080109655857086</v>
      </c>
      <c r="E3167">
        <v>55.234219905577504</v>
      </c>
    </row>
    <row r="3168" spans="1:5" x14ac:dyDescent="0.3">
      <c r="A3168">
        <v>35.429999999934807</v>
      </c>
      <c r="B3168">
        <v>5172.259765625</v>
      </c>
      <c r="C3168">
        <v>0.13080109655857086</v>
      </c>
      <c r="D3168">
        <v>0.13080109655857086</v>
      </c>
      <c r="E3168">
        <v>55.234556552611195</v>
      </c>
    </row>
    <row r="3169" spans="1:5" x14ac:dyDescent="0.3">
      <c r="A3169">
        <v>35.449999999953434</v>
      </c>
      <c r="B3169">
        <v>5173.673828125</v>
      </c>
      <c r="C3169">
        <v>0.13140109181404114</v>
      </c>
      <c r="D3169">
        <v>0.13140109181404114</v>
      </c>
      <c r="E3169">
        <v>55.234900829039418</v>
      </c>
    </row>
    <row r="3170" spans="1:5" x14ac:dyDescent="0.3">
      <c r="A3170">
        <v>35.46999999997206</v>
      </c>
      <c r="B3170">
        <v>5175.068359375</v>
      </c>
      <c r="C3170">
        <v>0.13140109181404114</v>
      </c>
      <c r="D3170">
        <v>0.13140109181404114</v>
      </c>
      <c r="E3170">
        <v>55.235246059141957</v>
      </c>
    </row>
    <row r="3171" spans="1:5" x14ac:dyDescent="0.3">
      <c r="A3171">
        <v>35.489999999990687</v>
      </c>
      <c r="B3171">
        <v>5176.689453125</v>
      </c>
      <c r="C3171">
        <v>0.13140109181404114</v>
      </c>
      <c r="D3171">
        <v>0.13140109181404114</v>
      </c>
      <c r="E3171">
        <v>55.235574123106801</v>
      </c>
    </row>
    <row r="3172" spans="1:5" x14ac:dyDescent="0.3">
      <c r="A3172">
        <v>35.510000000009313</v>
      </c>
      <c r="B3172">
        <v>5178.048828125</v>
      </c>
      <c r="C3172">
        <v>0.13140109181404114</v>
      </c>
      <c r="D3172">
        <v>0.13140109181404114</v>
      </c>
      <c r="E3172">
        <v>55.235893604002797</v>
      </c>
    </row>
    <row r="3173" spans="1:5" x14ac:dyDescent="0.3">
      <c r="A3173">
        <v>35.529999999911524</v>
      </c>
      <c r="B3173">
        <v>5179.259765625</v>
      </c>
      <c r="C3173">
        <v>0.13140109181404114</v>
      </c>
      <c r="D3173">
        <v>0.13140109181404114</v>
      </c>
      <c r="E3173">
        <v>55.236221667967641</v>
      </c>
    </row>
    <row r="3174" spans="1:5" x14ac:dyDescent="0.3">
      <c r="A3174">
        <v>35.549999999930151</v>
      </c>
      <c r="B3174">
        <v>5180.486328125</v>
      </c>
      <c r="C3174">
        <v>0.13140109181404114</v>
      </c>
      <c r="D3174">
        <v>0.13140109181404114</v>
      </c>
      <c r="E3174">
        <v>55.236542102537953</v>
      </c>
    </row>
    <row r="3175" spans="1:5" x14ac:dyDescent="0.3">
      <c r="A3175">
        <v>35.569999999948777</v>
      </c>
      <c r="B3175">
        <v>5181.634765625</v>
      </c>
      <c r="C3175">
        <v>0.13140109181404114</v>
      </c>
      <c r="D3175">
        <v>0.13140109181404114</v>
      </c>
      <c r="E3175">
        <v>55.236870166502797</v>
      </c>
    </row>
    <row r="3176" spans="1:5" x14ac:dyDescent="0.3">
      <c r="A3176">
        <v>35.589999999967404</v>
      </c>
      <c r="B3176">
        <v>5182.822265625</v>
      </c>
      <c r="C3176">
        <v>0.13140109181404114</v>
      </c>
      <c r="D3176">
        <v>0.13140109181404114</v>
      </c>
      <c r="E3176">
        <v>55.23721444293102</v>
      </c>
    </row>
    <row r="3177" spans="1:5" x14ac:dyDescent="0.3">
      <c r="A3177">
        <v>35.60999999998603</v>
      </c>
      <c r="B3177">
        <v>5184.345703125</v>
      </c>
      <c r="C3177">
        <v>0.13199999928474426</v>
      </c>
      <c r="D3177">
        <v>0.13199999928474426</v>
      </c>
      <c r="E3177">
        <v>55.237542506895863</v>
      </c>
    </row>
    <row r="3178" spans="1:5" x14ac:dyDescent="0.3">
      <c r="A3178">
        <v>35.630000000004657</v>
      </c>
      <c r="B3178">
        <v>5185.869140625</v>
      </c>
      <c r="C3178">
        <v>0.13200108706951141</v>
      </c>
      <c r="D3178">
        <v>0.13200108706951141</v>
      </c>
      <c r="E3178">
        <v>55.237887736998402</v>
      </c>
    </row>
    <row r="3179" spans="1:5" x14ac:dyDescent="0.3">
      <c r="A3179">
        <v>35.649999999906868</v>
      </c>
      <c r="B3179">
        <v>5187.646484375</v>
      </c>
      <c r="C3179">
        <v>0.13200108706951141</v>
      </c>
      <c r="D3179">
        <v>0.13200108706951141</v>
      </c>
      <c r="E3179">
        <v>55.238232013426625</v>
      </c>
    </row>
    <row r="3180" spans="1:5" x14ac:dyDescent="0.3">
      <c r="A3180">
        <v>35.669999999925494</v>
      </c>
      <c r="B3180">
        <v>5189.443359375</v>
      </c>
      <c r="C3180">
        <v>0.13200108706951141</v>
      </c>
      <c r="D3180">
        <v>0.13200108706951141</v>
      </c>
      <c r="E3180">
        <v>55.238568660460317</v>
      </c>
    </row>
    <row r="3181" spans="1:5" x14ac:dyDescent="0.3">
      <c r="A3181">
        <v>35.689999999944121</v>
      </c>
      <c r="B3181">
        <v>5190.931640625</v>
      </c>
      <c r="C3181">
        <v>0.13200108706951141</v>
      </c>
      <c r="D3181">
        <v>0.13200108706951141</v>
      </c>
      <c r="E3181">
        <v>55.238912936888539</v>
      </c>
    </row>
    <row r="3182" spans="1:5" x14ac:dyDescent="0.3">
      <c r="A3182">
        <v>35.709999999962747</v>
      </c>
      <c r="B3182">
        <v>5192.267578125</v>
      </c>
      <c r="C3182">
        <v>0.13200108706951141</v>
      </c>
      <c r="D3182">
        <v>0.13200108706951141</v>
      </c>
      <c r="E3182">
        <v>55.239232417784535</v>
      </c>
    </row>
    <row r="3183" spans="1:5" x14ac:dyDescent="0.3">
      <c r="A3183">
        <v>35.729999999981374</v>
      </c>
      <c r="B3183">
        <v>5193.630859375</v>
      </c>
      <c r="C3183">
        <v>0.13200108706951141</v>
      </c>
      <c r="D3183">
        <v>0.13200108706951141</v>
      </c>
      <c r="E3183">
        <v>55.239560481749379</v>
      </c>
    </row>
    <row r="3184" spans="1:5" x14ac:dyDescent="0.3">
      <c r="A3184">
        <v>35.75</v>
      </c>
      <c r="B3184">
        <v>5194.822265625</v>
      </c>
      <c r="C3184">
        <v>0.13260108232498169</v>
      </c>
      <c r="D3184">
        <v>0.13260108232498169</v>
      </c>
      <c r="E3184">
        <v>55.239889499388539</v>
      </c>
    </row>
    <row r="3185" spans="1:5" x14ac:dyDescent="0.3">
      <c r="A3185">
        <v>35.769999999902211</v>
      </c>
      <c r="B3185">
        <v>5195.845703125</v>
      </c>
      <c r="C3185">
        <v>0.13260109722614288</v>
      </c>
      <c r="D3185">
        <v>0.13260109722614288</v>
      </c>
      <c r="E3185">
        <v>55.240208980284535</v>
      </c>
    </row>
    <row r="3186" spans="1:5" x14ac:dyDescent="0.3">
      <c r="A3186">
        <v>35.789999999920838</v>
      </c>
      <c r="B3186">
        <v>5197.330078125</v>
      </c>
      <c r="C3186">
        <v>0.13260109722614288</v>
      </c>
      <c r="D3186">
        <v>0.13260109722614288</v>
      </c>
      <c r="E3186">
        <v>55.240545627318227</v>
      </c>
    </row>
    <row r="3187" spans="1:5" x14ac:dyDescent="0.3">
      <c r="A3187">
        <v>35.809999999939464</v>
      </c>
      <c r="B3187">
        <v>5198.591796875</v>
      </c>
      <c r="C3187">
        <v>0.13260109722614288</v>
      </c>
      <c r="D3187">
        <v>0.13260109722614288</v>
      </c>
      <c r="E3187">
        <v>55.240881320677602</v>
      </c>
    </row>
    <row r="3188" spans="1:5" x14ac:dyDescent="0.3">
      <c r="A3188">
        <v>35.82999999995809</v>
      </c>
      <c r="B3188">
        <v>5199.857421875</v>
      </c>
      <c r="C3188">
        <v>0.13260109722614288</v>
      </c>
      <c r="D3188">
        <v>0.13260109722614288</v>
      </c>
      <c r="E3188">
        <v>55.241226550780141</v>
      </c>
    </row>
    <row r="3189" spans="1:5" x14ac:dyDescent="0.3">
      <c r="A3189">
        <v>35.849999999976717</v>
      </c>
      <c r="B3189">
        <v>5201.099609375</v>
      </c>
      <c r="C3189">
        <v>0.13260109722614288</v>
      </c>
      <c r="D3189">
        <v>0.13260109722614288</v>
      </c>
      <c r="E3189">
        <v>55.241570827208363</v>
      </c>
    </row>
    <row r="3190" spans="1:5" x14ac:dyDescent="0.3">
      <c r="A3190">
        <v>35.869999999995343</v>
      </c>
      <c r="B3190">
        <v>5202.431640625</v>
      </c>
      <c r="C3190">
        <v>0.13260109722614288</v>
      </c>
      <c r="D3190">
        <v>0.13260109722614288</v>
      </c>
      <c r="E3190">
        <v>55.241907474242055</v>
      </c>
    </row>
    <row r="3191" spans="1:5" x14ac:dyDescent="0.3">
      <c r="A3191">
        <v>35.889999999897555</v>
      </c>
      <c r="B3191">
        <v>5203.560546875</v>
      </c>
      <c r="C3191">
        <v>0.13260109722614288</v>
      </c>
      <c r="D3191">
        <v>0.13260109722614288</v>
      </c>
      <c r="E3191">
        <v>55.242251750670277</v>
      </c>
    </row>
    <row r="3192" spans="1:5" x14ac:dyDescent="0.3">
      <c r="A3192">
        <v>35.909999999916181</v>
      </c>
      <c r="B3192">
        <v>5204.603515625</v>
      </c>
      <c r="C3192">
        <v>0.13260109722614288</v>
      </c>
      <c r="D3192">
        <v>0.13260109722614288</v>
      </c>
      <c r="E3192">
        <v>55.242588397703969</v>
      </c>
    </row>
    <row r="3193" spans="1:5" x14ac:dyDescent="0.3">
      <c r="A3193">
        <v>35.929999999934807</v>
      </c>
      <c r="B3193">
        <v>5205.771484375</v>
      </c>
      <c r="C3193">
        <v>0.13260109722614288</v>
      </c>
      <c r="D3193">
        <v>0.13260109722614288</v>
      </c>
      <c r="E3193">
        <v>55.242907878599965</v>
      </c>
    </row>
    <row r="3194" spans="1:5" x14ac:dyDescent="0.3">
      <c r="A3194">
        <v>35.949999999953434</v>
      </c>
      <c r="B3194">
        <v>5206.87109375</v>
      </c>
      <c r="C3194">
        <v>0.13260109722614288</v>
      </c>
      <c r="D3194">
        <v>0.13260109722614288</v>
      </c>
      <c r="E3194">
        <v>55.243235942564809</v>
      </c>
    </row>
    <row r="3195" spans="1:5" x14ac:dyDescent="0.3">
      <c r="A3195">
        <v>35.979999999981374</v>
      </c>
      <c r="B3195">
        <v>5208.240234375</v>
      </c>
      <c r="C3195">
        <v>0.13320109248161316</v>
      </c>
      <c r="D3195">
        <v>0.13320109248161316</v>
      </c>
      <c r="E3195">
        <v>55.243720409117543</v>
      </c>
    </row>
    <row r="3196" spans="1:5" x14ac:dyDescent="0.3">
      <c r="A3196">
        <v>36</v>
      </c>
      <c r="B3196">
        <v>5209.498046875</v>
      </c>
      <c r="C3196">
        <v>0.13320109248161316</v>
      </c>
      <c r="D3196">
        <v>0.13320109248161316</v>
      </c>
      <c r="E3196">
        <v>55.244039890013539</v>
      </c>
    </row>
    <row r="3197" spans="1:5" x14ac:dyDescent="0.3">
      <c r="A3197">
        <v>36.019999999902211</v>
      </c>
      <c r="B3197">
        <v>5210.630859375</v>
      </c>
      <c r="C3197">
        <v>0.13320109248161316</v>
      </c>
      <c r="D3197">
        <v>0.13320109248161316</v>
      </c>
      <c r="E3197">
        <v>55.244376537047231</v>
      </c>
    </row>
    <row r="3198" spans="1:5" x14ac:dyDescent="0.3">
      <c r="A3198">
        <v>36.049999999930151</v>
      </c>
      <c r="B3198">
        <v>5212.126953125</v>
      </c>
      <c r="C3198">
        <v>0.13320109248161316</v>
      </c>
      <c r="D3198">
        <v>0.13320109248161316</v>
      </c>
      <c r="E3198">
        <v>55.244877216063344</v>
      </c>
    </row>
    <row r="3199" spans="1:5" x14ac:dyDescent="0.3">
      <c r="A3199">
        <v>36.069999999948777</v>
      </c>
      <c r="B3199">
        <v>5213.427734375</v>
      </c>
      <c r="C3199">
        <v>0.13320109248161316</v>
      </c>
      <c r="D3199">
        <v>0.13320109248161316</v>
      </c>
      <c r="E3199">
        <v>55.245205280028188</v>
      </c>
    </row>
    <row r="3200" spans="1:5" x14ac:dyDescent="0.3">
      <c r="A3200">
        <v>36.089999999967404</v>
      </c>
      <c r="B3200">
        <v>5214.580078125</v>
      </c>
      <c r="C3200">
        <v>0.13320109248161316</v>
      </c>
      <c r="D3200">
        <v>0.13320109248161316</v>
      </c>
      <c r="E3200">
        <v>55.245565768919789</v>
      </c>
    </row>
    <row r="3201" spans="1:5" x14ac:dyDescent="0.3">
      <c r="A3201">
        <v>36.10999999998603</v>
      </c>
      <c r="B3201">
        <v>5215.736328125</v>
      </c>
      <c r="C3201">
        <v>0.13320109248161316</v>
      </c>
      <c r="D3201">
        <v>0.13320109248161316</v>
      </c>
      <c r="E3201">
        <v>55.245893832884633</v>
      </c>
    </row>
    <row r="3202" spans="1:5" x14ac:dyDescent="0.3">
      <c r="A3202">
        <v>36.130000000004657</v>
      </c>
      <c r="B3202">
        <v>5217.134765625</v>
      </c>
      <c r="C3202">
        <v>0.13320109248161316</v>
      </c>
      <c r="D3202">
        <v>0.13320109248161316</v>
      </c>
      <c r="E3202">
        <v>55.246230479918324</v>
      </c>
    </row>
    <row r="3203" spans="1:5" x14ac:dyDescent="0.3">
      <c r="A3203">
        <v>36.149999999906868</v>
      </c>
      <c r="B3203">
        <v>5218.240234375</v>
      </c>
      <c r="C3203">
        <v>0.13379999995231628</v>
      </c>
      <c r="D3203">
        <v>0.13379999995231628</v>
      </c>
      <c r="E3203">
        <v>55.246567126952016</v>
      </c>
    </row>
    <row r="3204" spans="1:5" x14ac:dyDescent="0.3">
      <c r="A3204">
        <v>36.169999999925494</v>
      </c>
      <c r="B3204">
        <v>5219.34375</v>
      </c>
      <c r="C3204">
        <v>0.13379999995231628</v>
      </c>
      <c r="D3204">
        <v>0.13379999995231628</v>
      </c>
      <c r="E3204">
        <v>55.246886607848012</v>
      </c>
    </row>
    <row r="3205" spans="1:5" x14ac:dyDescent="0.3">
      <c r="A3205">
        <v>36.189999999944121</v>
      </c>
      <c r="B3205">
        <v>5220.6015625</v>
      </c>
      <c r="C3205">
        <v>0.13380108773708344</v>
      </c>
      <c r="D3205">
        <v>0.13380108773708344</v>
      </c>
      <c r="E3205">
        <v>55.247207042418324</v>
      </c>
    </row>
    <row r="3206" spans="1:5" x14ac:dyDescent="0.3">
      <c r="A3206">
        <v>36.21999999997206</v>
      </c>
      <c r="B3206">
        <v>5222.099609375</v>
      </c>
      <c r="C3206">
        <v>0.13380108773708344</v>
      </c>
      <c r="D3206">
        <v>0.13380108773708344</v>
      </c>
      <c r="E3206">
        <v>55.24769913836559</v>
      </c>
    </row>
    <row r="3207" spans="1:5" x14ac:dyDescent="0.3">
      <c r="A3207">
        <v>36.25</v>
      </c>
      <c r="B3207">
        <v>5223.416015625</v>
      </c>
      <c r="C3207">
        <v>0.13380108773708344</v>
      </c>
      <c r="D3207">
        <v>0.13380108773708344</v>
      </c>
      <c r="E3207">
        <v>55.248199817381703</v>
      </c>
    </row>
    <row r="3208" spans="1:5" x14ac:dyDescent="0.3">
      <c r="A3208">
        <v>36.279999999911524</v>
      </c>
      <c r="B3208">
        <v>5224.791015625</v>
      </c>
      <c r="C3208">
        <v>0.13380108773708344</v>
      </c>
      <c r="D3208">
        <v>0.13380108773708344</v>
      </c>
      <c r="E3208">
        <v>55.248715755186879</v>
      </c>
    </row>
    <row r="3209" spans="1:5" x14ac:dyDescent="0.3">
      <c r="A3209">
        <v>36.309999999939464</v>
      </c>
      <c r="B3209">
        <v>5226.16796875</v>
      </c>
      <c r="C3209">
        <v>0.13380108773708344</v>
      </c>
      <c r="D3209">
        <v>0.13380108773708344</v>
      </c>
      <c r="E3209">
        <v>55.24922501727184</v>
      </c>
    </row>
    <row r="3210" spans="1:5" x14ac:dyDescent="0.3">
      <c r="A3210">
        <v>36.339999999967404</v>
      </c>
      <c r="B3210">
        <v>5227.80859375</v>
      </c>
      <c r="C3210">
        <v>0.13380108773708344</v>
      </c>
      <c r="D3210">
        <v>0.13380108773708344</v>
      </c>
      <c r="E3210">
        <v>55.249749538145863</v>
      </c>
    </row>
    <row r="3211" spans="1:5" x14ac:dyDescent="0.3">
      <c r="A3211">
        <v>36.35999999998603</v>
      </c>
      <c r="B3211">
        <v>5228.873046875</v>
      </c>
      <c r="C3211">
        <v>0.13380108773708344</v>
      </c>
      <c r="D3211">
        <v>0.13380108773708344</v>
      </c>
      <c r="E3211">
        <v>55.250069972716176</v>
      </c>
    </row>
    <row r="3212" spans="1:5" x14ac:dyDescent="0.3">
      <c r="A3212">
        <v>36.389999999897555</v>
      </c>
      <c r="B3212">
        <v>5230.265625</v>
      </c>
      <c r="C3212">
        <v>0.13380108773708344</v>
      </c>
      <c r="D3212">
        <v>0.13380108773708344</v>
      </c>
      <c r="E3212">
        <v>55.250570651732289</v>
      </c>
    </row>
    <row r="3213" spans="1:5" x14ac:dyDescent="0.3">
      <c r="A3213">
        <v>36.419999999925494</v>
      </c>
      <c r="B3213">
        <v>5231.56640625</v>
      </c>
      <c r="C3213">
        <v>0.13439999520778656</v>
      </c>
      <c r="D3213">
        <v>0.13439999520778656</v>
      </c>
      <c r="E3213">
        <v>55.251062747679555</v>
      </c>
    </row>
    <row r="3214" spans="1:5" x14ac:dyDescent="0.3">
      <c r="A3214">
        <v>36.449999999953434</v>
      </c>
      <c r="B3214">
        <v>5232.783203125</v>
      </c>
      <c r="C3214">
        <v>0.1344010978937149</v>
      </c>
      <c r="D3214">
        <v>0.1344010978937149</v>
      </c>
      <c r="E3214">
        <v>55.251546260557973</v>
      </c>
    </row>
    <row r="3215" spans="1:5" x14ac:dyDescent="0.3">
      <c r="A3215">
        <v>36.489999999990687</v>
      </c>
      <c r="B3215">
        <v>5234.017578125</v>
      </c>
      <c r="C3215">
        <v>0.1344010978937149</v>
      </c>
      <c r="D3215">
        <v>0.1344010978937149</v>
      </c>
      <c r="E3215">
        <v>55.252210971556508</v>
      </c>
    </row>
    <row r="3216" spans="1:5" x14ac:dyDescent="0.3">
      <c r="A3216">
        <v>36.529999999911524</v>
      </c>
      <c r="B3216">
        <v>5235.1318359375</v>
      </c>
      <c r="C3216">
        <v>0.1344010978937149</v>
      </c>
      <c r="D3216">
        <v>0.1344010978937149</v>
      </c>
      <c r="E3216">
        <v>55.252883311949574</v>
      </c>
    </row>
    <row r="3217" spans="1:5" x14ac:dyDescent="0.3">
      <c r="A3217">
        <v>36.57999999995809</v>
      </c>
      <c r="B3217">
        <v>5236.21630859375</v>
      </c>
      <c r="C3217">
        <v>0.1344010978937149</v>
      </c>
      <c r="D3217">
        <v>0.1344010978937149</v>
      </c>
      <c r="E3217">
        <v>55.253736850462758</v>
      </c>
    </row>
    <row r="3218" spans="1:5" x14ac:dyDescent="0.3">
      <c r="A3218">
        <v>36.679999999934807</v>
      </c>
      <c r="B3218">
        <v>5236.259765625</v>
      </c>
      <c r="C3218">
        <v>0.1344010978937149</v>
      </c>
      <c r="D3218">
        <v>0.1344010978937149</v>
      </c>
      <c r="E3218">
        <v>55.255385753355824</v>
      </c>
    </row>
    <row r="3219" spans="1:5" x14ac:dyDescent="0.3">
      <c r="A3219">
        <v>36.71999999997206</v>
      </c>
      <c r="B3219">
        <v>5235.017578125</v>
      </c>
      <c r="C3219">
        <v>0.1344010978937149</v>
      </c>
      <c r="D3219">
        <v>0.1344010978937149</v>
      </c>
      <c r="E3219">
        <v>55.25605046435436</v>
      </c>
    </row>
    <row r="3220" spans="1:5" x14ac:dyDescent="0.3">
      <c r="A3220">
        <v>36.75</v>
      </c>
      <c r="B3220">
        <v>5233.642578125</v>
      </c>
      <c r="C3220">
        <v>0.1344010978937149</v>
      </c>
      <c r="D3220">
        <v>0.1344010978937149</v>
      </c>
      <c r="E3220">
        <v>55.256567355833852</v>
      </c>
    </row>
    <row r="3221" spans="1:5" x14ac:dyDescent="0.3">
      <c r="A3221">
        <v>36.769999999902211</v>
      </c>
      <c r="B3221">
        <v>5232.205078125</v>
      </c>
      <c r="C3221">
        <v>0.1344010978937149</v>
      </c>
      <c r="D3221">
        <v>0.1344010978937149</v>
      </c>
      <c r="E3221">
        <v>55.256911632262074</v>
      </c>
    </row>
    <row r="3222" spans="1:5" x14ac:dyDescent="0.3">
      <c r="A3222">
        <v>36.789999999920838</v>
      </c>
      <c r="B3222">
        <v>5230.509765625</v>
      </c>
      <c r="C3222">
        <v>0.1344010978937149</v>
      </c>
      <c r="D3222">
        <v>0.1344010978937149</v>
      </c>
      <c r="E3222">
        <v>55.257248279295766</v>
      </c>
    </row>
    <row r="3223" spans="1:5" x14ac:dyDescent="0.3">
      <c r="A3223">
        <v>36.799999999930151</v>
      </c>
      <c r="B3223">
        <v>5229.392578125</v>
      </c>
      <c r="C3223">
        <v>0.1344010978937149</v>
      </c>
      <c r="D3223">
        <v>0.1344010978937149</v>
      </c>
      <c r="E3223">
        <v>55.257412311278188</v>
      </c>
    </row>
    <row r="3224" spans="1:5" x14ac:dyDescent="0.3">
      <c r="A3224">
        <v>36.809999999939464</v>
      </c>
      <c r="B3224">
        <v>5228.189453125</v>
      </c>
      <c r="C3224">
        <v>0.1344010978937149</v>
      </c>
      <c r="D3224">
        <v>0.1344010978937149</v>
      </c>
      <c r="E3224">
        <v>55.257583972655141</v>
      </c>
    </row>
    <row r="3225" spans="1:5" x14ac:dyDescent="0.3">
      <c r="A3225">
        <v>36.819999999948777</v>
      </c>
      <c r="B3225">
        <v>5226.712890625</v>
      </c>
      <c r="C3225">
        <v>0.1344010978937149</v>
      </c>
      <c r="D3225">
        <v>0.1344010978937149</v>
      </c>
      <c r="E3225">
        <v>55.257748004637563</v>
      </c>
    </row>
    <row r="3226" spans="1:5" x14ac:dyDescent="0.3">
      <c r="A3226">
        <v>36.82999999995809</v>
      </c>
      <c r="B3226">
        <v>5225.041015625</v>
      </c>
      <c r="C3226">
        <v>0.1344010978937149</v>
      </c>
      <c r="D3226">
        <v>0.1344010978937149</v>
      </c>
      <c r="E3226">
        <v>55.257912036619985</v>
      </c>
    </row>
    <row r="3227" spans="1:5" x14ac:dyDescent="0.3">
      <c r="A3227">
        <v>36.839999999967404</v>
      </c>
      <c r="B3227">
        <v>5223.314453125</v>
      </c>
      <c r="C3227">
        <v>0.1344010978937149</v>
      </c>
      <c r="D3227">
        <v>0.1344010978937149</v>
      </c>
      <c r="E3227">
        <v>55.258084651671254</v>
      </c>
    </row>
    <row r="3228" spans="1:5" x14ac:dyDescent="0.3">
      <c r="A3228">
        <v>36.849999999976717</v>
      </c>
      <c r="B3228">
        <v>5221.283203125</v>
      </c>
      <c r="C3228">
        <v>0.1344010978937149</v>
      </c>
      <c r="D3228">
        <v>0.1344010978937149</v>
      </c>
      <c r="E3228">
        <v>55.258241054259145</v>
      </c>
    </row>
    <row r="3229" spans="1:5" x14ac:dyDescent="0.3">
      <c r="A3229">
        <v>36.85999999998603</v>
      </c>
      <c r="B3229">
        <v>5219.048828125</v>
      </c>
      <c r="C3229">
        <v>0.1344010978937149</v>
      </c>
      <c r="D3229">
        <v>0.1344010978937149</v>
      </c>
      <c r="E3229">
        <v>55.258396503172719</v>
      </c>
    </row>
    <row r="3230" spans="1:5" x14ac:dyDescent="0.3">
      <c r="A3230">
        <v>36.869999999995343</v>
      </c>
      <c r="B3230">
        <v>5216.251953125</v>
      </c>
      <c r="C3230">
        <v>0.1344010978937149</v>
      </c>
      <c r="D3230">
        <v>0.1344010978937149</v>
      </c>
      <c r="E3230">
        <v>55.258560535155141</v>
      </c>
    </row>
    <row r="3231" spans="1:5" x14ac:dyDescent="0.3">
      <c r="A3231">
        <v>36.880000000004657</v>
      </c>
      <c r="B3231">
        <v>5212.595703125</v>
      </c>
      <c r="C3231">
        <v>0.1344010978937149</v>
      </c>
      <c r="D3231">
        <v>0.1344010978937149</v>
      </c>
      <c r="E3231">
        <v>55.258724567137563</v>
      </c>
    </row>
    <row r="3232" spans="1:5" x14ac:dyDescent="0.3">
      <c r="A3232">
        <v>36.889999999897555</v>
      </c>
      <c r="B3232">
        <v>5207.876953125</v>
      </c>
      <c r="C3232">
        <v>0.1344010978937149</v>
      </c>
      <c r="D3232">
        <v>0.1344010978937149</v>
      </c>
      <c r="E3232">
        <v>55.258888599119985</v>
      </c>
    </row>
    <row r="3233" spans="1:5" x14ac:dyDescent="0.3">
      <c r="A3233">
        <v>36.899999999906868</v>
      </c>
      <c r="B3233">
        <v>5201.595703125</v>
      </c>
      <c r="C3233">
        <v>0.1344010978937149</v>
      </c>
      <c r="D3233">
        <v>0.1344010978937149</v>
      </c>
      <c r="E3233">
        <v>55.259052631102406</v>
      </c>
    </row>
    <row r="3234" spans="1:5" x14ac:dyDescent="0.3">
      <c r="A3234">
        <v>36.909999999916181</v>
      </c>
      <c r="B3234">
        <v>5193.033203125</v>
      </c>
      <c r="C3234">
        <v>0.1344010978937149</v>
      </c>
      <c r="D3234">
        <v>0.1344010978937149</v>
      </c>
      <c r="E3234">
        <v>55.259216663084828</v>
      </c>
    </row>
    <row r="3235" spans="1:5" x14ac:dyDescent="0.3">
      <c r="A3235">
        <v>36.919999999925494</v>
      </c>
      <c r="B3235">
        <v>5182.158203125</v>
      </c>
      <c r="C3235">
        <v>0.1344010978937149</v>
      </c>
      <c r="D3235">
        <v>0.1344010978937149</v>
      </c>
      <c r="E3235">
        <v>55.25938069506725</v>
      </c>
    </row>
    <row r="3236" spans="1:5" x14ac:dyDescent="0.3">
      <c r="A3236">
        <v>36.929999999934807</v>
      </c>
      <c r="B3236">
        <v>5169.033203125</v>
      </c>
      <c r="C3236">
        <v>0.1344010978937149</v>
      </c>
      <c r="D3236">
        <v>0.1344010978937149</v>
      </c>
      <c r="E3236">
        <v>55.259561893187367</v>
      </c>
    </row>
    <row r="3237" spans="1:5" x14ac:dyDescent="0.3">
      <c r="A3237">
        <v>36.939999999944121</v>
      </c>
      <c r="B3237">
        <v>5154.345703125</v>
      </c>
      <c r="C3237">
        <v>0.13380219042301178</v>
      </c>
      <c r="D3237">
        <v>0.13380219042301178</v>
      </c>
      <c r="E3237">
        <v>55.25973355456432</v>
      </c>
    </row>
    <row r="3238" spans="1:5" x14ac:dyDescent="0.3">
      <c r="A3238">
        <v>36.949999999953434</v>
      </c>
      <c r="B3238">
        <v>5138.408203125</v>
      </c>
      <c r="C3238">
        <v>0.13380110263824463</v>
      </c>
      <c r="D3238">
        <v>0.13380110263824463</v>
      </c>
      <c r="E3238">
        <v>55.259889957152211</v>
      </c>
    </row>
    <row r="3239" spans="1:5" x14ac:dyDescent="0.3">
      <c r="A3239">
        <v>36.959999999962747</v>
      </c>
      <c r="B3239">
        <v>5121.783203125</v>
      </c>
      <c r="C3239">
        <v>0.1332021951675415</v>
      </c>
      <c r="D3239">
        <v>0.1332021951675415</v>
      </c>
      <c r="E3239">
        <v>55.260061618529164</v>
      </c>
    </row>
    <row r="3240" spans="1:5" x14ac:dyDescent="0.3">
      <c r="A3240">
        <v>36.96999999997206</v>
      </c>
      <c r="B3240">
        <v>5104.908203125</v>
      </c>
      <c r="C3240">
        <v>0.13320109248161316</v>
      </c>
      <c r="D3240">
        <v>0.13320109248161316</v>
      </c>
      <c r="E3240">
        <v>55.260241862974965</v>
      </c>
    </row>
    <row r="3241" spans="1:5" x14ac:dyDescent="0.3">
      <c r="A3241">
        <v>36.979999999981374</v>
      </c>
      <c r="B3241">
        <v>5088.408203125</v>
      </c>
      <c r="C3241">
        <v>0.13260218501091003</v>
      </c>
      <c r="D3241">
        <v>0.13260218501091003</v>
      </c>
      <c r="E3241">
        <v>55.260414478026235</v>
      </c>
    </row>
    <row r="3242" spans="1:5" x14ac:dyDescent="0.3">
      <c r="A3242">
        <v>36.989999999990687</v>
      </c>
      <c r="B3242">
        <v>5072.595703125</v>
      </c>
      <c r="C3242">
        <v>0.13200327754020691</v>
      </c>
      <c r="D3242">
        <v>0.13200327754020691</v>
      </c>
      <c r="E3242">
        <v>55.260578510008656</v>
      </c>
    </row>
    <row r="3243" spans="1:5" x14ac:dyDescent="0.3">
      <c r="A3243">
        <v>37</v>
      </c>
      <c r="B3243">
        <v>5058.220703125</v>
      </c>
      <c r="C3243">
        <v>0.13200110197067261</v>
      </c>
      <c r="D3243">
        <v>0.13200110197067261</v>
      </c>
      <c r="E3243">
        <v>55.260751125059926</v>
      </c>
    </row>
    <row r="3244" spans="1:5" x14ac:dyDescent="0.3">
      <c r="A3244">
        <v>37.010000000009313</v>
      </c>
      <c r="B3244">
        <v>5046.095703125</v>
      </c>
      <c r="C3244">
        <v>0.13200108706951141</v>
      </c>
      <c r="D3244">
        <v>0.13200108706951141</v>
      </c>
      <c r="E3244">
        <v>55.260931369505727</v>
      </c>
    </row>
    <row r="3245" spans="1:5" x14ac:dyDescent="0.3">
      <c r="A3245">
        <v>37.019999999902211</v>
      </c>
      <c r="B3245">
        <v>5036.408203125</v>
      </c>
      <c r="C3245">
        <v>0.13200108706951141</v>
      </c>
      <c r="D3245">
        <v>0.13200108706951141</v>
      </c>
      <c r="E3245">
        <v>55.261103984556996</v>
      </c>
    </row>
    <row r="3246" spans="1:5" x14ac:dyDescent="0.3">
      <c r="A3246">
        <v>37.029999999911524</v>
      </c>
      <c r="B3246">
        <v>5028.814453125</v>
      </c>
      <c r="C3246">
        <v>0.13200108706951141</v>
      </c>
      <c r="D3246">
        <v>0.13200108706951141</v>
      </c>
      <c r="E3246">
        <v>55.261268016539418</v>
      </c>
    </row>
    <row r="3247" spans="1:5" x14ac:dyDescent="0.3">
      <c r="A3247">
        <v>37.039999999920838</v>
      </c>
      <c r="B3247">
        <v>5023.033203125</v>
      </c>
      <c r="C3247">
        <v>0.13140217959880829</v>
      </c>
      <c r="D3247">
        <v>0.13140217959880829</v>
      </c>
      <c r="E3247">
        <v>55.26143204852184</v>
      </c>
    </row>
    <row r="3248" spans="1:5" x14ac:dyDescent="0.3">
      <c r="A3248">
        <v>37.049999999930151</v>
      </c>
      <c r="B3248">
        <v>5018.876953125</v>
      </c>
      <c r="C3248">
        <v>0.13140109181404114</v>
      </c>
      <c r="D3248">
        <v>0.13140109181404114</v>
      </c>
      <c r="E3248">
        <v>55.261596080504262</v>
      </c>
    </row>
    <row r="3249" spans="1:5" x14ac:dyDescent="0.3">
      <c r="A3249">
        <v>37.059999999939464</v>
      </c>
      <c r="B3249">
        <v>5015.830078125</v>
      </c>
      <c r="C3249">
        <v>0.13140109181404114</v>
      </c>
      <c r="D3249">
        <v>0.13140109181404114</v>
      </c>
      <c r="E3249">
        <v>55.261767741881215</v>
      </c>
    </row>
    <row r="3250" spans="1:5" x14ac:dyDescent="0.3">
      <c r="A3250">
        <v>37.069999999948777</v>
      </c>
      <c r="B3250">
        <v>5013.533203125</v>
      </c>
      <c r="C3250">
        <v>0.13140109181404114</v>
      </c>
      <c r="D3250">
        <v>0.13140109181404114</v>
      </c>
      <c r="E3250">
        <v>55.261924144469106</v>
      </c>
    </row>
    <row r="3251" spans="1:5" x14ac:dyDescent="0.3">
      <c r="A3251">
        <v>37.07999999995809</v>
      </c>
      <c r="B3251">
        <v>5011.791015625</v>
      </c>
      <c r="C3251">
        <v>0.13140109181404114</v>
      </c>
      <c r="D3251">
        <v>0.13140109181404114</v>
      </c>
      <c r="E3251">
        <v>55.26207959338268</v>
      </c>
    </row>
    <row r="3252" spans="1:5" x14ac:dyDescent="0.3">
      <c r="A3252">
        <v>37.089999999967404</v>
      </c>
      <c r="B3252">
        <v>5010.556640625</v>
      </c>
      <c r="C3252">
        <v>0.13140109181404114</v>
      </c>
      <c r="D3252">
        <v>0.13140109181404114</v>
      </c>
      <c r="E3252">
        <v>55.262252208433949</v>
      </c>
    </row>
    <row r="3253" spans="1:5" x14ac:dyDescent="0.3">
      <c r="A3253">
        <v>37.159999999916181</v>
      </c>
      <c r="B3253">
        <v>5011.90966796875</v>
      </c>
      <c r="C3253">
        <v>0.13140109181404114</v>
      </c>
      <c r="D3253">
        <v>0.13140109181404114</v>
      </c>
      <c r="E3253">
        <v>55.263400432310902</v>
      </c>
    </row>
    <row r="3254" spans="1:5" x14ac:dyDescent="0.3">
      <c r="A3254">
        <v>37.169999999925494</v>
      </c>
      <c r="B3254">
        <v>5013.00341796875</v>
      </c>
      <c r="C3254">
        <v>0.13140109181404114</v>
      </c>
      <c r="D3254">
        <v>0.13140109181404114</v>
      </c>
      <c r="E3254">
        <v>55.263564464293324</v>
      </c>
    </row>
    <row r="3255" spans="1:5" x14ac:dyDescent="0.3">
      <c r="A3255">
        <v>37.179999999934807</v>
      </c>
      <c r="B3255">
        <v>5014.13623046875</v>
      </c>
      <c r="C3255">
        <v>0.13140109181404114</v>
      </c>
      <c r="D3255">
        <v>0.13140109181404114</v>
      </c>
      <c r="E3255">
        <v>55.263737079344594</v>
      </c>
    </row>
    <row r="3256" spans="1:5" x14ac:dyDescent="0.3">
      <c r="A3256">
        <v>37.189999999944121</v>
      </c>
      <c r="B3256">
        <v>5015.42529296875</v>
      </c>
      <c r="C3256">
        <v>0.13140109181404114</v>
      </c>
      <c r="D3256">
        <v>0.13140109181404114</v>
      </c>
      <c r="E3256">
        <v>55.263909694395863</v>
      </c>
    </row>
    <row r="3257" spans="1:5" x14ac:dyDescent="0.3">
      <c r="A3257">
        <v>37.199999999953434</v>
      </c>
      <c r="B3257">
        <v>5016.83935546875</v>
      </c>
      <c r="C3257">
        <v>0.13140109181404114</v>
      </c>
      <c r="D3257">
        <v>0.13140109181404114</v>
      </c>
      <c r="E3257">
        <v>55.264089938841664</v>
      </c>
    </row>
    <row r="3258" spans="1:5" x14ac:dyDescent="0.3">
      <c r="A3258">
        <v>37.209999999962747</v>
      </c>
      <c r="B3258">
        <v>5018.26904296875</v>
      </c>
      <c r="C3258">
        <v>0.13140109181404114</v>
      </c>
      <c r="D3258">
        <v>0.13140109181404114</v>
      </c>
      <c r="E3258">
        <v>55.264245387755238</v>
      </c>
    </row>
    <row r="3259" spans="1:5" x14ac:dyDescent="0.3">
      <c r="A3259">
        <v>37.21999999997206</v>
      </c>
      <c r="B3259">
        <v>5019.70654296875</v>
      </c>
      <c r="C3259">
        <v>0.13140109181404114</v>
      </c>
      <c r="D3259">
        <v>0.13140109181404114</v>
      </c>
      <c r="E3259">
        <v>55.264418002806508</v>
      </c>
    </row>
    <row r="3260" spans="1:5" x14ac:dyDescent="0.3">
      <c r="A3260">
        <v>37.229999999981374</v>
      </c>
      <c r="B3260">
        <v>5021.18310546875</v>
      </c>
      <c r="C3260">
        <v>0.13140109181404114</v>
      </c>
      <c r="D3260">
        <v>0.13140109181404114</v>
      </c>
      <c r="E3260">
        <v>55.264590617857777</v>
      </c>
    </row>
    <row r="3261" spans="1:5" x14ac:dyDescent="0.3">
      <c r="A3261">
        <v>37.239999999990687</v>
      </c>
      <c r="B3261">
        <v>5022.71435546875</v>
      </c>
      <c r="C3261">
        <v>0.13140109181404114</v>
      </c>
      <c r="D3261">
        <v>0.13140109181404114</v>
      </c>
      <c r="E3261">
        <v>55.264770862303578</v>
      </c>
    </row>
    <row r="3262" spans="1:5" x14ac:dyDescent="0.3">
      <c r="A3262">
        <v>37.25</v>
      </c>
      <c r="B3262">
        <v>5024.15966796875</v>
      </c>
      <c r="C3262">
        <v>0.13140109181404114</v>
      </c>
      <c r="D3262">
        <v>0.13140109181404114</v>
      </c>
      <c r="E3262">
        <v>55.264943477354848</v>
      </c>
    </row>
    <row r="3263" spans="1:5" x14ac:dyDescent="0.3">
      <c r="A3263">
        <v>37.260000000009313</v>
      </c>
      <c r="B3263">
        <v>5025.58154296875</v>
      </c>
      <c r="C3263">
        <v>0.13140109181404114</v>
      </c>
      <c r="D3263">
        <v>0.13140109181404114</v>
      </c>
      <c r="E3263">
        <v>55.265098926268422</v>
      </c>
    </row>
    <row r="3264" spans="1:5" x14ac:dyDescent="0.3">
      <c r="A3264">
        <v>37.269999999902211</v>
      </c>
      <c r="B3264">
        <v>5027.08935546875</v>
      </c>
      <c r="C3264">
        <v>0.13199999928474426</v>
      </c>
      <c r="D3264">
        <v>0.13199999928474426</v>
      </c>
      <c r="E3264">
        <v>55.265262958250844</v>
      </c>
    </row>
    <row r="3265" spans="1:5" x14ac:dyDescent="0.3">
      <c r="A3265">
        <v>37.279999999911524</v>
      </c>
      <c r="B3265">
        <v>5028.58154296875</v>
      </c>
      <c r="C3265">
        <v>0.13200108706951141</v>
      </c>
      <c r="D3265">
        <v>0.13200108706951141</v>
      </c>
      <c r="E3265">
        <v>55.265426990233266</v>
      </c>
    </row>
    <row r="3266" spans="1:5" x14ac:dyDescent="0.3">
      <c r="A3266">
        <v>37.289999999920838</v>
      </c>
      <c r="B3266">
        <v>5030.19091796875</v>
      </c>
      <c r="C3266">
        <v>0.13200108706951141</v>
      </c>
      <c r="D3266">
        <v>0.13200108706951141</v>
      </c>
      <c r="E3266">
        <v>55.265599605284535</v>
      </c>
    </row>
    <row r="3267" spans="1:5" x14ac:dyDescent="0.3">
      <c r="A3267">
        <v>37.299999999930151</v>
      </c>
      <c r="B3267">
        <v>5031.75341796875</v>
      </c>
      <c r="C3267">
        <v>0.13200108706951141</v>
      </c>
      <c r="D3267">
        <v>0.13200108706951141</v>
      </c>
      <c r="E3267">
        <v>55.26575505419811</v>
      </c>
    </row>
    <row r="3268" spans="1:5" x14ac:dyDescent="0.3">
      <c r="A3268">
        <v>37.309999999939464</v>
      </c>
      <c r="B3268">
        <v>5033.21435546875</v>
      </c>
      <c r="C3268">
        <v>0.13200108706951141</v>
      </c>
      <c r="D3268">
        <v>0.13200108706951141</v>
      </c>
      <c r="E3268">
        <v>55.265911456786</v>
      </c>
    </row>
    <row r="3269" spans="1:5" x14ac:dyDescent="0.3">
      <c r="A3269">
        <v>37.319999999948777</v>
      </c>
      <c r="B3269">
        <v>5034.68310546875</v>
      </c>
      <c r="C3269">
        <v>0.13200108706951141</v>
      </c>
      <c r="D3269">
        <v>0.13200108706951141</v>
      </c>
      <c r="E3269">
        <v>55.266083118162953</v>
      </c>
    </row>
    <row r="3270" spans="1:5" x14ac:dyDescent="0.3">
      <c r="A3270">
        <v>37.32999999995809</v>
      </c>
      <c r="B3270">
        <v>5036.37841796875</v>
      </c>
      <c r="C3270">
        <v>0.13200108706951141</v>
      </c>
      <c r="D3270">
        <v>0.13200108706951141</v>
      </c>
      <c r="E3270">
        <v>55.266255733214223</v>
      </c>
    </row>
    <row r="3271" spans="1:5" x14ac:dyDescent="0.3">
      <c r="A3271">
        <v>37.339999999967404</v>
      </c>
      <c r="B3271">
        <v>5037.95654296875</v>
      </c>
      <c r="C3271">
        <v>0.13200108706951141</v>
      </c>
      <c r="D3271">
        <v>0.13200108706951141</v>
      </c>
      <c r="E3271">
        <v>55.266403552733266</v>
      </c>
    </row>
    <row r="3272" spans="1:5" x14ac:dyDescent="0.3">
      <c r="A3272">
        <v>37.349999999976717</v>
      </c>
      <c r="B3272">
        <v>5039.58154296875</v>
      </c>
      <c r="C3272">
        <v>0.13200108706951141</v>
      </c>
      <c r="D3272">
        <v>0.13200108706951141</v>
      </c>
      <c r="E3272">
        <v>55.266567584715688</v>
      </c>
    </row>
    <row r="3273" spans="1:5" x14ac:dyDescent="0.3">
      <c r="A3273">
        <v>37.35999999998603</v>
      </c>
      <c r="B3273">
        <v>5041.27685546875</v>
      </c>
      <c r="C3273">
        <v>0.13200108706951141</v>
      </c>
      <c r="D3273">
        <v>0.13200108706951141</v>
      </c>
      <c r="E3273">
        <v>55.266739246092641</v>
      </c>
    </row>
    <row r="3274" spans="1:5" x14ac:dyDescent="0.3">
      <c r="A3274">
        <v>37.369999999995343</v>
      </c>
      <c r="B3274">
        <v>5042.94873046875</v>
      </c>
      <c r="C3274">
        <v>0.13200108706951141</v>
      </c>
      <c r="D3274">
        <v>0.13200108706951141</v>
      </c>
      <c r="E3274">
        <v>55.266895648680531</v>
      </c>
    </row>
    <row r="3275" spans="1:5" x14ac:dyDescent="0.3">
      <c r="A3275">
        <v>37.380000000004657</v>
      </c>
      <c r="B3275">
        <v>5044.72998046875</v>
      </c>
      <c r="C3275">
        <v>0.13200108706951141</v>
      </c>
      <c r="D3275">
        <v>0.13200108706951141</v>
      </c>
      <c r="E3275">
        <v>55.267067310057485</v>
      </c>
    </row>
    <row r="3276" spans="1:5" x14ac:dyDescent="0.3">
      <c r="A3276">
        <v>37.389999999897555</v>
      </c>
      <c r="B3276">
        <v>5046.55810546875</v>
      </c>
      <c r="C3276">
        <v>0.13200108706951141</v>
      </c>
      <c r="D3276">
        <v>0.13200108706951141</v>
      </c>
      <c r="E3276">
        <v>55.267232295714223</v>
      </c>
    </row>
    <row r="3277" spans="1:5" x14ac:dyDescent="0.3">
      <c r="A3277">
        <v>37.399999999906868</v>
      </c>
      <c r="B3277">
        <v>5048.22998046875</v>
      </c>
      <c r="C3277">
        <v>0.13259999454021454</v>
      </c>
      <c r="D3277">
        <v>0.13259999454021454</v>
      </c>
      <c r="E3277">
        <v>55.267403957091176</v>
      </c>
    </row>
    <row r="3278" spans="1:5" x14ac:dyDescent="0.3">
      <c r="A3278">
        <v>37.409999999916181</v>
      </c>
      <c r="B3278">
        <v>5050.19091796875</v>
      </c>
      <c r="C3278">
        <v>0.13200108706951141</v>
      </c>
      <c r="D3278">
        <v>0.13200108706951141</v>
      </c>
      <c r="E3278">
        <v>55.267576572142445</v>
      </c>
    </row>
    <row r="3279" spans="1:5" x14ac:dyDescent="0.3">
      <c r="A3279">
        <v>37.419999999925494</v>
      </c>
      <c r="B3279">
        <v>5052.08935546875</v>
      </c>
      <c r="C3279">
        <v>0.13200108706951141</v>
      </c>
      <c r="D3279">
        <v>0.13200108706951141</v>
      </c>
      <c r="E3279">
        <v>55.267748233519399</v>
      </c>
    </row>
    <row r="3280" spans="1:5" x14ac:dyDescent="0.3">
      <c r="A3280">
        <v>37.429999999934807</v>
      </c>
      <c r="B3280">
        <v>5053.77685546875</v>
      </c>
      <c r="C3280">
        <v>0.13259999454021454</v>
      </c>
      <c r="D3280">
        <v>0.13259999454021454</v>
      </c>
      <c r="E3280">
        <v>55.26791226550182</v>
      </c>
    </row>
    <row r="3281" spans="1:5" x14ac:dyDescent="0.3">
      <c r="A3281">
        <v>37.439999999944121</v>
      </c>
      <c r="B3281">
        <v>5055.58935546875</v>
      </c>
      <c r="C3281">
        <v>0.13260108232498169</v>
      </c>
      <c r="D3281">
        <v>0.13260108232498169</v>
      </c>
      <c r="E3281">
        <v>55.268093463621938</v>
      </c>
    </row>
    <row r="3282" spans="1:5" x14ac:dyDescent="0.3">
      <c r="A3282">
        <v>37.449999999953434</v>
      </c>
      <c r="B3282">
        <v>5057.49560546875</v>
      </c>
      <c r="C3282">
        <v>0.13200217485427856</v>
      </c>
      <c r="D3282">
        <v>0.13200217485427856</v>
      </c>
      <c r="E3282">
        <v>55.268273708067738</v>
      </c>
    </row>
    <row r="3283" spans="1:5" x14ac:dyDescent="0.3">
      <c r="A3283">
        <v>37.459999999962747</v>
      </c>
      <c r="B3283">
        <v>5059.26123046875</v>
      </c>
      <c r="C3283">
        <v>0.13260108232498169</v>
      </c>
      <c r="D3283">
        <v>0.13260108232498169</v>
      </c>
      <c r="E3283">
        <v>55.26843774005016</v>
      </c>
    </row>
    <row r="3284" spans="1:5" x14ac:dyDescent="0.3">
      <c r="A3284">
        <v>37.46999999997206</v>
      </c>
      <c r="B3284">
        <v>5061.05029296875</v>
      </c>
      <c r="C3284">
        <v>0.13260109722614288</v>
      </c>
      <c r="D3284">
        <v>0.13260109722614288</v>
      </c>
      <c r="E3284">
        <v>55.26861035510143</v>
      </c>
    </row>
    <row r="3285" spans="1:5" x14ac:dyDescent="0.3">
      <c r="A3285">
        <v>37.479999999981374</v>
      </c>
      <c r="B3285">
        <v>5063.06591796875</v>
      </c>
      <c r="C3285">
        <v>0.13260109722614288</v>
      </c>
      <c r="D3285">
        <v>0.13260109722614288</v>
      </c>
      <c r="E3285">
        <v>55.268774387083852</v>
      </c>
    </row>
    <row r="3286" spans="1:5" x14ac:dyDescent="0.3">
      <c r="A3286">
        <v>37.489999999990687</v>
      </c>
      <c r="B3286">
        <v>5064.81591796875</v>
      </c>
      <c r="C3286">
        <v>0.13260109722614288</v>
      </c>
      <c r="D3286">
        <v>0.13260109722614288</v>
      </c>
      <c r="E3286">
        <v>55.268938419066274</v>
      </c>
    </row>
    <row r="3287" spans="1:5" x14ac:dyDescent="0.3">
      <c r="A3287">
        <v>37.5</v>
      </c>
      <c r="B3287">
        <v>5066.69873046875</v>
      </c>
      <c r="C3287">
        <v>0.13260109722614288</v>
      </c>
      <c r="D3287">
        <v>0.13260109722614288</v>
      </c>
      <c r="E3287">
        <v>55.269110080443227</v>
      </c>
    </row>
    <row r="3288" spans="1:5" x14ac:dyDescent="0.3">
      <c r="A3288">
        <v>37.510000000009313</v>
      </c>
      <c r="B3288">
        <v>5068.31591796875</v>
      </c>
      <c r="C3288">
        <v>0.13260109722614288</v>
      </c>
      <c r="D3288">
        <v>0.13260109722614288</v>
      </c>
      <c r="E3288">
        <v>55.26925789996227</v>
      </c>
    </row>
    <row r="3289" spans="1:5" x14ac:dyDescent="0.3">
      <c r="A3289">
        <v>37.519999999902211</v>
      </c>
      <c r="B3289">
        <v>5070.24560546875</v>
      </c>
      <c r="C3289">
        <v>0.13260109722614288</v>
      </c>
      <c r="D3289">
        <v>0.13260109722614288</v>
      </c>
      <c r="E3289">
        <v>55.269421931944692</v>
      </c>
    </row>
    <row r="3290" spans="1:5" x14ac:dyDescent="0.3">
      <c r="A3290">
        <v>37.529999999911524</v>
      </c>
      <c r="B3290">
        <v>5072.15966796875</v>
      </c>
      <c r="C3290">
        <v>0.13260109722614288</v>
      </c>
      <c r="D3290">
        <v>0.13260109722614288</v>
      </c>
      <c r="E3290">
        <v>55.269603130064809</v>
      </c>
    </row>
    <row r="3291" spans="1:5" x14ac:dyDescent="0.3">
      <c r="A3291">
        <v>37.539999999920838</v>
      </c>
      <c r="B3291">
        <v>5073.95654296875</v>
      </c>
      <c r="C3291">
        <v>0.13260109722614288</v>
      </c>
      <c r="D3291">
        <v>0.13260109722614288</v>
      </c>
      <c r="E3291">
        <v>55.269749995909535</v>
      </c>
    </row>
    <row r="3292" spans="1:5" x14ac:dyDescent="0.3">
      <c r="A3292">
        <v>37.549999999930151</v>
      </c>
      <c r="B3292">
        <v>5075.79248046875</v>
      </c>
      <c r="C3292">
        <v>0.13260109722614288</v>
      </c>
      <c r="D3292">
        <v>0.13260109722614288</v>
      </c>
      <c r="E3292">
        <v>55.269906398497426</v>
      </c>
    </row>
    <row r="3293" spans="1:5" x14ac:dyDescent="0.3">
      <c r="A3293">
        <v>37.559999999939464</v>
      </c>
      <c r="B3293">
        <v>5077.58154296875</v>
      </c>
      <c r="C3293">
        <v>0.13260109722614288</v>
      </c>
      <c r="D3293">
        <v>0.13260109722614288</v>
      </c>
      <c r="E3293">
        <v>55.270078059874379</v>
      </c>
    </row>
    <row r="3294" spans="1:5" x14ac:dyDescent="0.3">
      <c r="A3294">
        <v>37.569999999948777</v>
      </c>
      <c r="B3294">
        <v>5079.26123046875</v>
      </c>
      <c r="C3294">
        <v>0.13260109722614288</v>
      </c>
      <c r="D3294">
        <v>0.13260109722614288</v>
      </c>
      <c r="E3294">
        <v>55.270250674925649</v>
      </c>
    </row>
    <row r="3295" spans="1:5" x14ac:dyDescent="0.3">
      <c r="A3295">
        <v>37.57999999995809</v>
      </c>
      <c r="B3295">
        <v>5080.65966796875</v>
      </c>
      <c r="C3295">
        <v>0.13260109722614288</v>
      </c>
      <c r="D3295">
        <v>0.13260109722614288</v>
      </c>
      <c r="E3295">
        <v>55.27041470690807</v>
      </c>
    </row>
    <row r="3296" spans="1:5" x14ac:dyDescent="0.3">
      <c r="A3296">
        <v>37.589999999967404</v>
      </c>
      <c r="B3296">
        <v>5082.33935546875</v>
      </c>
      <c r="C3296">
        <v>0.13260109722614288</v>
      </c>
      <c r="D3296">
        <v>0.13260109722614288</v>
      </c>
      <c r="E3296">
        <v>55.270571109495961</v>
      </c>
    </row>
    <row r="3297" spans="1:5" x14ac:dyDescent="0.3">
      <c r="A3297">
        <v>37.599999999976717</v>
      </c>
      <c r="B3297">
        <v>5083.87841796875</v>
      </c>
      <c r="C3297">
        <v>0.13320000469684601</v>
      </c>
      <c r="D3297">
        <v>0.13320000469684601</v>
      </c>
      <c r="E3297">
        <v>55.270735141478383</v>
      </c>
    </row>
    <row r="3298" spans="1:5" x14ac:dyDescent="0.3">
      <c r="A3298">
        <v>37.60999999998603</v>
      </c>
      <c r="B3298">
        <v>5085.47216796875</v>
      </c>
      <c r="C3298">
        <v>0.13320109248161316</v>
      </c>
      <c r="D3298">
        <v>0.13320109248161316</v>
      </c>
      <c r="E3298">
        <v>55.270906802855336</v>
      </c>
    </row>
    <row r="3299" spans="1:5" x14ac:dyDescent="0.3">
      <c r="A3299">
        <v>37.619999999995343</v>
      </c>
      <c r="B3299">
        <v>5086.84716796875</v>
      </c>
      <c r="C3299">
        <v>0.13320109248161316</v>
      </c>
      <c r="D3299">
        <v>0.13320109248161316</v>
      </c>
      <c r="E3299">
        <v>55.271070834837758</v>
      </c>
    </row>
    <row r="3300" spans="1:5" x14ac:dyDescent="0.3">
      <c r="A3300">
        <v>37.630000000004657</v>
      </c>
      <c r="B3300">
        <v>5088.26904296875</v>
      </c>
      <c r="C3300">
        <v>0.13320109248161316</v>
      </c>
      <c r="D3300">
        <v>0.13320109248161316</v>
      </c>
      <c r="E3300">
        <v>55.271252032957875</v>
      </c>
    </row>
    <row r="3301" spans="1:5" x14ac:dyDescent="0.3">
      <c r="A3301">
        <v>37.639999999897555</v>
      </c>
      <c r="B3301">
        <v>5089.68310546875</v>
      </c>
      <c r="C3301">
        <v>0.13320109248161316</v>
      </c>
      <c r="D3301">
        <v>0.13320109248161316</v>
      </c>
      <c r="E3301">
        <v>55.271432277403676</v>
      </c>
    </row>
    <row r="3302" spans="1:5" x14ac:dyDescent="0.3">
      <c r="A3302">
        <v>37.649999999906868</v>
      </c>
      <c r="B3302">
        <v>5090.94873046875</v>
      </c>
      <c r="C3302">
        <v>0.13320109248161316</v>
      </c>
      <c r="D3302">
        <v>0.13320109248161316</v>
      </c>
      <c r="E3302">
        <v>55.271603938780629</v>
      </c>
    </row>
    <row r="3303" spans="1:5" x14ac:dyDescent="0.3">
      <c r="A3303">
        <v>37.659999999916181</v>
      </c>
      <c r="B3303">
        <v>5092.26904296875</v>
      </c>
      <c r="C3303">
        <v>0.13320109248161316</v>
      </c>
      <c r="D3303">
        <v>0.13320109248161316</v>
      </c>
      <c r="E3303">
        <v>55.27176034136852</v>
      </c>
    </row>
    <row r="3304" spans="1:5" x14ac:dyDescent="0.3">
      <c r="A3304">
        <v>37.669999999925494</v>
      </c>
      <c r="B3304">
        <v>5093.61279296875</v>
      </c>
      <c r="C3304">
        <v>0.13320109248161316</v>
      </c>
      <c r="D3304">
        <v>0.13320109248161316</v>
      </c>
      <c r="E3304">
        <v>55.271924373350942</v>
      </c>
    </row>
    <row r="3305" spans="1:5" x14ac:dyDescent="0.3">
      <c r="A3305">
        <v>37.679999999934807</v>
      </c>
      <c r="B3305">
        <v>5095.07373046875</v>
      </c>
      <c r="C3305">
        <v>0.13320109248161316</v>
      </c>
      <c r="D3305">
        <v>0.13320109248161316</v>
      </c>
      <c r="E3305">
        <v>55.272096988402211</v>
      </c>
    </row>
    <row r="3306" spans="1:5" x14ac:dyDescent="0.3">
      <c r="A3306">
        <v>37.689999999944121</v>
      </c>
      <c r="B3306">
        <v>5096.35498046875</v>
      </c>
      <c r="C3306">
        <v>0.13320109248161316</v>
      </c>
      <c r="D3306">
        <v>0.13320109248161316</v>
      </c>
      <c r="E3306">
        <v>55.272277232848012</v>
      </c>
    </row>
    <row r="3307" spans="1:5" x14ac:dyDescent="0.3">
      <c r="A3307">
        <v>37.699999999953434</v>
      </c>
      <c r="B3307">
        <v>5097.56591796875</v>
      </c>
      <c r="C3307">
        <v>0.13320109248161316</v>
      </c>
      <c r="D3307">
        <v>0.13320109248161316</v>
      </c>
      <c r="E3307">
        <v>55.272448894224965</v>
      </c>
    </row>
    <row r="3308" spans="1:5" x14ac:dyDescent="0.3">
      <c r="A3308">
        <v>37.709999999962747</v>
      </c>
      <c r="B3308">
        <v>5098.88623046875</v>
      </c>
      <c r="C3308">
        <v>0.13320109248161316</v>
      </c>
      <c r="D3308">
        <v>0.13320109248161316</v>
      </c>
      <c r="E3308">
        <v>55.272605296812856</v>
      </c>
    </row>
    <row r="3309" spans="1:5" x14ac:dyDescent="0.3">
      <c r="A3309">
        <v>37.729999999981374</v>
      </c>
      <c r="B3309">
        <v>5100.74169921875</v>
      </c>
      <c r="C3309">
        <v>0.13380108773708344</v>
      </c>
      <c r="D3309">
        <v>0.13380108773708344</v>
      </c>
      <c r="E3309">
        <v>55.272933360777699</v>
      </c>
    </row>
    <row r="3310" spans="1:5" x14ac:dyDescent="0.3">
      <c r="A3310">
        <v>37.75</v>
      </c>
      <c r="B3310">
        <v>5102.44091796875</v>
      </c>
      <c r="C3310">
        <v>0.13380108773708344</v>
      </c>
      <c r="D3310">
        <v>0.13380108773708344</v>
      </c>
      <c r="E3310">
        <v>55.273270007811391</v>
      </c>
    </row>
    <row r="3311" spans="1:5" x14ac:dyDescent="0.3">
      <c r="A3311">
        <v>37.769999999902211</v>
      </c>
      <c r="B3311">
        <v>5103.86279296875</v>
      </c>
      <c r="C3311">
        <v>0.13380108773708344</v>
      </c>
      <c r="D3311">
        <v>0.13380108773708344</v>
      </c>
      <c r="E3311">
        <v>55.273581859312856</v>
      </c>
    </row>
    <row r="3312" spans="1:5" x14ac:dyDescent="0.3">
      <c r="A3312">
        <v>37.869999999995343</v>
      </c>
      <c r="B3312">
        <v>5102.45556640625</v>
      </c>
      <c r="C3312">
        <v>0.13380108773708344</v>
      </c>
      <c r="D3312">
        <v>0.13380108773708344</v>
      </c>
      <c r="E3312">
        <v>55.27526318713268</v>
      </c>
    </row>
    <row r="3313" spans="1:5" x14ac:dyDescent="0.3">
      <c r="A3313">
        <v>37.889999999897555</v>
      </c>
      <c r="B3313">
        <v>5100.60791015625</v>
      </c>
      <c r="C3313">
        <v>0.13380108773708344</v>
      </c>
      <c r="D3313">
        <v>0.13380108773708344</v>
      </c>
      <c r="E3313">
        <v>55.275591251097524</v>
      </c>
    </row>
    <row r="3314" spans="1:5" x14ac:dyDescent="0.3">
      <c r="A3314">
        <v>37.899999999906868</v>
      </c>
      <c r="B3314">
        <v>5099.45947265625</v>
      </c>
      <c r="C3314">
        <v>0.13380108773708344</v>
      </c>
      <c r="D3314">
        <v>0.13380108773708344</v>
      </c>
      <c r="E3314">
        <v>55.275771495543324</v>
      </c>
    </row>
    <row r="3315" spans="1:5" x14ac:dyDescent="0.3">
      <c r="A3315">
        <v>37.909999999916181</v>
      </c>
      <c r="B3315">
        <v>5098.14697265625</v>
      </c>
      <c r="C3315">
        <v>0.13380108773708344</v>
      </c>
      <c r="D3315">
        <v>0.13380108773708344</v>
      </c>
      <c r="E3315">
        <v>55.275935527525746</v>
      </c>
    </row>
    <row r="3316" spans="1:5" x14ac:dyDescent="0.3">
      <c r="A3316">
        <v>37.919999999925494</v>
      </c>
      <c r="B3316">
        <v>5096.60009765625</v>
      </c>
      <c r="C3316">
        <v>0.13380108773708344</v>
      </c>
      <c r="D3316">
        <v>0.13380108773708344</v>
      </c>
      <c r="E3316">
        <v>55.276099559508168</v>
      </c>
    </row>
    <row r="3317" spans="1:5" x14ac:dyDescent="0.3">
      <c r="A3317">
        <v>37.929999999934807</v>
      </c>
      <c r="B3317">
        <v>5094.95947265625</v>
      </c>
      <c r="C3317">
        <v>0.13380108773708344</v>
      </c>
      <c r="D3317">
        <v>0.13380108773708344</v>
      </c>
      <c r="E3317">
        <v>55.276272174559438</v>
      </c>
    </row>
    <row r="3318" spans="1:5" x14ac:dyDescent="0.3">
      <c r="A3318">
        <v>37.939999999944121</v>
      </c>
      <c r="B3318">
        <v>5093.30322265625</v>
      </c>
      <c r="C3318">
        <v>0.13380108773708344</v>
      </c>
      <c r="D3318">
        <v>0.13380108773708344</v>
      </c>
      <c r="E3318">
        <v>55.276444789610707</v>
      </c>
    </row>
    <row r="3319" spans="1:5" x14ac:dyDescent="0.3">
      <c r="A3319">
        <v>37.949999999953434</v>
      </c>
      <c r="B3319">
        <v>5091.69384765625</v>
      </c>
      <c r="C3319">
        <v>0.13380108773708344</v>
      </c>
      <c r="D3319">
        <v>0.13380108773708344</v>
      </c>
      <c r="E3319">
        <v>55.276600238524281</v>
      </c>
    </row>
    <row r="3320" spans="1:5" x14ac:dyDescent="0.3">
      <c r="A3320">
        <v>37.959999999962747</v>
      </c>
      <c r="B3320">
        <v>5089.88134765625</v>
      </c>
      <c r="C3320">
        <v>0.13380108773708344</v>
      </c>
      <c r="D3320">
        <v>0.13380108773708344</v>
      </c>
      <c r="E3320">
        <v>55.276756641112172</v>
      </c>
    </row>
    <row r="3321" spans="1:5" x14ac:dyDescent="0.3">
      <c r="A3321">
        <v>37.96999999997206</v>
      </c>
      <c r="B3321">
        <v>5088.17041015625</v>
      </c>
      <c r="C3321">
        <v>0.13380108773708344</v>
      </c>
      <c r="D3321">
        <v>0.13380108773708344</v>
      </c>
      <c r="E3321">
        <v>55.276920673094594</v>
      </c>
    </row>
    <row r="3322" spans="1:5" x14ac:dyDescent="0.3">
      <c r="A3322">
        <v>37.979999999981374</v>
      </c>
      <c r="B3322">
        <v>5086.57666015625</v>
      </c>
      <c r="C3322">
        <v>0.13380108773708344</v>
      </c>
      <c r="D3322">
        <v>0.13380108773708344</v>
      </c>
      <c r="E3322">
        <v>55.277084705077016</v>
      </c>
    </row>
    <row r="3323" spans="1:5" x14ac:dyDescent="0.3">
      <c r="A3323">
        <v>37.989999999990687</v>
      </c>
      <c r="B3323">
        <v>5085.08447265625</v>
      </c>
      <c r="C3323">
        <v>0.13380108773708344</v>
      </c>
      <c r="D3323">
        <v>0.13380108773708344</v>
      </c>
      <c r="E3323">
        <v>55.277248737059438</v>
      </c>
    </row>
    <row r="3324" spans="1:5" x14ac:dyDescent="0.3">
      <c r="A3324">
        <v>38</v>
      </c>
      <c r="B3324">
        <v>5083.50634765625</v>
      </c>
      <c r="C3324">
        <v>0.13320218026638031</v>
      </c>
      <c r="D3324">
        <v>0.13320218026638031</v>
      </c>
      <c r="E3324">
        <v>55.27741276904186</v>
      </c>
    </row>
    <row r="3325" spans="1:5" x14ac:dyDescent="0.3">
      <c r="A3325">
        <v>38.010000000009313</v>
      </c>
      <c r="B3325">
        <v>5081.92041015625</v>
      </c>
      <c r="C3325">
        <v>0.13380108773708344</v>
      </c>
      <c r="D3325">
        <v>0.13380108773708344</v>
      </c>
      <c r="E3325">
        <v>55.277568217955434</v>
      </c>
    </row>
    <row r="3326" spans="1:5" x14ac:dyDescent="0.3">
      <c r="A3326">
        <v>38.019999999902211</v>
      </c>
      <c r="B3326">
        <v>5080.49853515625</v>
      </c>
      <c r="C3326">
        <v>0.13380108773708344</v>
      </c>
      <c r="D3326">
        <v>0.13380108773708344</v>
      </c>
      <c r="E3326">
        <v>55.277732249937856</v>
      </c>
    </row>
    <row r="3327" spans="1:5" x14ac:dyDescent="0.3">
      <c r="A3327">
        <v>38.029999999911524</v>
      </c>
      <c r="B3327">
        <v>5079.11572265625</v>
      </c>
      <c r="C3327">
        <v>0.13380108773708344</v>
      </c>
      <c r="D3327">
        <v>0.13380108773708344</v>
      </c>
      <c r="E3327">
        <v>55.277904864989125</v>
      </c>
    </row>
    <row r="3328" spans="1:5" x14ac:dyDescent="0.3">
      <c r="A3328">
        <v>38.039999999920838</v>
      </c>
      <c r="B3328">
        <v>5078.02197265625</v>
      </c>
      <c r="C3328">
        <v>0.13380108773708344</v>
      </c>
      <c r="D3328">
        <v>0.13380108773708344</v>
      </c>
      <c r="E3328">
        <v>55.278068896971547</v>
      </c>
    </row>
    <row r="3329" spans="1:5" x14ac:dyDescent="0.3">
      <c r="A3329">
        <v>38.049999999930151</v>
      </c>
      <c r="B3329">
        <v>5076.96728515625</v>
      </c>
      <c r="C3329">
        <v>0.13380108773708344</v>
      </c>
      <c r="D3329">
        <v>0.13380108773708344</v>
      </c>
      <c r="E3329">
        <v>55.278241512022817</v>
      </c>
    </row>
    <row r="3330" spans="1:5" x14ac:dyDescent="0.3">
      <c r="A3330">
        <v>38.069999999948777</v>
      </c>
      <c r="B3330">
        <v>5075.30322265625</v>
      </c>
      <c r="C3330">
        <v>0.13380108773708344</v>
      </c>
      <c r="D3330">
        <v>0.13380108773708344</v>
      </c>
      <c r="E3330">
        <v>55.278577205382192</v>
      </c>
    </row>
    <row r="3331" spans="1:5" x14ac:dyDescent="0.3">
      <c r="A3331">
        <v>38.089999999967404</v>
      </c>
      <c r="B3331">
        <v>5073.85400390625</v>
      </c>
      <c r="C3331">
        <v>0.13380108773708344</v>
      </c>
      <c r="D3331">
        <v>0.13380108773708344</v>
      </c>
      <c r="E3331">
        <v>55.278913852415883</v>
      </c>
    </row>
    <row r="3332" spans="1:5" x14ac:dyDescent="0.3">
      <c r="A3332">
        <v>38.130000000004657</v>
      </c>
      <c r="B3332">
        <v>5072.80029296875</v>
      </c>
      <c r="C3332">
        <v>0.13380108773708344</v>
      </c>
      <c r="D3332">
        <v>0.13380108773708344</v>
      </c>
      <c r="E3332">
        <v>55.279594775877797</v>
      </c>
    </row>
    <row r="3333" spans="1:5" x14ac:dyDescent="0.3">
      <c r="A3333">
        <v>38.199999999953434</v>
      </c>
      <c r="B3333">
        <v>5073.89990234375</v>
      </c>
      <c r="C3333">
        <v>0.13380108773708344</v>
      </c>
      <c r="D3333">
        <v>0.13380108773708344</v>
      </c>
      <c r="E3333">
        <v>55.280759212218129</v>
      </c>
    </row>
    <row r="3334" spans="1:5" x14ac:dyDescent="0.3">
      <c r="A3334">
        <v>38.229999999981374</v>
      </c>
      <c r="B3334">
        <v>5075.07568359375</v>
      </c>
      <c r="C3334">
        <v>0.13380108773708344</v>
      </c>
      <c r="D3334">
        <v>0.13380108773708344</v>
      </c>
      <c r="E3334">
        <v>55.281235095702016</v>
      </c>
    </row>
    <row r="3335" spans="1:5" x14ac:dyDescent="0.3">
      <c r="A3335">
        <v>38.25</v>
      </c>
      <c r="B3335">
        <v>5076.29052734375</v>
      </c>
      <c r="C3335">
        <v>0.13380108773708344</v>
      </c>
      <c r="D3335">
        <v>0.13380108773708344</v>
      </c>
      <c r="E3335">
        <v>55.28156315966686</v>
      </c>
    </row>
    <row r="3336" spans="1:5" x14ac:dyDescent="0.3">
      <c r="A3336">
        <v>38.269999999902211</v>
      </c>
      <c r="B3336">
        <v>5077.50927734375</v>
      </c>
      <c r="C3336">
        <v>0.13380108773708344</v>
      </c>
      <c r="D3336">
        <v>0.13380108773708344</v>
      </c>
      <c r="E3336">
        <v>55.281883594237172</v>
      </c>
    </row>
    <row r="3337" spans="1:5" x14ac:dyDescent="0.3">
      <c r="A3337">
        <v>38.289999999920838</v>
      </c>
      <c r="B3337">
        <v>5078.68896484375</v>
      </c>
      <c r="C3337">
        <v>0.13380108773708344</v>
      </c>
      <c r="D3337">
        <v>0.13380108773708344</v>
      </c>
      <c r="E3337">
        <v>55.282227870665395</v>
      </c>
    </row>
    <row r="3338" spans="1:5" x14ac:dyDescent="0.3">
      <c r="A3338">
        <v>38.309999999939464</v>
      </c>
      <c r="B3338">
        <v>5080.36865234375</v>
      </c>
      <c r="C3338">
        <v>0.13439999520778656</v>
      </c>
      <c r="D3338">
        <v>0.13439999520778656</v>
      </c>
      <c r="E3338">
        <v>55.282564517699086</v>
      </c>
    </row>
    <row r="3339" spans="1:5" x14ac:dyDescent="0.3">
      <c r="A3339">
        <v>38.32999999995809</v>
      </c>
      <c r="B3339">
        <v>5082.08740234375</v>
      </c>
      <c r="C3339">
        <v>0.1344010978937149</v>
      </c>
      <c r="D3339">
        <v>0.1344010978937149</v>
      </c>
      <c r="E3339">
        <v>55.282901164732777</v>
      </c>
    </row>
    <row r="3340" spans="1:5" x14ac:dyDescent="0.3">
      <c r="A3340">
        <v>38.349999999976717</v>
      </c>
      <c r="B3340">
        <v>5083.39990234375</v>
      </c>
      <c r="C3340">
        <v>0.1344010978937149</v>
      </c>
      <c r="D3340">
        <v>0.1344010978937149</v>
      </c>
      <c r="E3340">
        <v>55.283245441161</v>
      </c>
    </row>
    <row r="3341" spans="1:5" x14ac:dyDescent="0.3">
      <c r="A3341">
        <v>38.369999999995343</v>
      </c>
      <c r="B3341">
        <v>5084.71240234375</v>
      </c>
      <c r="C3341">
        <v>0.1344010978937149</v>
      </c>
      <c r="D3341">
        <v>0.1344010978937149</v>
      </c>
      <c r="E3341">
        <v>55.283582088194692</v>
      </c>
    </row>
    <row r="3342" spans="1:5" x14ac:dyDescent="0.3">
      <c r="A3342">
        <v>38.389999999897555</v>
      </c>
      <c r="B3342">
        <v>5085.98974609375</v>
      </c>
      <c r="C3342">
        <v>0.1344010978937149</v>
      </c>
      <c r="D3342">
        <v>0.1344010978937149</v>
      </c>
      <c r="E3342">
        <v>55.283910152159535</v>
      </c>
    </row>
    <row r="3343" spans="1:5" x14ac:dyDescent="0.3">
      <c r="A3343">
        <v>38.419999999925494</v>
      </c>
      <c r="B3343">
        <v>5087.23583984375</v>
      </c>
      <c r="C3343">
        <v>0.1344010978937149</v>
      </c>
      <c r="D3343">
        <v>0.1344010978937149</v>
      </c>
      <c r="E3343">
        <v>55.284409877501332</v>
      </c>
    </row>
    <row r="3344" spans="1:5" x14ac:dyDescent="0.3">
      <c r="A3344">
        <v>38.439999999944121</v>
      </c>
      <c r="B3344">
        <v>5088.25927734375</v>
      </c>
      <c r="C3344">
        <v>0.1344010978937149</v>
      </c>
      <c r="D3344">
        <v>0.1344010978937149</v>
      </c>
      <c r="E3344">
        <v>55.284738895140492</v>
      </c>
    </row>
    <row r="3345" spans="1:5" x14ac:dyDescent="0.3">
      <c r="A3345">
        <v>38.46999999997206</v>
      </c>
      <c r="B3345">
        <v>5089.43310546875</v>
      </c>
      <c r="C3345">
        <v>0.1344010978937149</v>
      </c>
      <c r="D3345">
        <v>0.1344010978937149</v>
      </c>
      <c r="E3345">
        <v>55.285238620482289</v>
      </c>
    </row>
    <row r="3346" spans="1:5" x14ac:dyDescent="0.3">
      <c r="A3346">
        <v>38.510000000009313</v>
      </c>
      <c r="B3346">
        <v>5090.69091796875</v>
      </c>
      <c r="C3346">
        <v>0.1344010978937149</v>
      </c>
      <c r="D3346">
        <v>0.1344010978937149</v>
      </c>
      <c r="E3346">
        <v>55.285894748411977</v>
      </c>
    </row>
    <row r="3347" spans="1:5" x14ac:dyDescent="0.3">
      <c r="A3347">
        <v>38.60999999998603</v>
      </c>
      <c r="B3347">
        <v>5090.71728515625</v>
      </c>
      <c r="C3347">
        <v>0.13500109314918518</v>
      </c>
      <c r="D3347">
        <v>0.13500109314918518</v>
      </c>
      <c r="E3347">
        <v>55.287593242369496</v>
      </c>
    </row>
    <row r="3348" spans="1:5" x14ac:dyDescent="0.3">
      <c r="A3348">
        <v>38.64000000001397</v>
      </c>
      <c r="B3348">
        <v>5089.53662109375</v>
      </c>
      <c r="C3348">
        <v>0.13500109314918518</v>
      </c>
      <c r="D3348">
        <v>0.13500109314918518</v>
      </c>
      <c r="E3348">
        <v>55.28807782813152</v>
      </c>
    </row>
    <row r="3349" spans="1:5" x14ac:dyDescent="0.3">
      <c r="A3349">
        <v>38.669999999925494</v>
      </c>
      <c r="B3349">
        <v>5088.09912109375</v>
      </c>
      <c r="C3349">
        <v>0.13500109314918518</v>
      </c>
      <c r="D3349">
        <v>0.13500109314918518</v>
      </c>
      <c r="E3349">
        <v>55.288569924078786</v>
      </c>
    </row>
    <row r="3350" spans="1:5" x14ac:dyDescent="0.3">
      <c r="A3350">
        <v>38.689999999944121</v>
      </c>
      <c r="B3350">
        <v>5086.88818359375</v>
      </c>
      <c r="C3350">
        <v>0.13500109314918518</v>
      </c>
      <c r="D3350">
        <v>0.13500109314918518</v>
      </c>
      <c r="E3350">
        <v>55.28889798804363</v>
      </c>
    </row>
    <row r="3351" spans="1:5" x14ac:dyDescent="0.3">
      <c r="A3351">
        <v>38.709999999962747</v>
      </c>
      <c r="B3351">
        <v>5085.51708984375</v>
      </c>
      <c r="C3351">
        <v>0.13500109314918518</v>
      </c>
      <c r="D3351">
        <v>0.13500109314918518</v>
      </c>
      <c r="E3351">
        <v>55.289226052008473</v>
      </c>
    </row>
    <row r="3352" spans="1:5" x14ac:dyDescent="0.3">
      <c r="A3352">
        <v>38.729999999981374</v>
      </c>
      <c r="B3352">
        <v>5084.18505859375</v>
      </c>
      <c r="C3352">
        <v>0.13500109314918518</v>
      </c>
      <c r="D3352">
        <v>0.13500109314918518</v>
      </c>
      <c r="E3352">
        <v>55.289561745367848</v>
      </c>
    </row>
    <row r="3353" spans="1:5" x14ac:dyDescent="0.3">
      <c r="A3353">
        <v>38.75</v>
      </c>
      <c r="B3353">
        <v>5082.89990234375</v>
      </c>
      <c r="C3353">
        <v>0.13500109314918518</v>
      </c>
      <c r="D3353">
        <v>0.13500109314918518</v>
      </c>
      <c r="E3353">
        <v>55.28989839240154</v>
      </c>
    </row>
    <row r="3354" spans="1:5" x14ac:dyDescent="0.3">
      <c r="A3354">
        <v>38.769999999902211</v>
      </c>
      <c r="B3354">
        <v>5081.66162109375</v>
      </c>
      <c r="C3354">
        <v>0.13500109314918518</v>
      </c>
      <c r="D3354">
        <v>0.13500109314918518</v>
      </c>
      <c r="E3354">
        <v>55.290235039435231</v>
      </c>
    </row>
    <row r="3355" spans="1:5" x14ac:dyDescent="0.3">
      <c r="A3355">
        <v>38.789999999920838</v>
      </c>
      <c r="B3355">
        <v>5080.21630859375</v>
      </c>
      <c r="C3355">
        <v>0.13500109314918518</v>
      </c>
      <c r="D3355">
        <v>0.13500109314918518</v>
      </c>
      <c r="E3355">
        <v>55.290587898932301</v>
      </c>
    </row>
    <row r="3356" spans="1:5" x14ac:dyDescent="0.3">
      <c r="A3356">
        <v>38.809999999939464</v>
      </c>
      <c r="B3356">
        <v>5078.95849609375</v>
      </c>
      <c r="C3356">
        <v>0.13500109314918518</v>
      </c>
      <c r="D3356">
        <v>0.13500109314918518</v>
      </c>
      <c r="E3356">
        <v>55.290915962897145</v>
      </c>
    </row>
    <row r="3357" spans="1:5" x14ac:dyDescent="0.3">
      <c r="A3357">
        <v>38.82999999995809</v>
      </c>
      <c r="B3357">
        <v>5077.94677734375</v>
      </c>
      <c r="C3357">
        <v>0.13500109314918518</v>
      </c>
      <c r="D3357">
        <v>0.13500109314918518</v>
      </c>
      <c r="E3357">
        <v>55.291244026861989</v>
      </c>
    </row>
    <row r="3358" spans="1:5" x14ac:dyDescent="0.3">
      <c r="A3358">
        <v>38.849999999976717</v>
      </c>
      <c r="B3358">
        <v>5076.72802734375</v>
      </c>
      <c r="C3358">
        <v>0.13500109314918518</v>
      </c>
      <c r="D3358">
        <v>0.13500109314918518</v>
      </c>
      <c r="E3358">
        <v>55.29158067389568</v>
      </c>
    </row>
    <row r="3359" spans="1:5" x14ac:dyDescent="0.3">
      <c r="A3359">
        <v>38.869999999995343</v>
      </c>
      <c r="B3359">
        <v>5075.38427734375</v>
      </c>
      <c r="C3359">
        <v>0.13500109314918518</v>
      </c>
      <c r="D3359">
        <v>0.13500109314918518</v>
      </c>
      <c r="E3359">
        <v>55.291900154791676</v>
      </c>
    </row>
    <row r="3360" spans="1:5" x14ac:dyDescent="0.3">
      <c r="A3360">
        <v>38.899999999906868</v>
      </c>
      <c r="B3360">
        <v>5074.07568359375</v>
      </c>
      <c r="C3360">
        <v>0.13500109314918518</v>
      </c>
      <c r="D3360">
        <v>0.13500109314918518</v>
      </c>
      <c r="E3360">
        <v>55.292376038275563</v>
      </c>
    </row>
    <row r="3361" spans="1:5" x14ac:dyDescent="0.3">
      <c r="A3361">
        <v>38.939999999944121</v>
      </c>
      <c r="B3361">
        <v>5072.88330078125</v>
      </c>
      <c r="C3361">
        <v>0.13500109314918518</v>
      </c>
      <c r="D3361">
        <v>0.13500109314918518</v>
      </c>
      <c r="E3361">
        <v>55.293056961737477</v>
      </c>
    </row>
    <row r="3362" spans="1:5" x14ac:dyDescent="0.3">
      <c r="A3362">
        <v>39.039999999920838</v>
      </c>
      <c r="B3362">
        <v>5073.90625</v>
      </c>
      <c r="C3362">
        <v>0.13500109314918518</v>
      </c>
      <c r="D3362">
        <v>0.13500109314918518</v>
      </c>
      <c r="E3362">
        <v>55.294746872626149</v>
      </c>
    </row>
    <row r="3363" spans="1:5" x14ac:dyDescent="0.3">
      <c r="A3363">
        <v>39.099999999976717</v>
      </c>
      <c r="B3363">
        <v>5074.9755859375</v>
      </c>
      <c r="C3363">
        <v>0.13500109314918518</v>
      </c>
      <c r="D3363">
        <v>0.13500109314918518</v>
      </c>
      <c r="E3363">
        <v>55.29573106452068</v>
      </c>
    </row>
    <row r="3364" spans="1:5" x14ac:dyDescent="0.3">
      <c r="A3364">
        <v>39.139999999897555</v>
      </c>
      <c r="B3364">
        <v>5076.0712890625</v>
      </c>
      <c r="C3364">
        <v>0.13500109314918518</v>
      </c>
      <c r="D3364">
        <v>0.13500109314918518</v>
      </c>
      <c r="E3364">
        <v>55.296370979986989</v>
      </c>
    </row>
    <row r="3365" spans="1:5" x14ac:dyDescent="0.3">
      <c r="A3365">
        <v>39.179999999934807</v>
      </c>
      <c r="B3365">
        <v>5077.4765625</v>
      </c>
      <c r="C3365">
        <v>0.13560108840465546</v>
      </c>
      <c r="D3365">
        <v>0.13560108840465546</v>
      </c>
      <c r="E3365">
        <v>55.297044274054372</v>
      </c>
    </row>
    <row r="3366" spans="1:5" x14ac:dyDescent="0.3">
      <c r="A3366">
        <v>39.21999999997206</v>
      </c>
      <c r="B3366">
        <v>5078.4892578125</v>
      </c>
      <c r="C3366">
        <v>0.13560108840465546</v>
      </c>
      <c r="D3366">
        <v>0.13560108840465546</v>
      </c>
      <c r="E3366">
        <v>55.297725197516286</v>
      </c>
    </row>
    <row r="3367" spans="1:5" x14ac:dyDescent="0.3">
      <c r="A3367">
        <v>39.25</v>
      </c>
      <c r="B3367">
        <v>5079.5126953125</v>
      </c>
      <c r="C3367">
        <v>0.13560108840465546</v>
      </c>
      <c r="D3367">
        <v>0.13560108840465546</v>
      </c>
      <c r="E3367">
        <v>55.29823350592693</v>
      </c>
    </row>
    <row r="3368" spans="1:5" x14ac:dyDescent="0.3">
      <c r="A3368">
        <v>39.279999999911524</v>
      </c>
      <c r="B3368">
        <v>5080.6318359375</v>
      </c>
      <c r="C3368">
        <v>0.13560108840465546</v>
      </c>
      <c r="D3368">
        <v>0.13560108840465546</v>
      </c>
      <c r="E3368">
        <v>55.298734184943044</v>
      </c>
    </row>
    <row r="3369" spans="1:5" x14ac:dyDescent="0.3">
      <c r="A3369">
        <v>39.319999999948777</v>
      </c>
      <c r="B3369">
        <v>5081.6875</v>
      </c>
      <c r="C3369">
        <v>0.13560108840465546</v>
      </c>
      <c r="D3369">
        <v>0.13560108840465546</v>
      </c>
      <c r="E3369">
        <v>55.299397942267262</v>
      </c>
    </row>
    <row r="3370" spans="1:5" x14ac:dyDescent="0.3">
      <c r="A3370">
        <v>39.419999999925494</v>
      </c>
      <c r="B3370">
        <v>5081.82568359375</v>
      </c>
      <c r="C3370">
        <v>0.13560108840465546</v>
      </c>
      <c r="D3370">
        <v>0.13560108840465546</v>
      </c>
      <c r="E3370">
        <v>55.301055428229176</v>
      </c>
    </row>
    <row r="3371" spans="1:5" x14ac:dyDescent="0.3">
      <c r="A3371">
        <v>39.519999999902211</v>
      </c>
      <c r="B3371">
        <v>5081.00341796875</v>
      </c>
      <c r="C3371">
        <v>0.13620109856128693</v>
      </c>
      <c r="D3371">
        <v>0.13620109856128693</v>
      </c>
      <c r="E3371">
        <v>55.302745339117848</v>
      </c>
    </row>
    <row r="3372" spans="1:5" x14ac:dyDescent="0.3">
      <c r="A3372">
        <v>39.57999999995809</v>
      </c>
      <c r="B3372">
        <v>5079.81787109375</v>
      </c>
      <c r="C3372">
        <v>0.13620109856128693</v>
      </c>
      <c r="D3372">
        <v>0.13620109856128693</v>
      </c>
      <c r="E3372">
        <v>55.303721901617848</v>
      </c>
    </row>
    <row r="3373" spans="1:5" x14ac:dyDescent="0.3">
      <c r="A3373">
        <v>39.669999999925494</v>
      </c>
      <c r="B3373">
        <v>5078.70263671875</v>
      </c>
      <c r="C3373">
        <v>0.13620109856128693</v>
      </c>
      <c r="D3373">
        <v>0.13620109856128693</v>
      </c>
      <c r="E3373">
        <v>55.305222984991872</v>
      </c>
    </row>
    <row r="3374" spans="1:5" x14ac:dyDescent="0.3">
      <c r="A3374">
        <v>39.769999999902211</v>
      </c>
      <c r="B3374">
        <v>5078.99365234375</v>
      </c>
      <c r="C3374">
        <v>0.13620109856128693</v>
      </c>
      <c r="D3374">
        <v>0.13620109856128693</v>
      </c>
      <c r="E3374">
        <v>55.306896683417165</v>
      </c>
    </row>
    <row r="3375" spans="1:5" x14ac:dyDescent="0.3">
      <c r="A3375">
        <v>39.85999999998603</v>
      </c>
      <c r="B3375">
        <v>5080.052734375</v>
      </c>
      <c r="C3375">
        <v>0.1368010938167572</v>
      </c>
      <c r="D3375">
        <v>0.1368010938167572</v>
      </c>
      <c r="E3375">
        <v>55.308381554327809</v>
      </c>
    </row>
    <row r="3376" spans="1:5" x14ac:dyDescent="0.3">
      <c r="A3376">
        <v>39.919999999925494</v>
      </c>
      <c r="B3376">
        <v>5081.265625</v>
      </c>
      <c r="C3376">
        <v>0.1368010938167572</v>
      </c>
      <c r="D3376">
        <v>0.1368010938167572</v>
      </c>
      <c r="E3376">
        <v>55.309415337286794</v>
      </c>
    </row>
    <row r="3377" spans="1:5" x14ac:dyDescent="0.3">
      <c r="A3377">
        <v>40.019999999902211</v>
      </c>
      <c r="B3377">
        <v>5082.25048828125</v>
      </c>
      <c r="C3377">
        <v>0.13740000128746033</v>
      </c>
      <c r="D3377">
        <v>0.13740000128746033</v>
      </c>
      <c r="E3377">
        <v>55.311048027716481</v>
      </c>
    </row>
    <row r="3378" spans="1:5" x14ac:dyDescent="0.3">
      <c r="A3378">
        <v>40.099999999976717</v>
      </c>
      <c r="B3378">
        <v>5083.2666015625</v>
      </c>
      <c r="C3378">
        <v>0.13740108907222748</v>
      </c>
      <c r="D3378">
        <v>0.13740108907222748</v>
      </c>
      <c r="E3378">
        <v>55.312376496039235</v>
      </c>
    </row>
    <row r="3379" spans="1:5" x14ac:dyDescent="0.3">
      <c r="A3379">
        <v>40.169999999925494</v>
      </c>
      <c r="B3379">
        <v>5084.2939453125</v>
      </c>
      <c r="C3379">
        <v>0.13740108907222748</v>
      </c>
      <c r="D3379">
        <v>0.13740108907222748</v>
      </c>
      <c r="E3379">
        <v>55.313558098517262</v>
      </c>
    </row>
    <row r="3380" spans="1:5" x14ac:dyDescent="0.3">
      <c r="A3380">
        <v>40.269999999902211</v>
      </c>
      <c r="B3380">
        <v>5083.3916015625</v>
      </c>
      <c r="C3380">
        <v>0.13800109922885895</v>
      </c>
      <c r="D3380">
        <v>0.13800109922885895</v>
      </c>
      <c r="E3380">
        <v>55.315198418341481</v>
      </c>
    </row>
    <row r="3381" spans="1:5" x14ac:dyDescent="0.3">
      <c r="A3381">
        <v>40.369999999995343</v>
      </c>
      <c r="B3381">
        <v>5083.849609375</v>
      </c>
      <c r="C3381">
        <v>0.13860109448432922</v>
      </c>
      <c r="D3381">
        <v>0.13860109448432922</v>
      </c>
      <c r="E3381">
        <v>55.316904541693532</v>
      </c>
    </row>
    <row r="3382" spans="1:5" x14ac:dyDescent="0.3">
      <c r="A3382">
        <v>40.46999999997206</v>
      </c>
      <c r="B3382">
        <v>5083.5458984375</v>
      </c>
      <c r="C3382">
        <v>0.13860218226909637</v>
      </c>
      <c r="D3382">
        <v>0.13860218226909637</v>
      </c>
      <c r="E3382">
        <v>55.318545815192067</v>
      </c>
    </row>
    <row r="3383" spans="1:5" x14ac:dyDescent="0.3">
      <c r="A3383">
        <v>40.549999999930151</v>
      </c>
      <c r="B3383">
        <v>5084.6845703125</v>
      </c>
      <c r="C3383">
        <v>0.1392010897397995</v>
      </c>
      <c r="D3383">
        <v>0.1392010897397995</v>
      </c>
      <c r="E3383">
        <v>55.319891449652516</v>
      </c>
    </row>
    <row r="3384" spans="1:5" x14ac:dyDescent="0.3">
      <c r="A3384">
        <v>40.599999999976717</v>
      </c>
      <c r="B3384">
        <v>5085.9140625</v>
      </c>
      <c r="C3384">
        <v>0.1392010897397995</v>
      </c>
      <c r="D3384">
        <v>0.1392010897397995</v>
      </c>
      <c r="E3384">
        <v>55.320727822028005</v>
      </c>
    </row>
    <row r="3385" spans="1:5" x14ac:dyDescent="0.3">
      <c r="A3385">
        <v>40.649999999906868</v>
      </c>
      <c r="B3385">
        <v>5087.060546875</v>
      </c>
      <c r="C3385">
        <v>0.13980109989643097</v>
      </c>
      <c r="D3385">
        <v>0.13980109989643097</v>
      </c>
      <c r="E3385">
        <v>55.321564194403493</v>
      </c>
    </row>
    <row r="3386" spans="1:5" x14ac:dyDescent="0.3">
      <c r="A3386">
        <v>40.689999999944121</v>
      </c>
      <c r="B3386">
        <v>5088.0927734375</v>
      </c>
      <c r="C3386">
        <v>0.14040000736713409</v>
      </c>
      <c r="D3386">
        <v>0.14040000736713409</v>
      </c>
      <c r="E3386">
        <v>55.322212692938649</v>
      </c>
    </row>
    <row r="3387" spans="1:5" x14ac:dyDescent="0.3">
      <c r="A3387">
        <v>40.739999999990687</v>
      </c>
      <c r="B3387">
        <v>5089.1708984375</v>
      </c>
      <c r="C3387">
        <v>0.14040109515190125</v>
      </c>
      <c r="D3387">
        <v>0.14040109515190125</v>
      </c>
      <c r="E3387">
        <v>55.323057648382985</v>
      </c>
    </row>
    <row r="3388" spans="1:5" x14ac:dyDescent="0.3">
      <c r="A3388">
        <v>40.779999999911524</v>
      </c>
      <c r="B3388">
        <v>5090.2880859375</v>
      </c>
      <c r="C3388">
        <v>0.14040109515190125</v>
      </c>
      <c r="D3388">
        <v>0.14040109515190125</v>
      </c>
      <c r="E3388">
        <v>55.32372235938152</v>
      </c>
    </row>
    <row r="3389" spans="1:5" x14ac:dyDescent="0.3">
      <c r="A3389">
        <v>40.82999999995809</v>
      </c>
      <c r="B3389">
        <v>5091.4658203125</v>
      </c>
      <c r="C3389">
        <v>0.14100109040737152</v>
      </c>
      <c r="D3389">
        <v>0.14100109040737152</v>
      </c>
      <c r="E3389">
        <v>55.324583527289235</v>
      </c>
    </row>
    <row r="3390" spans="1:5" x14ac:dyDescent="0.3">
      <c r="A3390">
        <v>40.889999999897555</v>
      </c>
      <c r="B3390">
        <v>5092.6591796875</v>
      </c>
      <c r="C3390">
        <v>0.14100109040737152</v>
      </c>
      <c r="D3390">
        <v>0.14100109040737152</v>
      </c>
      <c r="E3390">
        <v>55.325576302252614</v>
      </c>
    </row>
    <row r="3391" spans="1:5" x14ac:dyDescent="0.3">
      <c r="A3391">
        <v>40.96999999997206</v>
      </c>
      <c r="B3391">
        <v>5093.68408203125</v>
      </c>
      <c r="C3391">
        <v>0.14219999313354492</v>
      </c>
      <c r="D3391">
        <v>0.14219999313354492</v>
      </c>
      <c r="E3391">
        <v>55.326880928717458</v>
      </c>
    </row>
    <row r="3392" spans="1:5" x14ac:dyDescent="0.3">
      <c r="A3392">
        <v>41.019999999902211</v>
      </c>
      <c r="B3392">
        <v>5094.86767578125</v>
      </c>
      <c r="C3392">
        <v>0.14220109581947327</v>
      </c>
      <c r="D3392">
        <v>0.14220109581947327</v>
      </c>
      <c r="E3392">
        <v>55.327749726019704</v>
      </c>
    </row>
    <row r="3393" spans="1:5" x14ac:dyDescent="0.3">
      <c r="A3393">
        <v>41.069999999948777</v>
      </c>
      <c r="B3393">
        <v>5096.05517578125</v>
      </c>
      <c r="C3393">
        <v>0.14280109107494354</v>
      </c>
      <c r="D3393">
        <v>0.14280109107494354</v>
      </c>
      <c r="E3393">
        <v>55.328595635138356</v>
      </c>
    </row>
    <row r="3394" spans="1:5" x14ac:dyDescent="0.3">
      <c r="A3394">
        <v>41.130000000004657</v>
      </c>
      <c r="B3394">
        <v>5097.30126953125</v>
      </c>
      <c r="C3394">
        <v>0.14280217885971069</v>
      </c>
      <c r="D3394">
        <v>0.14280217885971069</v>
      </c>
      <c r="E3394">
        <v>55.329579827032887</v>
      </c>
    </row>
    <row r="3395" spans="1:5" x14ac:dyDescent="0.3">
      <c r="A3395">
        <v>41.189999999944121</v>
      </c>
      <c r="B3395">
        <v>5098.40771484375</v>
      </c>
      <c r="C3395">
        <v>0.14399999380111694</v>
      </c>
      <c r="D3395">
        <v>0.14399999380111694</v>
      </c>
      <c r="E3395">
        <v>55.330555435858571</v>
      </c>
    </row>
    <row r="3396" spans="1:5" x14ac:dyDescent="0.3">
      <c r="A3396">
        <v>41.229999999981374</v>
      </c>
      <c r="B3396">
        <v>5099.52685546875</v>
      </c>
      <c r="C3396">
        <v>0.14400109648704529</v>
      </c>
      <c r="D3396">
        <v>0.14400109648704529</v>
      </c>
      <c r="E3396">
        <v>55.33125352545818</v>
      </c>
    </row>
    <row r="3397" spans="1:5" x14ac:dyDescent="0.3">
      <c r="A3397">
        <v>41.269999999902211</v>
      </c>
      <c r="B3397">
        <v>5100.60400390625</v>
      </c>
      <c r="C3397">
        <v>0.14460109174251556</v>
      </c>
      <c r="D3397">
        <v>0.14460109174251556</v>
      </c>
      <c r="E3397">
        <v>55.331934448920094</v>
      </c>
    </row>
    <row r="3398" spans="1:5" x14ac:dyDescent="0.3">
      <c r="A3398">
        <v>41.309999999939464</v>
      </c>
      <c r="B3398">
        <v>5101.62841796875</v>
      </c>
      <c r="C3398">
        <v>0.14460109174251556</v>
      </c>
      <c r="D3398">
        <v>0.14460109174251556</v>
      </c>
      <c r="E3398">
        <v>55.332590576849782</v>
      </c>
    </row>
    <row r="3399" spans="1:5" x14ac:dyDescent="0.3">
      <c r="A3399">
        <v>41.409999999916181</v>
      </c>
      <c r="B3399">
        <v>5102.55810546875</v>
      </c>
      <c r="C3399">
        <v>0.14580109715461731</v>
      </c>
      <c r="D3399">
        <v>0.14580109715461731</v>
      </c>
      <c r="E3399">
        <v>55.334230896674001</v>
      </c>
    </row>
    <row r="3400" spans="1:5" x14ac:dyDescent="0.3">
      <c r="A3400">
        <v>41.479999999981374</v>
      </c>
      <c r="B3400">
        <v>5103.68310546875</v>
      </c>
      <c r="C3400">
        <v>0.14699999988079071</v>
      </c>
      <c r="D3400">
        <v>0.14699999988079071</v>
      </c>
      <c r="E3400">
        <v>55.335444924078786</v>
      </c>
    </row>
    <row r="3401" spans="1:5" x14ac:dyDescent="0.3">
      <c r="A3401">
        <v>41.539999999920838</v>
      </c>
      <c r="B3401">
        <v>5104.751953125</v>
      </c>
      <c r="C3401">
        <v>0.14700108766555786</v>
      </c>
      <c r="D3401">
        <v>0.14700108766555786</v>
      </c>
      <c r="E3401">
        <v>55.336437699042165</v>
      </c>
    </row>
    <row r="3402" spans="1:5" x14ac:dyDescent="0.3">
      <c r="A3402">
        <v>41.619999999995343</v>
      </c>
      <c r="B3402">
        <v>5105.83837890625</v>
      </c>
      <c r="C3402">
        <v>0.14820109307765961</v>
      </c>
      <c r="D3402">
        <v>0.14820109307765961</v>
      </c>
      <c r="E3402">
        <v>55.337750908575856</v>
      </c>
    </row>
    <row r="3403" spans="1:5" x14ac:dyDescent="0.3">
      <c r="A3403">
        <v>41.659999999916181</v>
      </c>
      <c r="B3403">
        <v>5107.07177734375</v>
      </c>
      <c r="C3403">
        <v>0.14880108833312988</v>
      </c>
      <c r="D3403">
        <v>0.14880108833312988</v>
      </c>
      <c r="E3403">
        <v>55.338414665900075</v>
      </c>
    </row>
    <row r="3404" spans="1:5" x14ac:dyDescent="0.3">
      <c r="A3404">
        <v>41.760000000009313</v>
      </c>
      <c r="B3404">
        <v>5108.03662109375</v>
      </c>
      <c r="C3404">
        <v>0.15000107884407043</v>
      </c>
      <c r="D3404">
        <v>0.15000107884407043</v>
      </c>
      <c r="E3404">
        <v>55.340104576788747</v>
      </c>
    </row>
    <row r="3405" spans="1:5" x14ac:dyDescent="0.3">
      <c r="A3405">
        <v>41.849999999976717</v>
      </c>
      <c r="B3405">
        <v>5109.083984375</v>
      </c>
      <c r="C3405">
        <v>0.15120108425617218</v>
      </c>
      <c r="D3405">
        <v>0.15120108425617218</v>
      </c>
      <c r="E3405">
        <v>55.34158181830486</v>
      </c>
    </row>
    <row r="3406" spans="1:5" x14ac:dyDescent="0.3">
      <c r="A3406">
        <v>41.919999999925494</v>
      </c>
      <c r="B3406">
        <v>5110.11865234375</v>
      </c>
      <c r="C3406">
        <v>0.15180109441280365</v>
      </c>
      <c r="D3406">
        <v>0.15180109441280365</v>
      </c>
      <c r="E3406">
        <v>55.342771050177419</v>
      </c>
    </row>
    <row r="3407" spans="1:5" x14ac:dyDescent="0.3">
      <c r="A3407">
        <v>41.979999999981374</v>
      </c>
      <c r="B3407">
        <v>5111.46484375</v>
      </c>
      <c r="C3407">
        <v>0.15299999713897705</v>
      </c>
      <c r="D3407">
        <v>0.15299999713897705</v>
      </c>
      <c r="E3407">
        <v>55.343763825140798</v>
      </c>
    </row>
    <row r="3408" spans="1:5" x14ac:dyDescent="0.3">
      <c r="A3408">
        <v>42.049999999930151</v>
      </c>
      <c r="B3408">
        <v>5112.49755859375</v>
      </c>
      <c r="C3408">
        <v>0.15360109508037567</v>
      </c>
      <c r="D3408">
        <v>0.15360109508037567</v>
      </c>
      <c r="E3408">
        <v>55.344904419623219</v>
      </c>
    </row>
    <row r="3409" spans="1:5" x14ac:dyDescent="0.3">
      <c r="A3409">
        <v>42.099999999976717</v>
      </c>
      <c r="B3409">
        <v>5113.65478515625</v>
      </c>
      <c r="C3409">
        <v>0.15420109033584595</v>
      </c>
      <c r="D3409">
        <v>0.15420109033584595</v>
      </c>
      <c r="E3409">
        <v>55.345749375067555</v>
      </c>
    </row>
    <row r="3410" spans="1:5" x14ac:dyDescent="0.3">
      <c r="A3410">
        <v>42.130000000004657</v>
      </c>
      <c r="B3410">
        <v>5114.80712890625</v>
      </c>
      <c r="C3410">
        <v>0.15480108559131622</v>
      </c>
      <c r="D3410">
        <v>0.15480108559131622</v>
      </c>
      <c r="E3410">
        <v>55.3462576834782</v>
      </c>
    </row>
    <row r="3411" spans="1:5" x14ac:dyDescent="0.3">
      <c r="A3411">
        <v>42.179999999934807</v>
      </c>
      <c r="B3411">
        <v>5115.9404296875</v>
      </c>
      <c r="C3411">
        <v>0.1554010808467865</v>
      </c>
      <c r="D3411">
        <v>0.1554010808467865</v>
      </c>
      <c r="E3411">
        <v>55.347094055853688</v>
      </c>
    </row>
    <row r="3412" spans="1:5" x14ac:dyDescent="0.3">
      <c r="A3412">
        <v>42.279999999911524</v>
      </c>
      <c r="B3412">
        <v>5116.7333984375</v>
      </c>
      <c r="C3412">
        <v>0.15660108625888824</v>
      </c>
      <c r="D3412">
        <v>0.15660108625888824</v>
      </c>
      <c r="E3412">
        <v>55.348726746283376</v>
      </c>
    </row>
    <row r="3413" spans="1:5" x14ac:dyDescent="0.3">
      <c r="A3413">
        <v>42.380000000004657</v>
      </c>
      <c r="B3413">
        <v>5117.7421875</v>
      </c>
      <c r="C3413">
        <v>0.15840108692646027</v>
      </c>
      <c r="D3413">
        <v>0.15840108692646027</v>
      </c>
      <c r="E3413">
        <v>55.350409027777516</v>
      </c>
    </row>
    <row r="3414" spans="1:5" x14ac:dyDescent="0.3">
      <c r="A3414">
        <v>42.479999999981374</v>
      </c>
      <c r="B3414">
        <v>5117.85693359375</v>
      </c>
      <c r="C3414">
        <v>0.15960109233856201</v>
      </c>
      <c r="D3414">
        <v>0.15960109233856201</v>
      </c>
      <c r="E3414">
        <v>55.352081772528493</v>
      </c>
    </row>
    <row r="3415" spans="1:5" x14ac:dyDescent="0.3">
      <c r="A3415">
        <v>42.57999999995809</v>
      </c>
      <c r="B3415">
        <v>5118.70703125</v>
      </c>
      <c r="C3415">
        <v>0.16140109300613403</v>
      </c>
      <c r="D3415">
        <v>0.16140109300613403</v>
      </c>
      <c r="E3415">
        <v>55.353755470953786</v>
      </c>
    </row>
    <row r="3416" spans="1:5" x14ac:dyDescent="0.3">
      <c r="A3416">
        <v>42.679999999934807</v>
      </c>
      <c r="B3416">
        <v>5119.61328125</v>
      </c>
      <c r="C3416">
        <v>0.1632000058889389</v>
      </c>
      <c r="D3416">
        <v>0.1632000058889389</v>
      </c>
      <c r="E3416">
        <v>55.355404373846852</v>
      </c>
    </row>
    <row r="3417" spans="1:5" x14ac:dyDescent="0.3">
      <c r="A3417">
        <v>42.779999999911524</v>
      </c>
      <c r="B3417">
        <v>5120.3056640625</v>
      </c>
      <c r="C3417">
        <v>0.16440108418464661</v>
      </c>
      <c r="D3417">
        <v>0.16440108418464661</v>
      </c>
      <c r="E3417">
        <v>55.357070442877614</v>
      </c>
    </row>
    <row r="3418" spans="1:5" x14ac:dyDescent="0.3">
      <c r="A3418">
        <v>42.819999999948777</v>
      </c>
      <c r="B3418">
        <v>5121.3828125</v>
      </c>
      <c r="C3418">
        <v>0.16500109434127808</v>
      </c>
      <c r="D3418">
        <v>0.16500109434127808</v>
      </c>
      <c r="E3418">
        <v>55.357751366339528</v>
      </c>
    </row>
    <row r="3419" spans="1:5" x14ac:dyDescent="0.3">
      <c r="A3419">
        <v>42.869999999995343</v>
      </c>
      <c r="B3419">
        <v>5122.6337890625</v>
      </c>
      <c r="C3419">
        <v>0.16560108959674835</v>
      </c>
      <c r="D3419">
        <v>0.16560108959674835</v>
      </c>
      <c r="E3419">
        <v>55.358571526251637</v>
      </c>
    </row>
    <row r="3420" spans="1:5" x14ac:dyDescent="0.3">
      <c r="A3420">
        <v>42.96999999997206</v>
      </c>
      <c r="B3420">
        <v>5123.45458984375</v>
      </c>
      <c r="C3420">
        <v>0.1668010950088501</v>
      </c>
      <c r="D3420">
        <v>0.1668010950088501</v>
      </c>
      <c r="E3420">
        <v>55.360228058539235</v>
      </c>
    </row>
    <row r="3421" spans="1:5" x14ac:dyDescent="0.3">
      <c r="A3421">
        <v>43.010000000009313</v>
      </c>
      <c r="B3421">
        <v>5124.67236328125</v>
      </c>
      <c r="C3421">
        <v>0.16740109026432037</v>
      </c>
      <c r="D3421">
        <v>0.16740109026432037</v>
      </c>
      <c r="E3421">
        <v>55.360908982001149</v>
      </c>
    </row>
    <row r="3422" spans="1:5" x14ac:dyDescent="0.3">
      <c r="A3422">
        <v>43.069999999948777</v>
      </c>
      <c r="B3422">
        <v>5125.751953125</v>
      </c>
      <c r="C3422">
        <v>0.16860109567642212</v>
      </c>
      <c r="D3422">
        <v>0.16860109567642212</v>
      </c>
      <c r="E3422">
        <v>55.361910340033376</v>
      </c>
    </row>
    <row r="3423" spans="1:5" x14ac:dyDescent="0.3">
      <c r="A3423">
        <v>43.169999999925494</v>
      </c>
      <c r="B3423">
        <v>5126.13525390625</v>
      </c>
      <c r="C3423">
        <v>0.1703999936580658</v>
      </c>
      <c r="D3423">
        <v>0.1703999936580658</v>
      </c>
      <c r="E3423">
        <v>55.363543030463063</v>
      </c>
    </row>
    <row r="3424" spans="1:5" x14ac:dyDescent="0.3">
      <c r="A3424">
        <v>43.260000000009313</v>
      </c>
      <c r="B3424">
        <v>5127.19140625</v>
      </c>
      <c r="C3424">
        <v>0.17160108685493469</v>
      </c>
      <c r="D3424">
        <v>0.17160108685493469</v>
      </c>
      <c r="E3424">
        <v>55.365060326300465</v>
      </c>
    </row>
    <row r="3425" spans="1:5" x14ac:dyDescent="0.3">
      <c r="A3425">
        <v>43.35999999998603</v>
      </c>
      <c r="B3425">
        <v>5127.81787109375</v>
      </c>
      <c r="C3425">
        <v>0.17280109226703644</v>
      </c>
      <c r="D3425">
        <v>0.17280109226703644</v>
      </c>
      <c r="E3425">
        <v>55.366709229193532</v>
      </c>
    </row>
    <row r="3426" spans="1:5" x14ac:dyDescent="0.3">
      <c r="A3426">
        <v>43.459999999962747</v>
      </c>
      <c r="B3426">
        <v>5127.7294921875</v>
      </c>
      <c r="C3426">
        <v>0.17460109293460846</v>
      </c>
      <c r="D3426">
        <v>0.17460109293460846</v>
      </c>
      <c r="E3426">
        <v>55.368391510687673</v>
      </c>
    </row>
    <row r="3427" spans="1:5" x14ac:dyDescent="0.3">
      <c r="A3427">
        <v>43.559999999939464</v>
      </c>
      <c r="B3427">
        <v>5128.83837890625</v>
      </c>
      <c r="C3427">
        <v>0.17640000581741333</v>
      </c>
      <c r="D3427">
        <v>0.17640000581741333</v>
      </c>
      <c r="E3427">
        <v>55.370064255438649</v>
      </c>
    </row>
    <row r="3428" spans="1:5" x14ac:dyDescent="0.3">
      <c r="A3428">
        <v>43.659999999916181</v>
      </c>
      <c r="B3428">
        <v>5129.4873046875</v>
      </c>
      <c r="C3428">
        <v>0.17760109901428223</v>
      </c>
      <c r="D3428">
        <v>0.17760109901428223</v>
      </c>
      <c r="E3428">
        <v>55.371713396750295</v>
      </c>
    </row>
    <row r="3429" spans="1:5" x14ac:dyDescent="0.3">
      <c r="A3429">
        <v>43.709999999962747</v>
      </c>
      <c r="B3429">
        <v>5130.58740234375</v>
      </c>
      <c r="C3429">
        <v>0.1782010942697525</v>
      </c>
      <c r="D3429">
        <v>0.1782010942697525</v>
      </c>
      <c r="E3429">
        <v>55.372574564658009</v>
      </c>
    </row>
    <row r="3430" spans="1:5" x14ac:dyDescent="0.3">
      <c r="A3430">
        <v>43.809999999939464</v>
      </c>
      <c r="B3430">
        <v>5131.09814453125</v>
      </c>
      <c r="C3430">
        <v>0.18000109493732452</v>
      </c>
      <c r="D3430">
        <v>0.18000109493732452</v>
      </c>
      <c r="E3430">
        <v>55.374215838156545</v>
      </c>
    </row>
    <row r="3431" spans="1:5" x14ac:dyDescent="0.3">
      <c r="A3431">
        <v>43.909999999916181</v>
      </c>
      <c r="B3431">
        <v>5131.85107421875</v>
      </c>
      <c r="C3431">
        <v>0.18120108544826508</v>
      </c>
      <c r="D3431">
        <v>0.18120108544826508</v>
      </c>
      <c r="E3431">
        <v>55.375905749045216</v>
      </c>
    </row>
    <row r="3432" spans="1:5" x14ac:dyDescent="0.3">
      <c r="A3432">
        <v>44.010000000009313</v>
      </c>
      <c r="B3432">
        <v>5131.7587890625</v>
      </c>
      <c r="C3432">
        <v>0.1830010861158371</v>
      </c>
      <c r="D3432">
        <v>0.1830010861158371</v>
      </c>
      <c r="E3432">
        <v>55.377579447470509</v>
      </c>
    </row>
    <row r="3433" spans="1:5" x14ac:dyDescent="0.3">
      <c r="A3433">
        <v>44.07999999995809</v>
      </c>
      <c r="B3433">
        <v>5130.53662109375</v>
      </c>
      <c r="C3433">
        <v>0.18420109152793884</v>
      </c>
      <c r="D3433">
        <v>0.18420109152793884</v>
      </c>
      <c r="E3433">
        <v>55.378711458884084</v>
      </c>
    </row>
    <row r="3434" spans="1:5" x14ac:dyDescent="0.3">
      <c r="A3434">
        <v>44.179999999934807</v>
      </c>
      <c r="B3434">
        <v>5130.63232421875</v>
      </c>
      <c r="C3434">
        <v>0.18599998950958252</v>
      </c>
      <c r="D3434">
        <v>0.18599998950958252</v>
      </c>
      <c r="E3434">
        <v>55.380392786703908</v>
      </c>
    </row>
    <row r="3435" spans="1:5" x14ac:dyDescent="0.3">
      <c r="A3435">
        <v>44.279999999911524</v>
      </c>
      <c r="B3435">
        <v>5130.19873046875</v>
      </c>
      <c r="C3435">
        <v>0.18780000507831573</v>
      </c>
      <c r="D3435">
        <v>0.18780000507831573</v>
      </c>
      <c r="E3435">
        <v>55.382034060202443</v>
      </c>
    </row>
    <row r="3436" spans="1:5" x14ac:dyDescent="0.3">
      <c r="A3436">
        <v>44.380000000004657</v>
      </c>
      <c r="B3436">
        <v>5130.09130859375</v>
      </c>
      <c r="C3436">
        <v>0.18900109827518463</v>
      </c>
      <c r="D3436">
        <v>0.18900109827518463</v>
      </c>
      <c r="E3436">
        <v>55.383731600485646</v>
      </c>
    </row>
    <row r="3437" spans="1:5" x14ac:dyDescent="0.3">
      <c r="A3437">
        <v>44.479999999981374</v>
      </c>
      <c r="B3437">
        <v>5130.4287109375</v>
      </c>
      <c r="C3437">
        <v>0.19080108404159546</v>
      </c>
      <c r="D3437">
        <v>0.19080108404159546</v>
      </c>
      <c r="E3437">
        <v>55.38538908644756</v>
      </c>
    </row>
    <row r="3438" spans="1:5" x14ac:dyDescent="0.3">
      <c r="A3438">
        <v>44.569999999948777</v>
      </c>
      <c r="B3438">
        <v>5131.4482421875</v>
      </c>
      <c r="C3438">
        <v>0.1920010894536972</v>
      </c>
      <c r="D3438">
        <v>0.1920010894536972</v>
      </c>
      <c r="E3438">
        <v>55.386890169821584</v>
      </c>
    </row>
    <row r="3439" spans="1:5" x14ac:dyDescent="0.3">
      <c r="A3439">
        <v>44.619999999995343</v>
      </c>
      <c r="B3439">
        <v>5132.501953125</v>
      </c>
      <c r="C3439">
        <v>0.19320109486579895</v>
      </c>
      <c r="D3439">
        <v>0.19320109486579895</v>
      </c>
      <c r="E3439">
        <v>55.38773512526592</v>
      </c>
    </row>
    <row r="3440" spans="1:5" x14ac:dyDescent="0.3">
      <c r="A3440">
        <v>44.71999999997206</v>
      </c>
      <c r="B3440">
        <v>5133.56201171875</v>
      </c>
      <c r="C3440">
        <v>0.1944010853767395</v>
      </c>
      <c r="D3440">
        <v>0.1944010853767395</v>
      </c>
      <c r="E3440">
        <v>55.389384028158986</v>
      </c>
    </row>
    <row r="3441" spans="1:5" x14ac:dyDescent="0.3">
      <c r="A3441">
        <v>44.779999999911524</v>
      </c>
      <c r="B3441">
        <v>5134.5849609375</v>
      </c>
      <c r="C3441">
        <v>0.19560109078884125</v>
      </c>
      <c r="D3441">
        <v>0.19560109078884125</v>
      </c>
      <c r="E3441">
        <v>55.390393015585744</v>
      </c>
    </row>
    <row r="3442" spans="1:5" x14ac:dyDescent="0.3">
      <c r="A3442">
        <v>44.839999999967404</v>
      </c>
      <c r="B3442">
        <v>5135.60009765625</v>
      </c>
      <c r="C3442">
        <v>0.19620218873023987</v>
      </c>
      <c r="D3442">
        <v>0.19620218873023987</v>
      </c>
      <c r="E3442">
        <v>55.391410586081349</v>
      </c>
    </row>
    <row r="3443" spans="1:5" x14ac:dyDescent="0.3">
      <c r="A3443">
        <v>44.939999999944121</v>
      </c>
      <c r="B3443">
        <v>5135.59912109375</v>
      </c>
      <c r="C3443">
        <v>0.19800108671188354</v>
      </c>
      <c r="D3443">
        <v>0.19800108671188354</v>
      </c>
      <c r="E3443">
        <v>55.393059488974416</v>
      </c>
    </row>
    <row r="3444" spans="1:5" x14ac:dyDescent="0.3">
      <c r="A3444">
        <v>45.039999999920838</v>
      </c>
      <c r="B3444">
        <v>5136.31689453125</v>
      </c>
      <c r="C3444">
        <v>0.19980108737945557</v>
      </c>
      <c r="D3444">
        <v>0.19980108737945557</v>
      </c>
      <c r="E3444">
        <v>55.39474081679424</v>
      </c>
    </row>
    <row r="3445" spans="1:5" x14ac:dyDescent="0.3">
      <c r="A3445">
        <v>45.099999999976717</v>
      </c>
      <c r="B3445">
        <v>5137.330078125</v>
      </c>
      <c r="C3445">
        <v>0.20100000500679016</v>
      </c>
      <c r="D3445">
        <v>0.20100000500679016</v>
      </c>
      <c r="E3445">
        <v>55.395766970358693</v>
      </c>
    </row>
    <row r="3446" spans="1:5" x14ac:dyDescent="0.3">
      <c r="A3446">
        <v>45.199999999953434</v>
      </c>
      <c r="B3446">
        <v>5137.3125</v>
      </c>
      <c r="C3446">
        <v>0.20220109820365906</v>
      </c>
      <c r="D3446">
        <v>0.20220109820365906</v>
      </c>
      <c r="E3446">
        <v>55.397391077719533</v>
      </c>
    </row>
    <row r="3447" spans="1:5" x14ac:dyDescent="0.3">
      <c r="A3447">
        <v>45.299999999930151</v>
      </c>
      <c r="B3447">
        <v>5137.78369140625</v>
      </c>
      <c r="C3447">
        <v>0.20400108397006989</v>
      </c>
      <c r="D3447">
        <v>0.20400108397006989</v>
      </c>
      <c r="E3447">
        <v>55.399097201071584</v>
      </c>
    </row>
    <row r="3448" spans="1:5" x14ac:dyDescent="0.3">
      <c r="A3448">
        <v>45.399999999906868</v>
      </c>
      <c r="B3448">
        <v>5136.8955078125</v>
      </c>
      <c r="C3448">
        <v>0.2058010995388031</v>
      </c>
      <c r="D3448">
        <v>0.2058010995388031</v>
      </c>
      <c r="E3448">
        <v>55.40074610396465</v>
      </c>
    </row>
    <row r="3449" spans="1:5" x14ac:dyDescent="0.3">
      <c r="A3449">
        <v>45.5</v>
      </c>
      <c r="B3449">
        <v>5136.822265625</v>
      </c>
      <c r="C3449">
        <v>0.20760108530521393</v>
      </c>
      <c r="D3449">
        <v>0.20760108530521393</v>
      </c>
      <c r="E3449">
        <v>55.402436014853322</v>
      </c>
    </row>
    <row r="3450" spans="1:5" x14ac:dyDescent="0.3">
      <c r="A3450">
        <v>45.599999999976717</v>
      </c>
      <c r="B3450">
        <v>5136.1240234375</v>
      </c>
      <c r="C3450">
        <v>0.2093999981880188</v>
      </c>
      <c r="D3450">
        <v>0.2093999981880188</v>
      </c>
      <c r="E3450">
        <v>55.404084917746388</v>
      </c>
    </row>
    <row r="3451" spans="1:5" x14ac:dyDescent="0.3">
      <c r="A3451">
        <v>45.699999999953434</v>
      </c>
      <c r="B3451">
        <v>5135.85986328125</v>
      </c>
      <c r="C3451">
        <v>0.2106010913848877</v>
      </c>
      <c r="D3451">
        <v>0.2106010913848877</v>
      </c>
      <c r="E3451">
        <v>55.405758616171681</v>
      </c>
    </row>
    <row r="3452" spans="1:5" x14ac:dyDescent="0.3">
      <c r="A3452">
        <v>45.799999999930151</v>
      </c>
      <c r="B3452">
        <v>5136.61572265625</v>
      </c>
      <c r="C3452">
        <v>0.21240109205245972</v>
      </c>
      <c r="D3452">
        <v>0.21240109205245972</v>
      </c>
      <c r="E3452">
        <v>55.407432314596974</v>
      </c>
    </row>
    <row r="3453" spans="1:5" x14ac:dyDescent="0.3">
      <c r="A3453">
        <v>45.899999999906868</v>
      </c>
      <c r="B3453">
        <v>5136.123046875</v>
      </c>
      <c r="C3453">
        <v>0.21420109272003174</v>
      </c>
      <c r="D3453">
        <v>0.21420109272003174</v>
      </c>
      <c r="E3453">
        <v>55.409081217490041</v>
      </c>
    </row>
    <row r="3454" spans="1:5" x14ac:dyDescent="0.3">
      <c r="A3454">
        <v>45.96999999997206</v>
      </c>
      <c r="B3454">
        <v>5137.14697265625</v>
      </c>
      <c r="C3454">
        <v>0.21540109813213348</v>
      </c>
      <c r="D3454">
        <v>0.21540109813213348</v>
      </c>
      <c r="E3454">
        <v>55.410279032431447</v>
      </c>
    </row>
    <row r="3455" spans="1:5" x14ac:dyDescent="0.3">
      <c r="A3455">
        <v>46.069999999948777</v>
      </c>
      <c r="B3455">
        <v>5137.3642578125</v>
      </c>
      <c r="C3455">
        <v>0.21719999611377716</v>
      </c>
      <c r="D3455">
        <v>0.21719999611377716</v>
      </c>
      <c r="E3455">
        <v>55.411903139792287</v>
      </c>
    </row>
    <row r="3456" spans="1:5" x14ac:dyDescent="0.3">
      <c r="A3456">
        <v>46.169999999925494</v>
      </c>
      <c r="B3456">
        <v>5138.56884765625</v>
      </c>
      <c r="C3456">
        <v>0.21840108931064606</v>
      </c>
      <c r="D3456">
        <v>0.21840108931064606</v>
      </c>
      <c r="E3456">
        <v>55.413585421286427</v>
      </c>
    </row>
    <row r="3457" spans="1:5" x14ac:dyDescent="0.3">
      <c r="A3457">
        <v>46.209999999962747</v>
      </c>
      <c r="B3457">
        <v>5139.73681640625</v>
      </c>
      <c r="C3457">
        <v>0.21960107982158661</v>
      </c>
      <c r="D3457">
        <v>0.21960107982158661</v>
      </c>
      <c r="E3457">
        <v>55.414257761679494</v>
      </c>
    </row>
    <row r="3458" spans="1:5" x14ac:dyDescent="0.3">
      <c r="A3458">
        <v>46.25</v>
      </c>
      <c r="B3458">
        <v>5140.77001953125</v>
      </c>
      <c r="C3458">
        <v>0.22020000219345093</v>
      </c>
      <c r="D3458">
        <v>0.22020000219345093</v>
      </c>
      <c r="E3458">
        <v>55.414913889609181</v>
      </c>
    </row>
    <row r="3459" spans="1:5" x14ac:dyDescent="0.3">
      <c r="A3459">
        <v>46.349999999976717</v>
      </c>
      <c r="B3459">
        <v>5141.7265625</v>
      </c>
      <c r="C3459">
        <v>0.22140109539031982</v>
      </c>
      <c r="D3459">
        <v>0.22140109539031982</v>
      </c>
      <c r="E3459">
        <v>55.416562792502248</v>
      </c>
    </row>
    <row r="3460" spans="1:5" x14ac:dyDescent="0.3">
      <c r="A3460">
        <v>46.409999999916181</v>
      </c>
      <c r="B3460">
        <v>5142.974609375</v>
      </c>
      <c r="C3460">
        <v>0.22260108590126038</v>
      </c>
      <c r="D3460">
        <v>0.22260108590126038</v>
      </c>
      <c r="E3460">
        <v>55.417580362997853</v>
      </c>
    </row>
    <row r="3461" spans="1:5" x14ac:dyDescent="0.3">
      <c r="A3461">
        <v>46.46999999997206</v>
      </c>
      <c r="B3461">
        <v>5144.1357421875</v>
      </c>
      <c r="C3461">
        <v>0.22380000352859497</v>
      </c>
      <c r="D3461">
        <v>0.22380000352859497</v>
      </c>
      <c r="E3461">
        <v>55.418589350424611</v>
      </c>
    </row>
    <row r="3462" spans="1:5" x14ac:dyDescent="0.3">
      <c r="A3462">
        <v>46.569999999948777</v>
      </c>
      <c r="B3462">
        <v>5144.7607421875</v>
      </c>
      <c r="C3462">
        <v>0.22500109672546387</v>
      </c>
      <c r="D3462">
        <v>0.22500109672546387</v>
      </c>
      <c r="E3462">
        <v>55.42022967024883</v>
      </c>
    </row>
    <row r="3463" spans="1:5" x14ac:dyDescent="0.3">
      <c r="A3463">
        <v>46.639999999897555</v>
      </c>
      <c r="B3463">
        <v>5145.83447265625</v>
      </c>
      <c r="C3463">
        <v>0.22620108723640442</v>
      </c>
      <c r="D3463">
        <v>0.22620108723640442</v>
      </c>
      <c r="E3463">
        <v>55.421427485190236</v>
      </c>
    </row>
    <row r="3464" spans="1:5" x14ac:dyDescent="0.3">
      <c r="A3464">
        <v>46.729999999981374</v>
      </c>
      <c r="B3464">
        <v>5144.814453125</v>
      </c>
      <c r="C3464">
        <v>0.22800000011920929</v>
      </c>
      <c r="D3464">
        <v>0.22800000011920929</v>
      </c>
      <c r="E3464">
        <v>55.422904726706349</v>
      </c>
    </row>
    <row r="3465" spans="1:5" x14ac:dyDescent="0.3">
      <c r="A3465">
        <v>46.82999999995809</v>
      </c>
      <c r="B3465">
        <v>5143.8935546875</v>
      </c>
      <c r="C3465">
        <v>0.22980108857154846</v>
      </c>
      <c r="D3465">
        <v>0.22980108857154846</v>
      </c>
      <c r="E3465">
        <v>55.424586054526173</v>
      </c>
    </row>
    <row r="3466" spans="1:5" x14ac:dyDescent="0.3">
      <c r="A3466">
        <v>46.909999999916181</v>
      </c>
      <c r="B3466">
        <v>5142.82470703125</v>
      </c>
      <c r="C3466">
        <v>0.23100109398365021</v>
      </c>
      <c r="D3466">
        <v>0.23100109398365021</v>
      </c>
      <c r="E3466">
        <v>55.425915476523244</v>
      </c>
    </row>
    <row r="3467" spans="1:5" x14ac:dyDescent="0.3">
      <c r="A3467">
        <v>46.959999999962747</v>
      </c>
      <c r="B3467">
        <v>5141.71240234375</v>
      </c>
      <c r="C3467">
        <v>0.23219999670982361</v>
      </c>
      <c r="D3467">
        <v>0.23219999670982361</v>
      </c>
      <c r="E3467">
        <v>55.426735636435353</v>
      </c>
    </row>
    <row r="3468" spans="1:5" x14ac:dyDescent="0.3">
      <c r="A3468">
        <v>47.010000000009313</v>
      </c>
      <c r="B3468">
        <v>5140.68798828125</v>
      </c>
      <c r="C3468">
        <v>0.23280000686645508</v>
      </c>
      <c r="D3468">
        <v>0.23280000686645508</v>
      </c>
      <c r="E3468">
        <v>55.427572008810841</v>
      </c>
    </row>
    <row r="3469" spans="1:5" x14ac:dyDescent="0.3">
      <c r="A3469">
        <v>47.10999999998603</v>
      </c>
      <c r="B3469">
        <v>5140.380859375</v>
      </c>
      <c r="C3469">
        <v>0.23460108041763306</v>
      </c>
      <c r="D3469">
        <v>0.23460108041763306</v>
      </c>
      <c r="E3469">
        <v>55.429229494772756</v>
      </c>
    </row>
    <row r="3470" spans="1:5" x14ac:dyDescent="0.3">
      <c r="A3470">
        <v>47.209999999962747</v>
      </c>
      <c r="B3470">
        <v>5140.75830078125</v>
      </c>
      <c r="C3470">
        <v>0.23639999330043793</v>
      </c>
      <c r="D3470">
        <v>0.23639999330043793</v>
      </c>
      <c r="E3470">
        <v>55.430878397665822</v>
      </c>
    </row>
    <row r="3471" spans="1:5" x14ac:dyDescent="0.3">
      <c r="A3471">
        <v>47.299999999930151</v>
      </c>
      <c r="B3471">
        <v>5141.82666015625</v>
      </c>
      <c r="C3471">
        <v>0.23759999871253967</v>
      </c>
      <c r="D3471">
        <v>0.23759999871253967</v>
      </c>
      <c r="E3471">
        <v>55.432395693503224</v>
      </c>
    </row>
    <row r="3472" spans="1:5" x14ac:dyDescent="0.3">
      <c r="A3472">
        <v>47.399999999906868</v>
      </c>
      <c r="B3472">
        <v>5142.53369140625</v>
      </c>
      <c r="C3472">
        <v>0.23939999938011169</v>
      </c>
      <c r="D3472">
        <v>0.23939999938011169</v>
      </c>
      <c r="E3472">
        <v>55.434053179465138</v>
      </c>
    </row>
    <row r="3473" spans="1:5" x14ac:dyDescent="0.3">
      <c r="A3473">
        <v>47.5</v>
      </c>
      <c r="B3473">
        <v>5143.45458984375</v>
      </c>
      <c r="C3473">
        <v>0.24060109257698059</v>
      </c>
      <c r="D3473">
        <v>0.24060109257698059</v>
      </c>
      <c r="E3473">
        <v>55.435710665427052</v>
      </c>
    </row>
    <row r="3474" spans="1:5" x14ac:dyDescent="0.3">
      <c r="A3474">
        <v>47.57999999995809</v>
      </c>
      <c r="B3474">
        <v>5144.52734375</v>
      </c>
      <c r="C3474">
        <v>0.24239999055862427</v>
      </c>
      <c r="D3474">
        <v>0.24239999055862427</v>
      </c>
      <c r="E3474">
        <v>55.437063929282033</v>
      </c>
    </row>
    <row r="3475" spans="1:5" x14ac:dyDescent="0.3">
      <c r="A3475">
        <v>47.659999999916181</v>
      </c>
      <c r="B3475">
        <v>5145.5732421875</v>
      </c>
      <c r="C3475">
        <v>0.24359999597072601</v>
      </c>
      <c r="D3475">
        <v>0.24359999597072601</v>
      </c>
      <c r="E3475">
        <v>55.438376185141408</v>
      </c>
    </row>
    <row r="3476" spans="1:5" x14ac:dyDescent="0.3">
      <c r="A3476">
        <v>47.699999999953434</v>
      </c>
      <c r="B3476">
        <v>5146.7177734375</v>
      </c>
      <c r="C3476">
        <v>0.24420109391212463</v>
      </c>
      <c r="D3476">
        <v>0.24420109391212463</v>
      </c>
      <c r="E3476">
        <v>55.439057108603322</v>
      </c>
    </row>
    <row r="3477" spans="1:5" x14ac:dyDescent="0.3">
      <c r="A3477">
        <v>47.729999999981374</v>
      </c>
      <c r="B3477">
        <v>5147.7216796875</v>
      </c>
      <c r="C3477">
        <v>0.24480108916759491</v>
      </c>
      <c r="D3477">
        <v>0.24480108916759491</v>
      </c>
      <c r="E3477">
        <v>55.439557787619435</v>
      </c>
    </row>
    <row r="3478" spans="1:5" x14ac:dyDescent="0.3">
      <c r="A3478">
        <v>47.760000000009313</v>
      </c>
      <c r="B3478">
        <v>5148.8994140625</v>
      </c>
      <c r="C3478">
        <v>0.24539999663829803</v>
      </c>
      <c r="D3478">
        <v>0.24539999663829803</v>
      </c>
      <c r="E3478">
        <v>55.44006609603008</v>
      </c>
    </row>
    <row r="3479" spans="1:5" x14ac:dyDescent="0.3">
      <c r="A3479">
        <v>47.789999999920838</v>
      </c>
      <c r="B3479">
        <v>5149.9052734375</v>
      </c>
      <c r="C3479">
        <v>0.2460000067949295</v>
      </c>
      <c r="D3479">
        <v>0.2460000067949295</v>
      </c>
      <c r="E3479">
        <v>55.440566775046193</v>
      </c>
    </row>
    <row r="3480" spans="1:5" x14ac:dyDescent="0.3">
      <c r="A3480">
        <v>47.819999999948777</v>
      </c>
      <c r="B3480">
        <v>5151.0849609375</v>
      </c>
      <c r="C3480">
        <v>0.24600109457969666</v>
      </c>
      <c r="D3480">
        <v>0.24600109457969666</v>
      </c>
      <c r="E3480">
        <v>55.441067454062306</v>
      </c>
    </row>
    <row r="3481" spans="1:5" x14ac:dyDescent="0.3">
      <c r="A3481">
        <v>47.85999999998603</v>
      </c>
      <c r="B3481">
        <v>5152.1259765625</v>
      </c>
      <c r="C3481">
        <v>0.24660108983516693</v>
      </c>
      <c r="D3481">
        <v>0.24660108983516693</v>
      </c>
      <c r="E3481">
        <v>55.441714998923146</v>
      </c>
    </row>
    <row r="3482" spans="1:5" x14ac:dyDescent="0.3">
      <c r="A3482">
        <v>47.899999999906868</v>
      </c>
      <c r="B3482">
        <v>5153.3125</v>
      </c>
      <c r="C3482">
        <v>0.24720108509063721</v>
      </c>
      <c r="D3482">
        <v>0.24720108509063721</v>
      </c>
      <c r="E3482">
        <v>55.442371126852834</v>
      </c>
    </row>
    <row r="3483" spans="1:5" x14ac:dyDescent="0.3">
      <c r="A3483">
        <v>47.939999999944121</v>
      </c>
      <c r="B3483">
        <v>5154.3701171875</v>
      </c>
      <c r="C3483">
        <v>0.24780109524726868</v>
      </c>
      <c r="D3483">
        <v>0.24780109524726868</v>
      </c>
      <c r="E3483">
        <v>55.443060633383595</v>
      </c>
    </row>
    <row r="3484" spans="1:5" x14ac:dyDescent="0.3">
      <c r="A3484">
        <v>47.989999999990687</v>
      </c>
      <c r="B3484">
        <v>5155.5322265625</v>
      </c>
      <c r="C3484">
        <v>0.24840109050273895</v>
      </c>
      <c r="D3484">
        <v>0.24840109050273895</v>
      </c>
      <c r="E3484">
        <v>55.44392180129131</v>
      </c>
    </row>
    <row r="3485" spans="1:5" x14ac:dyDescent="0.3">
      <c r="A3485">
        <v>48.089999999967404</v>
      </c>
      <c r="B3485">
        <v>5155.689453125</v>
      </c>
      <c r="C3485">
        <v>0.25020110607147217</v>
      </c>
      <c r="D3485">
        <v>0.25020110607147217</v>
      </c>
      <c r="E3485">
        <v>55.44554590865215</v>
      </c>
    </row>
    <row r="3486" spans="1:5" x14ac:dyDescent="0.3">
      <c r="A3486">
        <v>48.189999999944121</v>
      </c>
      <c r="B3486">
        <v>5155.423828125</v>
      </c>
      <c r="C3486">
        <v>0.2520010769367218</v>
      </c>
      <c r="D3486">
        <v>0.2520010769367218</v>
      </c>
      <c r="E3486">
        <v>55.447219607077443</v>
      </c>
    </row>
    <row r="3487" spans="1:5" x14ac:dyDescent="0.3">
      <c r="A3487">
        <v>48.289999999920838</v>
      </c>
      <c r="B3487">
        <v>5154.35400390625</v>
      </c>
      <c r="C3487">
        <v>0.25380000472068787</v>
      </c>
      <c r="D3487">
        <v>0.25380000472068787</v>
      </c>
      <c r="E3487">
        <v>55.448885676108205</v>
      </c>
    </row>
    <row r="3488" spans="1:5" x14ac:dyDescent="0.3">
      <c r="A3488">
        <v>48.349999999976717</v>
      </c>
      <c r="B3488">
        <v>5153.09326171875</v>
      </c>
      <c r="C3488">
        <v>0.25500109791755676</v>
      </c>
      <c r="D3488">
        <v>0.25500109791755676</v>
      </c>
      <c r="E3488">
        <v>55.449877497397267</v>
      </c>
    </row>
    <row r="3489" spans="1:5" x14ac:dyDescent="0.3">
      <c r="A3489">
        <v>48.439999999944121</v>
      </c>
      <c r="B3489">
        <v>5151.98291015625</v>
      </c>
      <c r="C3489">
        <v>0.2568010687828064</v>
      </c>
      <c r="D3489">
        <v>0.2568010687828064</v>
      </c>
      <c r="E3489">
        <v>55.451395746908986</v>
      </c>
    </row>
    <row r="3490" spans="1:5" x14ac:dyDescent="0.3">
      <c r="A3490">
        <v>48.489999999990687</v>
      </c>
      <c r="B3490">
        <v>5150.64111328125</v>
      </c>
      <c r="C3490">
        <v>0.25740107893943787</v>
      </c>
      <c r="D3490">
        <v>0.25740107893943787</v>
      </c>
      <c r="E3490">
        <v>55.452232119284474</v>
      </c>
    </row>
    <row r="3491" spans="1:5" x14ac:dyDescent="0.3">
      <c r="A3491">
        <v>48.539999999920838</v>
      </c>
      <c r="B3491">
        <v>5149.54443359375</v>
      </c>
      <c r="C3491">
        <v>0.25800108909606934</v>
      </c>
      <c r="D3491">
        <v>0.25800108909606934</v>
      </c>
      <c r="E3491">
        <v>55.453044649802052</v>
      </c>
    </row>
    <row r="3492" spans="1:5" x14ac:dyDescent="0.3">
      <c r="A3492">
        <v>48.639999999897555</v>
      </c>
      <c r="B3492">
        <v>5149.0029296875</v>
      </c>
      <c r="C3492">
        <v>0.26039889454841614</v>
      </c>
      <c r="D3492">
        <v>0.26039889454841614</v>
      </c>
      <c r="E3492">
        <v>55.454725977621877</v>
      </c>
    </row>
    <row r="3493" spans="1:5" x14ac:dyDescent="0.3">
      <c r="A3493">
        <v>48.739999999990687</v>
      </c>
      <c r="B3493">
        <v>5148.12255859375</v>
      </c>
      <c r="C3493">
        <v>0.26160109043121338</v>
      </c>
      <c r="D3493">
        <v>0.26160109043121338</v>
      </c>
      <c r="E3493">
        <v>55.456399795256459</v>
      </c>
    </row>
    <row r="3494" spans="1:5" x14ac:dyDescent="0.3">
      <c r="A3494">
        <v>48.839999999967404</v>
      </c>
      <c r="B3494">
        <v>5147.37353515625</v>
      </c>
      <c r="C3494">
        <v>0.2634010910987854</v>
      </c>
      <c r="D3494">
        <v>0.2634010910987854</v>
      </c>
      <c r="E3494">
        <v>55.458064910612904</v>
      </c>
    </row>
    <row r="3495" spans="1:5" x14ac:dyDescent="0.3">
      <c r="A3495">
        <v>48.939999999944121</v>
      </c>
      <c r="B3495">
        <v>5147.51171875</v>
      </c>
      <c r="C3495">
        <v>0.26520109176635742</v>
      </c>
      <c r="D3495">
        <v>0.26520109176635742</v>
      </c>
      <c r="E3495">
        <v>55.459747192107045</v>
      </c>
    </row>
    <row r="3496" spans="1:5" x14ac:dyDescent="0.3">
      <c r="A3496">
        <v>49.039999999920838</v>
      </c>
      <c r="B3496">
        <v>5146.60791015625</v>
      </c>
      <c r="C3496">
        <v>0.26640108227729797</v>
      </c>
      <c r="D3496">
        <v>0.26640108227729797</v>
      </c>
      <c r="E3496">
        <v>55.461396095000111</v>
      </c>
    </row>
    <row r="3497" spans="1:5" x14ac:dyDescent="0.3">
      <c r="A3497">
        <v>49.139999999897555</v>
      </c>
      <c r="B3497">
        <v>5145.63330078125</v>
      </c>
      <c r="C3497">
        <v>0.26880109310150146</v>
      </c>
      <c r="D3497">
        <v>0.26880109310150146</v>
      </c>
      <c r="E3497">
        <v>55.463102218352162</v>
      </c>
    </row>
    <row r="3498" spans="1:5" x14ac:dyDescent="0.3">
      <c r="A3498">
        <v>49.199999999953434</v>
      </c>
      <c r="B3498">
        <v>5144.5146484375</v>
      </c>
      <c r="C3498">
        <v>0.26940110325813293</v>
      </c>
      <c r="D3498">
        <v>0.26940110325813293</v>
      </c>
      <c r="E3498">
        <v>55.464078780852162</v>
      </c>
    </row>
    <row r="3499" spans="1:5" x14ac:dyDescent="0.3">
      <c r="A3499">
        <v>49.299999999930151</v>
      </c>
      <c r="B3499">
        <v>5143.61767578125</v>
      </c>
      <c r="C3499">
        <v>0.27120110392570496</v>
      </c>
      <c r="D3499">
        <v>0.27120110392570496</v>
      </c>
      <c r="E3499">
        <v>55.465743896208608</v>
      </c>
    </row>
    <row r="3500" spans="1:5" x14ac:dyDescent="0.3">
      <c r="A3500">
        <v>49.399999999906868</v>
      </c>
      <c r="B3500">
        <v>5142.994140625</v>
      </c>
      <c r="C3500">
        <v>0.27300110459327698</v>
      </c>
      <c r="D3500">
        <v>0.27300110459327698</v>
      </c>
      <c r="E3500">
        <v>55.467425224028432</v>
      </c>
    </row>
    <row r="3501" spans="1:5" x14ac:dyDescent="0.3">
      <c r="A3501">
        <v>49.5</v>
      </c>
      <c r="B3501">
        <v>5142.42578125</v>
      </c>
      <c r="C3501">
        <v>0.274801105260849</v>
      </c>
      <c r="D3501">
        <v>0.274801105260849</v>
      </c>
      <c r="E3501">
        <v>55.469082709990346</v>
      </c>
    </row>
    <row r="3502" spans="1:5" x14ac:dyDescent="0.3">
      <c r="A3502">
        <v>49.599999999976717</v>
      </c>
      <c r="B3502">
        <v>5141.67041015625</v>
      </c>
      <c r="C3502">
        <v>0.27660107612609863</v>
      </c>
      <c r="D3502">
        <v>0.27660107612609863</v>
      </c>
      <c r="E3502">
        <v>55.47076403781017</v>
      </c>
    </row>
    <row r="3503" spans="1:5" x14ac:dyDescent="0.3">
      <c r="A3503">
        <v>49.679999999934807</v>
      </c>
      <c r="B3503">
        <v>5140.6142578125</v>
      </c>
      <c r="C3503">
        <v>0.27779999375343323</v>
      </c>
      <c r="D3503">
        <v>0.27779999375343323</v>
      </c>
      <c r="E3503">
        <v>55.472077247343861</v>
      </c>
    </row>
    <row r="3504" spans="1:5" x14ac:dyDescent="0.3">
      <c r="A3504">
        <v>49.779999999911524</v>
      </c>
      <c r="B3504">
        <v>5139.923828125</v>
      </c>
      <c r="C3504">
        <v>0.27960109710693359</v>
      </c>
      <c r="D3504">
        <v>0.27960109710693359</v>
      </c>
      <c r="E3504">
        <v>55.473767158232533</v>
      </c>
    </row>
    <row r="3505" spans="1:5" x14ac:dyDescent="0.3">
      <c r="A3505">
        <v>49.849999999976717</v>
      </c>
      <c r="B3505">
        <v>5138.7275390625</v>
      </c>
      <c r="C3505">
        <v>0.28080108761787415</v>
      </c>
      <c r="D3505">
        <v>0.28080108761787415</v>
      </c>
      <c r="E3505">
        <v>55.474931594572865</v>
      </c>
    </row>
    <row r="3506" spans="1:5" x14ac:dyDescent="0.3">
      <c r="A3506">
        <v>49.889999999897555</v>
      </c>
      <c r="B3506">
        <v>5137.6220703125</v>
      </c>
      <c r="C3506">
        <v>0.28200000524520874</v>
      </c>
      <c r="D3506">
        <v>0.28200000524520874</v>
      </c>
      <c r="E3506">
        <v>55.475580093108022</v>
      </c>
    </row>
    <row r="3507" spans="1:5" x14ac:dyDescent="0.3">
      <c r="A3507">
        <v>49.929999999934807</v>
      </c>
      <c r="B3507">
        <v>5136.5029296875</v>
      </c>
      <c r="C3507">
        <v>0.2820010781288147</v>
      </c>
      <c r="D3507">
        <v>0.2820010781288147</v>
      </c>
      <c r="E3507">
        <v>55.476252433501088</v>
      </c>
    </row>
    <row r="3508" spans="1:5" x14ac:dyDescent="0.3">
      <c r="A3508">
        <v>50</v>
      </c>
      <c r="B3508">
        <v>5135.43408203125</v>
      </c>
      <c r="C3508">
        <v>0.28380107879638672</v>
      </c>
      <c r="D3508">
        <v>0.28380107879638672</v>
      </c>
      <c r="E3508">
        <v>55.477442619047963</v>
      </c>
    </row>
    <row r="3509" spans="1:5" x14ac:dyDescent="0.3">
      <c r="A3509">
        <v>50.049999999930151</v>
      </c>
      <c r="B3509">
        <v>5134.39892578125</v>
      </c>
      <c r="C3509">
        <v>0.28440108895301819</v>
      </c>
      <c r="D3509">
        <v>0.28440108895301819</v>
      </c>
      <c r="E3509">
        <v>55.478262778960072</v>
      </c>
    </row>
    <row r="3510" spans="1:5" x14ac:dyDescent="0.3">
      <c r="A3510">
        <v>50.099999999976717</v>
      </c>
      <c r="B3510">
        <v>5133.3935546875</v>
      </c>
      <c r="C3510">
        <v>0.28500109910964966</v>
      </c>
      <c r="D3510">
        <v>0.28500109910964966</v>
      </c>
      <c r="E3510">
        <v>55.479082938872182</v>
      </c>
    </row>
    <row r="3511" spans="1:5" x14ac:dyDescent="0.3">
      <c r="A3511">
        <v>50.159999999916181</v>
      </c>
      <c r="B3511">
        <v>5132.330078125</v>
      </c>
      <c r="C3511">
        <v>0.28620108962059021</v>
      </c>
      <c r="D3511">
        <v>0.28620108962059021</v>
      </c>
      <c r="E3511">
        <v>55.480075713835561</v>
      </c>
    </row>
    <row r="3512" spans="1:5" x14ac:dyDescent="0.3">
      <c r="A3512">
        <v>50.260000000009313</v>
      </c>
      <c r="B3512">
        <v>5131.740234375</v>
      </c>
      <c r="C3512">
        <v>0.28800109028816223</v>
      </c>
      <c r="D3512">
        <v>0.28800109028816223</v>
      </c>
      <c r="E3512">
        <v>55.481773254118764</v>
      </c>
    </row>
    <row r="3513" spans="1:5" x14ac:dyDescent="0.3">
      <c r="A3513">
        <v>50.35999999998603</v>
      </c>
      <c r="B3513">
        <v>5131.67822265625</v>
      </c>
      <c r="C3513">
        <v>0.28979998826980591</v>
      </c>
      <c r="D3513">
        <v>0.28979998826980591</v>
      </c>
      <c r="E3513">
        <v>55.483389732085072</v>
      </c>
    </row>
    <row r="3514" spans="1:5" x14ac:dyDescent="0.3">
      <c r="A3514">
        <v>50.459999999962747</v>
      </c>
      <c r="B3514">
        <v>5132.0908203125</v>
      </c>
      <c r="C3514">
        <v>0.29160109162330627</v>
      </c>
      <c r="D3514">
        <v>0.29160109162330627</v>
      </c>
      <c r="E3514">
        <v>55.485079642973744</v>
      </c>
    </row>
    <row r="3515" spans="1:5" x14ac:dyDescent="0.3">
      <c r="A3515">
        <v>50.559999999939464</v>
      </c>
      <c r="B3515">
        <v>5132.91552734375</v>
      </c>
      <c r="C3515">
        <v>0.29280108213424683</v>
      </c>
      <c r="D3515">
        <v>0.29280108213424683</v>
      </c>
      <c r="E3515">
        <v>55.486728545866811</v>
      </c>
    </row>
    <row r="3516" spans="1:5" x14ac:dyDescent="0.3">
      <c r="A3516">
        <v>50.659999999916181</v>
      </c>
      <c r="B3516">
        <v>5134.1083984375</v>
      </c>
      <c r="C3516">
        <v>0.29520106315612793</v>
      </c>
      <c r="D3516">
        <v>0.29520106315612793</v>
      </c>
      <c r="E3516">
        <v>55.488418456755483</v>
      </c>
    </row>
    <row r="3517" spans="1:5" x14ac:dyDescent="0.3">
      <c r="A3517">
        <v>50.760000000009313</v>
      </c>
      <c r="B3517">
        <v>5134.072265625</v>
      </c>
      <c r="C3517">
        <v>0.29640382528305054</v>
      </c>
      <c r="D3517">
        <v>0.29640382528305054</v>
      </c>
      <c r="E3517">
        <v>55.490067359648549</v>
      </c>
    </row>
    <row r="3518" spans="1:5" x14ac:dyDescent="0.3">
      <c r="A3518">
        <v>50.85999999998603</v>
      </c>
      <c r="B3518">
        <v>5134.30419921875</v>
      </c>
      <c r="C3518">
        <v>0.29820001125335693</v>
      </c>
      <c r="D3518">
        <v>0.29820001125335693</v>
      </c>
      <c r="E3518">
        <v>55.491741058073842</v>
      </c>
    </row>
    <row r="3519" spans="1:5" x14ac:dyDescent="0.3">
      <c r="A3519">
        <v>50.959999999962747</v>
      </c>
      <c r="B3519">
        <v>5133.26513671875</v>
      </c>
      <c r="C3519">
        <v>0.30000108480453491</v>
      </c>
      <c r="D3519">
        <v>0.30000108480453491</v>
      </c>
      <c r="E3519">
        <v>55.493414756499135</v>
      </c>
    </row>
    <row r="3520" spans="1:5" x14ac:dyDescent="0.3">
      <c r="A3520">
        <v>51.059999999939464</v>
      </c>
      <c r="B3520">
        <v>5132.58837890625</v>
      </c>
      <c r="C3520">
        <v>0.30120110511779785</v>
      </c>
      <c r="D3520">
        <v>0.30120110511779785</v>
      </c>
      <c r="E3520">
        <v>55.495055076323354</v>
      </c>
    </row>
    <row r="3521" spans="1:5" x14ac:dyDescent="0.3">
      <c r="A3521">
        <v>51.159999999916181</v>
      </c>
      <c r="B3521">
        <v>5133.3125</v>
      </c>
      <c r="C3521">
        <v>0.30360108613967896</v>
      </c>
      <c r="D3521">
        <v>0.30360108613967896</v>
      </c>
      <c r="E3521">
        <v>55.496744987212026</v>
      </c>
    </row>
    <row r="3522" spans="1:5" x14ac:dyDescent="0.3">
      <c r="A3522">
        <v>51.260000000009313</v>
      </c>
      <c r="B3522">
        <v>5132.53955078125</v>
      </c>
      <c r="C3522">
        <v>0.30480381846427917</v>
      </c>
      <c r="D3522">
        <v>0.30480381846427917</v>
      </c>
      <c r="E3522">
        <v>55.498370048247182</v>
      </c>
    </row>
    <row r="3523" spans="1:5" x14ac:dyDescent="0.3">
      <c r="A3523">
        <v>51.339999999967404</v>
      </c>
      <c r="B3523">
        <v>5133.57861328125</v>
      </c>
      <c r="C3523">
        <v>0.30600109696388245</v>
      </c>
      <c r="D3523">
        <v>0.30600109696388245</v>
      </c>
      <c r="E3523">
        <v>55.49973189517101</v>
      </c>
    </row>
    <row r="3524" spans="1:5" x14ac:dyDescent="0.3">
      <c r="A3524">
        <v>51.439999999944121</v>
      </c>
      <c r="B3524">
        <v>5134.1611328125</v>
      </c>
      <c r="C3524">
        <v>0.30780109763145447</v>
      </c>
      <c r="D3524">
        <v>0.30780109763145447</v>
      </c>
      <c r="E3524">
        <v>55.501380798064076</v>
      </c>
    </row>
    <row r="3525" spans="1:5" x14ac:dyDescent="0.3">
      <c r="A3525">
        <v>51.539999999920838</v>
      </c>
      <c r="B3525">
        <v>5134.13623046875</v>
      </c>
      <c r="C3525">
        <v>0.30960109829902649</v>
      </c>
      <c r="D3525">
        <v>0.30960109829902649</v>
      </c>
      <c r="E3525">
        <v>55.503062125883901</v>
      </c>
    </row>
    <row r="3526" spans="1:5" x14ac:dyDescent="0.3">
      <c r="A3526">
        <v>51.639999999897555</v>
      </c>
      <c r="B3526">
        <v>5133.07568359375</v>
      </c>
      <c r="C3526">
        <v>0.31140109896659851</v>
      </c>
      <c r="D3526">
        <v>0.31140109896659851</v>
      </c>
      <c r="E3526">
        <v>55.504735824309194</v>
      </c>
    </row>
    <row r="3527" spans="1:5" x14ac:dyDescent="0.3">
      <c r="A3527">
        <v>51.71999999997206</v>
      </c>
      <c r="B3527">
        <v>5131.97412109375</v>
      </c>
      <c r="C3527">
        <v>0.31260108947753906</v>
      </c>
      <c r="D3527">
        <v>0.31260108947753906</v>
      </c>
      <c r="E3527">
        <v>55.506048080168569</v>
      </c>
    </row>
    <row r="3528" spans="1:5" x14ac:dyDescent="0.3">
      <c r="A3528">
        <v>51.809999999939464</v>
      </c>
      <c r="B3528">
        <v>5130.65771484375</v>
      </c>
      <c r="C3528">
        <v>0.31380107998847961</v>
      </c>
      <c r="D3528">
        <v>0.31380107998847961</v>
      </c>
      <c r="E3528">
        <v>55.507566329680287</v>
      </c>
    </row>
    <row r="3529" spans="1:5" x14ac:dyDescent="0.3">
      <c r="A3529">
        <v>51.869999999995343</v>
      </c>
      <c r="B3529">
        <v>5129.52294921875</v>
      </c>
      <c r="C3529">
        <v>0.31560000777244568</v>
      </c>
      <c r="D3529">
        <v>0.31560000777244568</v>
      </c>
      <c r="E3529">
        <v>55.508559104643666</v>
      </c>
    </row>
    <row r="3530" spans="1:5" x14ac:dyDescent="0.3">
      <c r="A3530">
        <v>51.919999999925494</v>
      </c>
      <c r="B3530">
        <v>5128.44580078125</v>
      </c>
      <c r="C3530">
        <v>0.31620109081268311</v>
      </c>
      <c r="D3530">
        <v>0.31620109081268311</v>
      </c>
      <c r="E3530">
        <v>55.509379264555776</v>
      </c>
    </row>
    <row r="3531" spans="1:5" x14ac:dyDescent="0.3">
      <c r="A3531">
        <v>52.019999999902211</v>
      </c>
      <c r="B3531">
        <v>5127.4228515625</v>
      </c>
      <c r="C3531">
        <v>0.31800109148025513</v>
      </c>
      <c r="D3531">
        <v>0.31800109148025513</v>
      </c>
      <c r="E3531">
        <v>55.511076804838979</v>
      </c>
    </row>
    <row r="3532" spans="1:5" x14ac:dyDescent="0.3">
      <c r="A3532">
        <v>52.119999999995343</v>
      </c>
      <c r="B3532">
        <v>5126.87890625</v>
      </c>
      <c r="C3532">
        <v>0.3197999894618988</v>
      </c>
      <c r="D3532">
        <v>0.3197999894618988</v>
      </c>
      <c r="E3532">
        <v>55.512725707732045</v>
      </c>
    </row>
    <row r="3533" spans="1:5" x14ac:dyDescent="0.3">
      <c r="A3533">
        <v>52.21999999997206</v>
      </c>
      <c r="B3533">
        <v>5127.4921875</v>
      </c>
      <c r="C3533">
        <v>0.3210010826587677</v>
      </c>
      <c r="D3533">
        <v>0.3210010826587677</v>
      </c>
      <c r="E3533">
        <v>55.514399406157338</v>
      </c>
    </row>
    <row r="3534" spans="1:5" x14ac:dyDescent="0.3">
      <c r="A3534">
        <v>52.289999999920838</v>
      </c>
      <c r="B3534">
        <v>5128.7197265625</v>
      </c>
      <c r="C3534">
        <v>0.32220107316970825</v>
      </c>
      <c r="D3534">
        <v>0.32220107316970825</v>
      </c>
      <c r="E3534">
        <v>55.515564796171986</v>
      </c>
    </row>
    <row r="3535" spans="1:5" x14ac:dyDescent="0.3">
      <c r="A3535">
        <v>52.389999999897555</v>
      </c>
      <c r="B3535">
        <v>5128.15869140625</v>
      </c>
      <c r="C3535">
        <v>0.32400107383728027</v>
      </c>
      <c r="D3535">
        <v>0.32400107383728027</v>
      </c>
      <c r="E3535">
        <v>55.517205115996205</v>
      </c>
    </row>
    <row r="3536" spans="1:5" x14ac:dyDescent="0.3">
      <c r="A3536">
        <v>52.489999999990687</v>
      </c>
      <c r="B3536">
        <v>5127.955078125</v>
      </c>
      <c r="C3536">
        <v>0.32580000162124634</v>
      </c>
      <c r="D3536">
        <v>0.32580000162124634</v>
      </c>
      <c r="E3536">
        <v>55.518911239348256</v>
      </c>
    </row>
    <row r="3537" spans="1:5" x14ac:dyDescent="0.3">
      <c r="A3537">
        <v>52.559999999939464</v>
      </c>
      <c r="B3537">
        <v>5126.8828125</v>
      </c>
      <c r="C3537">
        <v>0.32699999213218689</v>
      </c>
      <c r="D3537">
        <v>0.32699999213218689</v>
      </c>
      <c r="E3537">
        <v>55.520060416899526</v>
      </c>
    </row>
    <row r="3538" spans="1:5" x14ac:dyDescent="0.3">
      <c r="A3538">
        <v>52.630000000004657</v>
      </c>
      <c r="B3538">
        <v>5125.82958984375</v>
      </c>
      <c r="C3538">
        <v>0.32820001244544983</v>
      </c>
      <c r="D3538">
        <v>0.32820001244544983</v>
      </c>
      <c r="E3538">
        <v>55.521217223845326</v>
      </c>
    </row>
    <row r="3539" spans="1:5" x14ac:dyDescent="0.3">
      <c r="A3539">
        <v>52.729999999981374</v>
      </c>
      <c r="B3539">
        <v>5125.4521484375</v>
      </c>
      <c r="C3539">
        <v>0.32940110564231873</v>
      </c>
      <c r="D3539">
        <v>0.32940110564231873</v>
      </c>
      <c r="E3539">
        <v>55.522907134733998</v>
      </c>
    </row>
    <row r="3540" spans="1:5" x14ac:dyDescent="0.3">
      <c r="A3540">
        <v>52.82999999995809</v>
      </c>
      <c r="B3540">
        <v>5125.89794921875</v>
      </c>
      <c r="C3540">
        <v>0.33120110630989075</v>
      </c>
      <c r="D3540">
        <v>0.33120110630989075</v>
      </c>
      <c r="E3540">
        <v>55.524539825163686</v>
      </c>
    </row>
    <row r="3541" spans="1:5" x14ac:dyDescent="0.3">
      <c r="A3541">
        <v>52.919999999925494</v>
      </c>
      <c r="B3541">
        <v>5127.1904296875</v>
      </c>
      <c r="C3541">
        <v>0.33300107717514038</v>
      </c>
      <c r="D3541">
        <v>0.33300107717514038</v>
      </c>
      <c r="E3541">
        <v>55.526081916533315</v>
      </c>
    </row>
    <row r="3542" spans="1:5" x14ac:dyDescent="0.3">
      <c r="A3542">
        <v>53</v>
      </c>
      <c r="B3542">
        <v>5128.23828125</v>
      </c>
      <c r="C3542">
        <v>0.33419999480247498</v>
      </c>
      <c r="D3542">
        <v>0.33419999480247498</v>
      </c>
      <c r="E3542">
        <v>55.527402755461537</v>
      </c>
    </row>
    <row r="3543" spans="1:5" x14ac:dyDescent="0.3">
      <c r="A3543">
        <v>53.099999999976717</v>
      </c>
      <c r="B3543">
        <v>5128.47216796875</v>
      </c>
      <c r="C3543">
        <v>0.335999995470047</v>
      </c>
      <c r="D3543">
        <v>0.335999995470047</v>
      </c>
      <c r="E3543">
        <v>55.529067870817983</v>
      </c>
    </row>
    <row r="3544" spans="1:5" x14ac:dyDescent="0.3">
      <c r="A3544">
        <v>53.169999999925494</v>
      </c>
      <c r="B3544">
        <v>5129.484375</v>
      </c>
      <c r="C3544">
        <v>0.33660107851028442</v>
      </c>
      <c r="D3544">
        <v>0.33660107851028442</v>
      </c>
      <c r="E3544">
        <v>55.530257102690541</v>
      </c>
    </row>
    <row r="3545" spans="1:5" x14ac:dyDescent="0.3">
      <c r="A3545">
        <v>53.269999999902211</v>
      </c>
      <c r="B3545">
        <v>5128.93017578125</v>
      </c>
      <c r="C3545">
        <v>0.33840107917785645</v>
      </c>
      <c r="D3545">
        <v>0.33840107917785645</v>
      </c>
      <c r="E3545">
        <v>55.531889793120229</v>
      </c>
    </row>
    <row r="3546" spans="1:5" x14ac:dyDescent="0.3">
      <c r="A3546">
        <v>53.369999999995343</v>
      </c>
      <c r="B3546">
        <v>5128.83056640625</v>
      </c>
      <c r="C3546">
        <v>0.34020107984542847</v>
      </c>
      <c r="D3546">
        <v>0.34020107984542847</v>
      </c>
      <c r="E3546">
        <v>55.533604499541127</v>
      </c>
    </row>
    <row r="3547" spans="1:5" x14ac:dyDescent="0.3">
      <c r="A3547">
        <v>53.46999999997206</v>
      </c>
      <c r="B3547">
        <v>5128.3623046875</v>
      </c>
      <c r="C3547">
        <v>0.34200108051300049</v>
      </c>
      <c r="D3547">
        <v>0.34200108051300049</v>
      </c>
      <c r="E3547">
        <v>55.535237189970815</v>
      </c>
    </row>
    <row r="3548" spans="1:5" x14ac:dyDescent="0.3">
      <c r="A3548">
        <v>53.569999999948777</v>
      </c>
      <c r="B3548">
        <v>5127.65869140625</v>
      </c>
      <c r="C3548">
        <v>0.34380000829696655</v>
      </c>
      <c r="D3548">
        <v>0.34380000829696655</v>
      </c>
      <c r="E3548">
        <v>55.536943313322865</v>
      </c>
    </row>
    <row r="3549" spans="1:5" x14ac:dyDescent="0.3">
      <c r="A3549">
        <v>53.669999999925494</v>
      </c>
      <c r="B3549">
        <v>5127.53857421875</v>
      </c>
      <c r="C3549">
        <v>0.34560108184814453</v>
      </c>
      <c r="D3549">
        <v>0.34560108184814453</v>
      </c>
      <c r="E3549">
        <v>55.538584467612111</v>
      </c>
    </row>
    <row r="3550" spans="1:5" x14ac:dyDescent="0.3">
      <c r="A3550">
        <v>53.769999999902211</v>
      </c>
      <c r="B3550">
        <v>5128.50439453125</v>
      </c>
      <c r="C3550">
        <v>0.34680110216140747</v>
      </c>
      <c r="D3550">
        <v>0.34680110216140747</v>
      </c>
      <c r="E3550">
        <v>55.540257212363088</v>
      </c>
    </row>
    <row r="3551" spans="1:5" x14ac:dyDescent="0.3">
      <c r="A3551">
        <v>53.809999999939464</v>
      </c>
      <c r="B3551">
        <v>5129.70458984375</v>
      </c>
      <c r="C3551">
        <v>0.34799998998641968</v>
      </c>
      <c r="D3551">
        <v>0.34799998998641968</v>
      </c>
      <c r="E3551">
        <v>55.540938135825002</v>
      </c>
    </row>
    <row r="3552" spans="1:5" x14ac:dyDescent="0.3">
      <c r="A3552">
        <v>53.849999999976717</v>
      </c>
      <c r="B3552">
        <v>5130.79833984375</v>
      </c>
      <c r="C3552">
        <v>0.34800109267234802</v>
      </c>
      <c r="D3552">
        <v>0.34800109267234802</v>
      </c>
      <c r="E3552">
        <v>55.541602846823537</v>
      </c>
    </row>
    <row r="3553" spans="1:5" x14ac:dyDescent="0.3">
      <c r="A3553">
        <v>53.909999999916181</v>
      </c>
      <c r="B3553">
        <v>5131.9873046875</v>
      </c>
      <c r="C3553">
        <v>0.34920108318328857</v>
      </c>
      <c r="D3553">
        <v>0.34920108318328857</v>
      </c>
      <c r="E3553">
        <v>55.542587038718068</v>
      </c>
    </row>
    <row r="3554" spans="1:5" x14ac:dyDescent="0.3">
      <c r="A3554">
        <v>53.949999999953434</v>
      </c>
      <c r="B3554">
        <v>5133.1171875</v>
      </c>
      <c r="C3554">
        <v>0.35039889812469482</v>
      </c>
      <c r="D3554">
        <v>0.35039889812469482</v>
      </c>
      <c r="E3554">
        <v>55.543244120322072</v>
      </c>
    </row>
    <row r="3555" spans="1:5" x14ac:dyDescent="0.3">
      <c r="A3555">
        <v>53.979999999981374</v>
      </c>
      <c r="B3555">
        <v>5134.140625</v>
      </c>
      <c r="C3555">
        <v>0.35040110349655151</v>
      </c>
      <c r="D3555">
        <v>0.35040110349655151</v>
      </c>
      <c r="E3555">
        <v>55.543752428732716</v>
      </c>
    </row>
    <row r="3556" spans="1:5" x14ac:dyDescent="0.3">
      <c r="A3556">
        <v>54.010000000009313</v>
      </c>
      <c r="B3556">
        <v>5135.1640625</v>
      </c>
      <c r="C3556">
        <v>0.3510010838508606</v>
      </c>
      <c r="D3556">
        <v>0.3510010838508606</v>
      </c>
      <c r="E3556">
        <v>55.544260737143361</v>
      </c>
    </row>
    <row r="3557" spans="1:5" x14ac:dyDescent="0.3">
      <c r="A3557">
        <v>54.069999999948777</v>
      </c>
      <c r="B3557">
        <v>5136.36572265625</v>
      </c>
      <c r="C3557">
        <v>0.35160109400749207</v>
      </c>
      <c r="D3557">
        <v>0.35160109400749207</v>
      </c>
      <c r="E3557">
        <v>55.545278307638966</v>
      </c>
    </row>
    <row r="3558" spans="1:5" x14ac:dyDescent="0.3">
      <c r="A3558">
        <v>54.169999999925494</v>
      </c>
      <c r="B3558">
        <v>5136.83642578125</v>
      </c>
      <c r="C3558">
        <v>0.35340109467506409</v>
      </c>
      <c r="D3558">
        <v>0.35340109467506409</v>
      </c>
      <c r="E3558">
        <v>55.546902414999806</v>
      </c>
    </row>
    <row r="3559" spans="1:5" x14ac:dyDescent="0.3">
      <c r="A3559">
        <v>54.269999999902211</v>
      </c>
      <c r="B3559">
        <v>5135.89208984375</v>
      </c>
      <c r="C3559">
        <v>0.35520109534263611</v>
      </c>
      <c r="D3559">
        <v>0.35520109534263611</v>
      </c>
      <c r="E3559">
        <v>55.548600908957326</v>
      </c>
    </row>
    <row r="3560" spans="1:5" x14ac:dyDescent="0.3">
      <c r="A3560">
        <v>54.339999999967404</v>
      </c>
      <c r="B3560">
        <v>5134.7080078125</v>
      </c>
      <c r="C3560">
        <v>0.35640108585357666</v>
      </c>
      <c r="D3560">
        <v>0.35640108585357666</v>
      </c>
      <c r="E3560">
        <v>55.549757715903127</v>
      </c>
    </row>
    <row r="3561" spans="1:5" x14ac:dyDescent="0.3">
      <c r="A3561">
        <v>54.389999999897555</v>
      </c>
      <c r="B3561">
        <v>5133.3310546875</v>
      </c>
      <c r="C3561">
        <v>0.35760000348091125</v>
      </c>
      <c r="D3561">
        <v>0.35760000348091125</v>
      </c>
      <c r="E3561">
        <v>55.550569292746388</v>
      </c>
    </row>
    <row r="3562" spans="1:5" x14ac:dyDescent="0.3">
      <c r="A3562">
        <v>54.459999999962747</v>
      </c>
      <c r="B3562">
        <v>5132.17431640625</v>
      </c>
      <c r="C3562">
        <v>0.35879999399185181</v>
      </c>
      <c r="D3562">
        <v>0.35879999399185181</v>
      </c>
      <c r="E3562">
        <v>55.551750895224416</v>
      </c>
    </row>
    <row r="3563" spans="1:5" x14ac:dyDescent="0.3">
      <c r="A3563">
        <v>54.559999999939464</v>
      </c>
      <c r="B3563">
        <v>5131.28515625</v>
      </c>
      <c r="C3563">
        <v>0.36059999465942383</v>
      </c>
      <c r="D3563">
        <v>0.36059999465942383</v>
      </c>
      <c r="E3563">
        <v>55.553416010580861</v>
      </c>
    </row>
    <row r="3564" spans="1:5" x14ac:dyDescent="0.3">
      <c r="A3564">
        <v>54.659999999916181</v>
      </c>
      <c r="B3564">
        <v>5131.076171875</v>
      </c>
      <c r="C3564">
        <v>0.36180108785629272</v>
      </c>
      <c r="D3564">
        <v>0.36180108785629272</v>
      </c>
      <c r="E3564">
        <v>55.555089709006154</v>
      </c>
    </row>
    <row r="3565" spans="1:5" x14ac:dyDescent="0.3">
      <c r="A3565">
        <v>54.75</v>
      </c>
      <c r="B3565">
        <v>5132.13232421875</v>
      </c>
      <c r="C3565">
        <v>0.36360108852386475</v>
      </c>
      <c r="D3565">
        <v>0.36360108852386475</v>
      </c>
      <c r="E3565">
        <v>55.556583162985646</v>
      </c>
    </row>
    <row r="3566" spans="1:5" x14ac:dyDescent="0.3">
      <c r="A3566">
        <v>54.819999999948777</v>
      </c>
      <c r="B3566">
        <v>5133.19970703125</v>
      </c>
      <c r="C3566">
        <v>0.36480000615119934</v>
      </c>
      <c r="D3566">
        <v>0.36480000615119934</v>
      </c>
      <c r="E3566">
        <v>55.557731386862599</v>
      </c>
    </row>
    <row r="3567" spans="1:5" x14ac:dyDescent="0.3">
      <c r="A3567">
        <v>54.85999999998603</v>
      </c>
      <c r="B3567">
        <v>5134.33447265625</v>
      </c>
      <c r="C3567">
        <v>0.36540108919143677</v>
      </c>
      <c r="D3567">
        <v>0.36540108919143677</v>
      </c>
      <c r="E3567">
        <v>55.558387514792287</v>
      </c>
    </row>
    <row r="3568" spans="1:5" x14ac:dyDescent="0.3">
      <c r="A3568">
        <v>54.909999999916181</v>
      </c>
      <c r="B3568">
        <v>5135.4306640625</v>
      </c>
      <c r="C3568">
        <v>0.36600109934806824</v>
      </c>
      <c r="D3568">
        <v>0.36600109934806824</v>
      </c>
      <c r="E3568">
        <v>55.559248682700002</v>
      </c>
    </row>
    <row r="3569" spans="1:5" x14ac:dyDescent="0.3">
      <c r="A3569">
        <v>54.949999999953434</v>
      </c>
      <c r="B3569">
        <v>5136.4931640625</v>
      </c>
      <c r="C3569">
        <v>0.36660107970237732</v>
      </c>
      <c r="D3569">
        <v>0.36660107970237732</v>
      </c>
      <c r="E3569">
        <v>55.559913393698537</v>
      </c>
    </row>
    <row r="3570" spans="1:5" x14ac:dyDescent="0.3">
      <c r="A3570">
        <v>55.049999999930151</v>
      </c>
      <c r="B3570">
        <v>5137.32421875</v>
      </c>
      <c r="C3570">
        <v>0.36840108036994934</v>
      </c>
      <c r="D3570">
        <v>0.36840108036994934</v>
      </c>
      <c r="E3570">
        <v>55.561554667197072</v>
      </c>
    </row>
    <row r="3571" spans="1:5" x14ac:dyDescent="0.3">
      <c r="A3571">
        <v>55.149999999906868</v>
      </c>
      <c r="B3571">
        <v>5137.09228515625</v>
      </c>
      <c r="C3571">
        <v>0.37020000815391541</v>
      </c>
      <c r="D3571">
        <v>0.37020000815391541</v>
      </c>
      <c r="E3571">
        <v>55.563244578085744</v>
      </c>
    </row>
    <row r="3572" spans="1:5" x14ac:dyDescent="0.3">
      <c r="A3572">
        <v>55.25</v>
      </c>
      <c r="B3572">
        <v>5136.73974609375</v>
      </c>
      <c r="C3572">
        <v>0.3714011013507843</v>
      </c>
      <c r="D3572">
        <v>0.3714011013507843</v>
      </c>
      <c r="E3572">
        <v>55.564884897909963</v>
      </c>
    </row>
    <row r="3573" spans="1:5" x14ac:dyDescent="0.3">
      <c r="A3573">
        <v>55.349999999976717</v>
      </c>
      <c r="B3573">
        <v>5135.8935546875</v>
      </c>
      <c r="C3573">
        <v>0.37380000948905945</v>
      </c>
      <c r="D3573">
        <v>0.37380000948905945</v>
      </c>
      <c r="E3573">
        <v>55.566558596335256</v>
      </c>
    </row>
    <row r="3574" spans="1:5" x14ac:dyDescent="0.3">
      <c r="A3574">
        <v>55.449999999953434</v>
      </c>
      <c r="B3574">
        <v>5134.92431640625</v>
      </c>
      <c r="C3574">
        <v>0.37500110268592834</v>
      </c>
      <c r="D3574">
        <v>0.37500110268592834</v>
      </c>
      <c r="E3574">
        <v>55.568215128622853</v>
      </c>
    </row>
    <row r="3575" spans="1:5" x14ac:dyDescent="0.3">
      <c r="A3575">
        <v>55.549999999930151</v>
      </c>
      <c r="B3575">
        <v>5135.99951171875</v>
      </c>
      <c r="C3575">
        <v>0.37680107355117798</v>
      </c>
      <c r="D3575">
        <v>0.37680107355117798</v>
      </c>
      <c r="E3575">
        <v>55.569888827048146</v>
      </c>
    </row>
    <row r="3576" spans="1:5" x14ac:dyDescent="0.3">
      <c r="A3576">
        <v>55.589999999967404</v>
      </c>
      <c r="B3576">
        <v>5137.005859375</v>
      </c>
      <c r="C3576">
        <v>0.37740108370780945</v>
      </c>
      <c r="D3576">
        <v>0.37740108370780945</v>
      </c>
      <c r="E3576">
        <v>55.570578333578908</v>
      </c>
    </row>
    <row r="3577" spans="1:5" x14ac:dyDescent="0.3">
      <c r="A3577">
        <v>55.639999999897555</v>
      </c>
      <c r="B3577">
        <v>5138.216796875</v>
      </c>
      <c r="C3577">
        <v>0.37860110402107239</v>
      </c>
      <c r="D3577">
        <v>0.37860110402107239</v>
      </c>
      <c r="E3577">
        <v>55.571407076559865</v>
      </c>
    </row>
    <row r="3578" spans="1:5" x14ac:dyDescent="0.3">
      <c r="A3578">
        <v>55.699999999953434</v>
      </c>
      <c r="B3578">
        <v>5139.4462890625</v>
      </c>
      <c r="C3578">
        <v>0.37920108437538147</v>
      </c>
      <c r="D3578">
        <v>0.37920108437538147</v>
      </c>
      <c r="E3578">
        <v>55.572382685385548</v>
      </c>
    </row>
    <row r="3579" spans="1:5" x14ac:dyDescent="0.3">
      <c r="A3579">
        <v>55.75</v>
      </c>
      <c r="B3579">
        <v>5140.625</v>
      </c>
      <c r="C3579">
        <v>0.37980109453201294</v>
      </c>
      <c r="D3579">
        <v>0.37980109453201294</v>
      </c>
      <c r="E3579">
        <v>55.573211428366506</v>
      </c>
    </row>
    <row r="3580" spans="1:5" x14ac:dyDescent="0.3">
      <c r="A3580">
        <v>55.779999999911524</v>
      </c>
      <c r="B3580">
        <v>5141.90234375</v>
      </c>
      <c r="C3580">
        <v>0.38040107488632202</v>
      </c>
      <c r="D3580">
        <v>0.38040107488632202</v>
      </c>
      <c r="E3580">
        <v>55.573720690451466</v>
      </c>
    </row>
    <row r="3581" spans="1:5" x14ac:dyDescent="0.3">
      <c r="A3581">
        <v>55.809999999939464</v>
      </c>
      <c r="B3581">
        <v>5143.150390625</v>
      </c>
      <c r="C3581">
        <v>0.38100108504295349</v>
      </c>
      <c r="D3581">
        <v>0.38100108504295349</v>
      </c>
      <c r="E3581">
        <v>55.574236628256642</v>
      </c>
    </row>
    <row r="3582" spans="1:5" x14ac:dyDescent="0.3">
      <c r="A3582">
        <v>55.849999999976717</v>
      </c>
      <c r="B3582">
        <v>5144.4287109375</v>
      </c>
      <c r="C3582">
        <v>0.38160109519958496</v>
      </c>
      <c r="D3582">
        <v>0.38160109519958496</v>
      </c>
      <c r="E3582">
        <v>55.574909922324025</v>
      </c>
    </row>
    <row r="3583" spans="1:5" x14ac:dyDescent="0.3">
      <c r="A3583">
        <v>55.919999999925494</v>
      </c>
      <c r="B3583">
        <v>5145.47314453125</v>
      </c>
      <c r="C3583">
        <v>0.38280001282691956</v>
      </c>
      <c r="D3583">
        <v>0.38280001282691956</v>
      </c>
      <c r="E3583">
        <v>55.576041933737599</v>
      </c>
    </row>
    <row r="3584" spans="1:5" x14ac:dyDescent="0.3">
      <c r="A3584">
        <v>55.959999999962747</v>
      </c>
      <c r="B3584">
        <v>5146.4990234375</v>
      </c>
      <c r="C3584">
        <v>0.38340109586715698</v>
      </c>
      <c r="D3584">
        <v>0.38340109586715698</v>
      </c>
      <c r="E3584">
        <v>55.576722857199513</v>
      </c>
    </row>
    <row r="3585" spans="1:5" x14ac:dyDescent="0.3">
      <c r="A3585">
        <v>56.059999999939464</v>
      </c>
      <c r="B3585">
        <v>5147.08349609375</v>
      </c>
      <c r="C3585">
        <v>0.385201096534729</v>
      </c>
      <c r="D3585">
        <v>0.385201096534729</v>
      </c>
      <c r="E3585">
        <v>55.578421351157033</v>
      </c>
    </row>
    <row r="3586" spans="1:5" x14ac:dyDescent="0.3">
      <c r="A3586">
        <v>56.130000000004657</v>
      </c>
      <c r="B3586">
        <v>5145.8291015625</v>
      </c>
      <c r="C3586">
        <v>0.38640108704566956</v>
      </c>
      <c r="D3586">
        <v>0.38640108704566956</v>
      </c>
      <c r="E3586">
        <v>55.579569575033986</v>
      </c>
    </row>
    <row r="3587" spans="1:5" x14ac:dyDescent="0.3">
      <c r="A3587">
        <v>56.189999999944121</v>
      </c>
      <c r="B3587">
        <v>5144.826171875</v>
      </c>
      <c r="C3587">
        <v>0.38700109720230103</v>
      </c>
      <c r="D3587">
        <v>0.38700109720230103</v>
      </c>
      <c r="E3587">
        <v>55.580537554465138</v>
      </c>
    </row>
    <row r="3588" spans="1:5" x14ac:dyDescent="0.3">
      <c r="A3588">
        <v>56.289999999920838</v>
      </c>
      <c r="B3588">
        <v>5144.17138671875</v>
      </c>
      <c r="C3588">
        <v>0.38880109786987305</v>
      </c>
      <c r="D3588">
        <v>0.38880109786987305</v>
      </c>
      <c r="E3588">
        <v>55.582236048422658</v>
      </c>
    </row>
    <row r="3589" spans="1:5" x14ac:dyDescent="0.3">
      <c r="A3589">
        <v>56.389999999897555</v>
      </c>
      <c r="B3589">
        <v>5143.4873046875</v>
      </c>
      <c r="C3589">
        <v>0.39060109853744507</v>
      </c>
      <c r="D3589">
        <v>0.39060109853744507</v>
      </c>
      <c r="E3589">
        <v>55.583867785178029</v>
      </c>
    </row>
    <row r="3590" spans="1:5" x14ac:dyDescent="0.3">
      <c r="A3590">
        <v>56.459999999962747</v>
      </c>
      <c r="B3590">
        <v>5144.5546875</v>
      </c>
      <c r="C3590">
        <v>0.39180108904838562</v>
      </c>
      <c r="D3590">
        <v>0.39180108904838562</v>
      </c>
      <c r="E3590">
        <v>55.585065600119435</v>
      </c>
    </row>
    <row r="3591" spans="1:5" x14ac:dyDescent="0.3">
      <c r="A3591">
        <v>56.559999999939464</v>
      </c>
      <c r="B3591">
        <v>5145.671875</v>
      </c>
      <c r="C3591">
        <v>0.39360108971595764</v>
      </c>
      <c r="D3591">
        <v>0.39360108971595764</v>
      </c>
      <c r="E3591">
        <v>55.586731669150197</v>
      </c>
    </row>
    <row r="3592" spans="1:5" x14ac:dyDescent="0.3">
      <c r="A3592">
        <v>56.630000000004657</v>
      </c>
      <c r="B3592">
        <v>5146.814453125</v>
      </c>
      <c r="C3592">
        <v>0.39480000734329224</v>
      </c>
      <c r="D3592">
        <v>0.39480000734329224</v>
      </c>
      <c r="E3592">
        <v>55.587887522421681</v>
      </c>
    </row>
    <row r="3593" spans="1:5" x14ac:dyDescent="0.3">
      <c r="A3593">
        <v>56.679999999934807</v>
      </c>
      <c r="B3593">
        <v>5147.84912109375</v>
      </c>
      <c r="C3593">
        <v>0.39540109038352966</v>
      </c>
      <c r="D3593">
        <v>0.39540109038352966</v>
      </c>
      <c r="E3593">
        <v>55.588732477866017</v>
      </c>
    </row>
    <row r="3594" spans="1:5" x14ac:dyDescent="0.3">
      <c r="A3594">
        <v>56.729999999981374</v>
      </c>
      <c r="B3594">
        <v>5148.982421875</v>
      </c>
      <c r="C3594">
        <v>0.39660000801086426</v>
      </c>
      <c r="D3594">
        <v>0.39660000801086426</v>
      </c>
      <c r="E3594">
        <v>55.589569803915822</v>
      </c>
    </row>
    <row r="3595" spans="1:5" x14ac:dyDescent="0.3">
      <c r="A3595">
        <v>56.82999999995809</v>
      </c>
      <c r="B3595">
        <v>5149.8994140625</v>
      </c>
      <c r="C3595">
        <v>0.39840000867843628</v>
      </c>
      <c r="D3595">
        <v>0.39840000867843628</v>
      </c>
      <c r="E3595">
        <v>55.591218706808888</v>
      </c>
    </row>
    <row r="3596" spans="1:5" x14ac:dyDescent="0.3">
      <c r="A3596">
        <v>56.929999999934807</v>
      </c>
      <c r="B3596">
        <v>5150.2392578125</v>
      </c>
      <c r="C3596">
        <v>0.39960110187530518</v>
      </c>
      <c r="D3596">
        <v>0.39960110187530518</v>
      </c>
      <c r="E3596">
        <v>55.59290861769756</v>
      </c>
    </row>
    <row r="3597" spans="1:5" x14ac:dyDescent="0.3">
      <c r="A3597">
        <v>57.029999999911524</v>
      </c>
      <c r="B3597">
        <v>5149.71533203125</v>
      </c>
      <c r="C3597">
        <v>0.40080109238624573</v>
      </c>
      <c r="D3597">
        <v>0.40080109238624573</v>
      </c>
      <c r="E3597">
        <v>55.594566103659474</v>
      </c>
    </row>
    <row r="3598" spans="1:5" x14ac:dyDescent="0.3">
      <c r="A3598">
        <v>57.099999999976717</v>
      </c>
      <c r="B3598">
        <v>5148.689453125</v>
      </c>
      <c r="C3598">
        <v>0.40260109305381775</v>
      </c>
      <c r="D3598">
        <v>0.40260109305381775</v>
      </c>
      <c r="E3598">
        <v>55.595730539999806</v>
      </c>
    </row>
    <row r="3599" spans="1:5" x14ac:dyDescent="0.3">
      <c r="A3599">
        <v>57.199999999953434</v>
      </c>
      <c r="B3599">
        <v>5148.45166015625</v>
      </c>
      <c r="C3599">
        <v>0.40439999103546143</v>
      </c>
      <c r="D3599">
        <v>0.40439999103546143</v>
      </c>
      <c r="E3599">
        <v>55.597436663351857</v>
      </c>
    </row>
    <row r="3600" spans="1:5" x14ac:dyDescent="0.3">
      <c r="A3600">
        <v>57.299999999930151</v>
      </c>
      <c r="B3600">
        <v>5148.826171875</v>
      </c>
      <c r="C3600">
        <v>0.40560108423233032</v>
      </c>
      <c r="D3600">
        <v>0.40560108423233032</v>
      </c>
      <c r="E3600">
        <v>55.599053141318166</v>
      </c>
    </row>
    <row r="3601" spans="1:5" x14ac:dyDescent="0.3">
      <c r="A3601">
        <v>57.369999999995343</v>
      </c>
      <c r="B3601">
        <v>5150.0166015625</v>
      </c>
      <c r="C3601">
        <v>0.40680110454559326</v>
      </c>
      <c r="D3601">
        <v>0.40680110454559326</v>
      </c>
      <c r="E3601">
        <v>55.600258585654103</v>
      </c>
    </row>
    <row r="3602" spans="1:5" x14ac:dyDescent="0.3">
      <c r="A3602">
        <v>57.409999999916181</v>
      </c>
      <c r="B3602">
        <v>5151.03125</v>
      </c>
      <c r="C3602">
        <v>0.40799999237060547</v>
      </c>
      <c r="D3602">
        <v>0.40799999237060547</v>
      </c>
      <c r="E3602">
        <v>55.600931879721486</v>
      </c>
    </row>
    <row r="3603" spans="1:5" x14ac:dyDescent="0.3">
      <c r="A3603">
        <v>57.449999999953434</v>
      </c>
      <c r="B3603">
        <v>5152.06640625</v>
      </c>
      <c r="C3603">
        <v>0.40800109505653381</v>
      </c>
      <c r="D3603">
        <v>0.40800109505653381</v>
      </c>
      <c r="E3603">
        <v>55.601588007651173</v>
      </c>
    </row>
    <row r="3604" spans="1:5" x14ac:dyDescent="0.3">
      <c r="A3604">
        <v>57.549999999930151</v>
      </c>
      <c r="B3604">
        <v>5152.4599609375</v>
      </c>
      <c r="C3604">
        <v>0.40980109572410583</v>
      </c>
      <c r="D3604">
        <v>0.40980109572410583</v>
      </c>
      <c r="E3604">
        <v>55.603253123007619</v>
      </c>
    </row>
    <row r="3605" spans="1:5" x14ac:dyDescent="0.3">
      <c r="A3605">
        <v>57.649999999906868</v>
      </c>
      <c r="B3605">
        <v>5152.974609375</v>
      </c>
      <c r="C3605">
        <v>0.41160109639167786</v>
      </c>
      <c r="D3605">
        <v>0.41160109639167786</v>
      </c>
      <c r="E3605">
        <v>55.604935404501759</v>
      </c>
    </row>
    <row r="3606" spans="1:5" x14ac:dyDescent="0.3">
      <c r="A3606">
        <v>57.71999999997206</v>
      </c>
      <c r="B3606">
        <v>5151.8955078125</v>
      </c>
      <c r="C3606">
        <v>0.41280108690261841</v>
      </c>
      <c r="D3606">
        <v>0.41280108690261841</v>
      </c>
      <c r="E3606">
        <v>55.606083628378713</v>
      </c>
    </row>
    <row r="3607" spans="1:5" x14ac:dyDescent="0.3">
      <c r="A3607">
        <v>57.819999999948777</v>
      </c>
      <c r="B3607">
        <v>5151.47705078125</v>
      </c>
      <c r="C3607">
        <v>0.41460001468658447</v>
      </c>
      <c r="D3607">
        <v>0.41460001468658447</v>
      </c>
      <c r="E3607">
        <v>55.607757326804006</v>
      </c>
    </row>
    <row r="3608" spans="1:5" x14ac:dyDescent="0.3">
      <c r="A3608">
        <v>57.919999999925494</v>
      </c>
      <c r="B3608">
        <v>5150.91162109375</v>
      </c>
      <c r="C3608">
        <v>0.41639998555183411</v>
      </c>
      <c r="D3608">
        <v>0.41639998555183411</v>
      </c>
      <c r="E3608">
        <v>55.609431025229298</v>
      </c>
    </row>
    <row r="3609" spans="1:5" x14ac:dyDescent="0.3">
      <c r="A3609">
        <v>58.019999999902211</v>
      </c>
      <c r="B3609">
        <v>5151.353515625</v>
      </c>
      <c r="C3609">
        <v>0.417601078748703</v>
      </c>
      <c r="D3609">
        <v>0.417601078748703</v>
      </c>
      <c r="E3609">
        <v>55.611087557516896</v>
      </c>
    </row>
    <row r="3610" spans="1:5" x14ac:dyDescent="0.3">
      <c r="A3610">
        <v>58.119999999995343</v>
      </c>
      <c r="B3610">
        <v>5152.162109375</v>
      </c>
      <c r="C3610">
        <v>0.41999891400337219</v>
      </c>
      <c r="D3610">
        <v>0.41999891400337219</v>
      </c>
      <c r="E3610">
        <v>55.612761255942189</v>
      </c>
    </row>
    <row r="3611" spans="1:5" x14ac:dyDescent="0.3">
      <c r="A3611">
        <v>58.209999999962747</v>
      </c>
      <c r="B3611">
        <v>5153.38525390625</v>
      </c>
      <c r="C3611">
        <v>0.42120000720024109</v>
      </c>
      <c r="D3611">
        <v>0.42120000720024109</v>
      </c>
      <c r="E3611">
        <v>55.614246126852834</v>
      </c>
    </row>
    <row r="3612" spans="1:5" x14ac:dyDescent="0.3">
      <c r="A3612">
        <v>58.260000000009313</v>
      </c>
      <c r="B3612">
        <v>5154.55517578125</v>
      </c>
      <c r="C3612">
        <v>0.42180109024047852</v>
      </c>
      <c r="D3612">
        <v>0.42180109024047852</v>
      </c>
      <c r="E3612">
        <v>55.615099665366017</v>
      </c>
    </row>
    <row r="3613" spans="1:5" x14ac:dyDescent="0.3">
      <c r="A3613">
        <v>58.339999999967404</v>
      </c>
      <c r="B3613">
        <v>5155.5947265625</v>
      </c>
      <c r="C3613">
        <v>0.42300108075141907</v>
      </c>
      <c r="D3613">
        <v>0.42300108075141907</v>
      </c>
      <c r="E3613">
        <v>55.61642050429424</v>
      </c>
    </row>
    <row r="3614" spans="1:5" x14ac:dyDescent="0.3">
      <c r="A3614">
        <v>58.409999999916181</v>
      </c>
      <c r="B3614">
        <v>5156.61328125</v>
      </c>
      <c r="C3614">
        <v>0.42420110106468201</v>
      </c>
      <c r="D3614">
        <v>0.42420110106468201</v>
      </c>
      <c r="E3614">
        <v>55.617552515707814</v>
      </c>
    </row>
    <row r="3615" spans="1:5" x14ac:dyDescent="0.3">
      <c r="A3615">
        <v>58.510000000009313</v>
      </c>
      <c r="B3615">
        <v>5157.20751953125</v>
      </c>
      <c r="C3615">
        <v>0.42599999904632568</v>
      </c>
      <c r="D3615">
        <v>0.42599999904632568</v>
      </c>
      <c r="E3615">
        <v>55.619258639059865</v>
      </c>
    </row>
    <row r="3616" spans="1:5" x14ac:dyDescent="0.3">
      <c r="A3616">
        <v>58.57999999995809</v>
      </c>
      <c r="B3616">
        <v>5156.03955078125</v>
      </c>
      <c r="C3616">
        <v>0.42719998955726624</v>
      </c>
      <c r="D3616">
        <v>0.42719998955726624</v>
      </c>
      <c r="E3616">
        <v>55.620415446005666</v>
      </c>
    </row>
    <row r="3617" spans="1:5" x14ac:dyDescent="0.3">
      <c r="A3617">
        <v>58.60999999998603</v>
      </c>
      <c r="B3617">
        <v>5154.84423828125</v>
      </c>
      <c r="C3617">
        <v>0.42779999971389771</v>
      </c>
      <c r="D3617">
        <v>0.42779999971389771</v>
      </c>
      <c r="E3617">
        <v>55.620898958884084</v>
      </c>
    </row>
    <row r="3618" spans="1:5" x14ac:dyDescent="0.3">
      <c r="A3618">
        <v>58.639999999897555</v>
      </c>
      <c r="B3618">
        <v>5153.74072265625</v>
      </c>
      <c r="C3618">
        <v>0.42840108275413513</v>
      </c>
      <c r="D3618">
        <v>0.42840108275413513</v>
      </c>
      <c r="E3618">
        <v>55.621408220969045</v>
      </c>
    </row>
    <row r="3619" spans="1:5" x14ac:dyDescent="0.3">
      <c r="A3619">
        <v>58.689999999944121</v>
      </c>
      <c r="B3619">
        <v>5152.5146484375</v>
      </c>
      <c r="C3619">
        <v>0.4290010929107666</v>
      </c>
      <c r="D3619">
        <v>0.4290010929107666</v>
      </c>
      <c r="E3619">
        <v>55.622253236018025</v>
      </c>
    </row>
    <row r="3620" spans="1:5" x14ac:dyDescent="0.3">
      <c r="A3620">
        <v>58.729999999981374</v>
      </c>
      <c r="B3620">
        <v>5151.3056640625</v>
      </c>
      <c r="C3620">
        <v>0.42960110306739807</v>
      </c>
      <c r="D3620">
        <v>0.42960110306739807</v>
      </c>
      <c r="E3620">
        <v>55.622934159479939</v>
      </c>
    </row>
    <row r="3621" spans="1:5" x14ac:dyDescent="0.3">
      <c r="A3621">
        <v>58.760000000009313</v>
      </c>
      <c r="B3621">
        <v>5150.0595703125</v>
      </c>
      <c r="C3621">
        <v>0.43020108342170715</v>
      </c>
      <c r="D3621">
        <v>0.43020108342170715</v>
      </c>
      <c r="E3621">
        <v>55.623433884821736</v>
      </c>
    </row>
    <row r="3622" spans="1:5" x14ac:dyDescent="0.3">
      <c r="A3622">
        <v>58.789999999920838</v>
      </c>
      <c r="B3622">
        <v>5148.7900390625</v>
      </c>
      <c r="C3622">
        <v>0.4313988983631134</v>
      </c>
      <c r="D3622">
        <v>0.4313988983631134</v>
      </c>
      <c r="E3622">
        <v>55.623918351374471</v>
      </c>
    </row>
    <row r="3623" spans="1:5" x14ac:dyDescent="0.3">
      <c r="A3623">
        <v>58.819999999948777</v>
      </c>
      <c r="B3623">
        <v>5147.7431640625</v>
      </c>
      <c r="C3623">
        <v>0.43140107393264771</v>
      </c>
      <c r="D3623">
        <v>0.43140107393264771</v>
      </c>
      <c r="E3623">
        <v>55.624402817927205</v>
      </c>
    </row>
    <row r="3624" spans="1:5" x14ac:dyDescent="0.3">
      <c r="A3624">
        <v>58.85999999998603</v>
      </c>
      <c r="B3624">
        <v>5146.59375</v>
      </c>
      <c r="C3624">
        <v>0.43200108408927917</v>
      </c>
      <c r="D3624">
        <v>0.43200108408927917</v>
      </c>
      <c r="E3624">
        <v>55.625058945856892</v>
      </c>
    </row>
    <row r="3625" spans="1:5" x14ac:dyDescent="0.3">
      <c r="A3625">
        <v>58.959999999962747</v>
      </c>
      <c r="B3625">
        <v>5146.5810546875</v>
      </c>
      <c r="C3625">
        <v>0.4338010847568512</v>
      </c>
      <c r="D3625">
        <v>0.4338010847568512</v>
      </c>
      <c r="E3625">
        <v>55.626748856745564</v>
      </c>
    </row>
    <row r="3626" spans="1:5" x14ac:dyDescent="0.3">
      <c r="A3626">
        <v>59.029999999911524</v>
      </c>
      <c r="B3626">
        <v>5148.05078125</v>
      </c>
      <c r="C3626">
        <v>0.43500000238418579</v>
      </c>
      <c r="D3626">
        <v>0.43500000238418579</v>
      </c>
      <c r="E3626">
        <v>55.627913293085896</v>
      </c>
    </row>
    <row r="3627" spans="1:5" x14ac:dyDescent="0.3">
      <c r="A3627">
        <v>59.07999999995809</v>
      </c>
      <c r="B3627">
        <v>5149.1845703125</v>
      </c>
      <c r="C3627">
        <v>0.43560108542442322</v>
      </c>
      <c r="D3627">
        <v>0.43560108542442322</v>
      </c>
      <c r="E3627">
        <v>55.628717240534627</v>
      </c>
    </row>
    <row r="3628" spans="1:5" x14ac:dyDescent="0.3">
      <c r="A3628">
        <v>59.10999999998603</v>
      </c>
      <c r="B3628">
        <v>5150.2041015625</v>
      </c>
      <c r="C3628">
        <v>0.43619999289512634</v>
      </c>
      <c r="D3628">
        <v>0.43619999289512634</v>
      </c>
      <c r="E3628">
        <v>55.629234132014119</v>
      </c>
    </row>
    <row r="3629" spans="1:5" x14ac:dyDescent="0.3">
      <c r="A3629">
        <v>59.139999999897555</v>
      </c>
      <c r="B3629">
        <v>5151.4619140625</v>
      </c>
      <c r="C3629">
        <v>0.43620109558105469</v>
      </c>
      <c r="D3629">
        <v>0.43620109558105469</v>
      </c>
      <c r="E3629">
        <v>55.629734811030232</v>
      </c>
    </row>
    <row r="3630" spans="1:5" x14ac:dyDescent="0.3">
      <c r="A3630">
        <v>59.169999999925494</v>
      </c>
      <c r="B3630">
        <v>5152.8115234375</v>
      </c>
      <c r="C3630">
        <v>0.43680110573768616</v>
      </c>
      <c r="D3630">
        <v>0.43680110573768616</v>
      </c>
      <c r="E3630">
        <v>55.630259331904256</v>
      </c>
    </row>
    <row r="3631" spans="1:5" x14ac:dyDescent="0.3">
      <c r="A3631">
        <v>59.199999999953434</v>
      </c>
      <c r="B3631">
        <v>5153.9833984375</v>
      </c>
      <c r="C3631">
        <v>0.43740001320838928</v>
      </c>
      <c r="D3631">
        <v>0.43740001320838928</v>
      </c>
      <c r="E3631">
        <v>55.63074379845699</v>
      </c>
    </row>
    <row r="3632" spans="1:5" x14ac:dyDescent="0.3">
      <c r="A3632">
        <v>59.229999999981374</v>
      </c>
      <c r="B3632">
        <v>5155.0615234375</v>
      </c>
      <c r="C3632">
        <v>0.43799999356269836</v>
      </c>
      <c r="D3632">
        <v>0.43799999356269836</v>
      </c>
      <c r="E3632">
        <v>55.631235894404256</v>
      </c>
    </row>
    <row r="3633" spans="1:5" x14ac:dyDescent="0.3">
      <c r="A3633">
        <v>59.260000000009313</v>
      </c>
      <c r="B3633">
        <v>5156.2177734375</v>
      </c>
      <c r="C3633">
        <v>0.43800109624862671</v>
      </c>
      <c r="D3633">
        <v>0.43800109624862671</v>
      </c>
      <c r="E3633">
        <v>55.631727990351521</v>
      </c>
    </row>
    <row r="3634" spans="1:5" x14ac:dyDescent="0.3">
      <c r="A3634">
        <v>59.299999999930151</v>
      </c>
      <c r="B3634">
        <v>5157.3056640625</v>
      </c>
      <c r="C3634">
        <v>0.43860110640525818</v>
      </c>
      <c r="D3634">
        <v>0.43860110640525818</v>
      </c>
      <c r="E3634">
        <v>55.632376488886678</v>
      </c>
    </row>
    <row r="3635" spans="1:5" x14ac:dyDescent="0.3">
      <c r="A3635">
        <v>59.339999999967404</v>
      </c>
      <c r="B3635">
        <v>5158.34375</v>
      </c>
      <c r="C3635">
        <v>0.43920108675956726</v>
      </c>
      <c r="D3635">
        <v>0.43920108675956726</v>
      </c>
      <c r="E3635">
        <v>55.633041199885213</v>
      </c>
    </row>
    <row r="3636" spans="1:5" x14ac:dyDescent="0.3">
      <c r="A3636">
        <v>59.419999999925494</v>
      </c>
      <c r="B3636">
        <v>5159.3515625</v>
      </c>
      <c r="C3636">
        <v>0.4404011070728302</v>
      </c>
      <c r="D3636">
        <v>0.4404011070728302</v>
      </c>
      <c r="E3636">
        <v>55.634410676203572</v>
      </c>
    </row>
    <row r="3637" spans="1:5" x14ac:dyDescent="0.3">
      <c r="A3637">
        <v>59.519999999902211</v>
      </c>
      <c r="B3637">
        <v>5158.12255859375</v>
      </c>
      <c r="C3637">
        <v>0.44220107793807983</v>
      </c>
      <c r="D3637">
        <v>0.44220107793807983</v>
      </c>
      <c r="E3637">
        <v>55.636051949702107</v>
      </c>
    </row>
    <row r="3638" spans="1:5" x14ac:dyDescent="0.3">
      <c r="A3638">
        <v>59.559999999939464</v>
      </c>
      <c r="B3638">
        <v>5156.93408203125</v>
      </c>
      <c r="C3638">
        <v>0.44339999556541443</v>
      </c>
      <c r="D3638">
        <v>0.44339999556541443</v>
      </c>
      <c r="E3638">
        <v>55.636715707026326</v>
      </c>
    </row>
    <row r="3639" spans="1:5" x14ac:dyDescent="0.3">
      <c r="A3639">
        <v>59.589999999967404</v>
      </c>
      <c r="B3639">
        <v>5155.75634765625</v>
      </c>
      <c r="C3639">
        <v>0.44340109825134277</v>
      </c>
      <c r="D3639">
        <v>0.44340109825134277</v>
      </c>
      <c r="E3639">
        <v>55.637232598505818</v>
      </c>
    </row>
    <row r="3640" spans="1:5" x14ac:dyDescent="0.3">
      <c r="A3640">
        <v>59.630000000004657</v>
      </c>
      <c r="B3640">
        <v>5154.72900390625</v>
      </c>
      <c r="C3640">
        <v>0.44400107860565186</v>
      </c>
      <c r="D3640">
        <v>0.44400107860565186</v>
      </c>
      <c r="E3640">
        <v>55.637905892573201</v>
      </c>
    </row>
    <row r="3641" spans="1:5" x14ac:dyDescent="0.3">
      <c r="A3641">
        <v>59.669999999925494</v>
      </c>
      <c r="B3641">
        <v>5153.53369140625</v>
      </c>
      <c r="C3641">
        <v>0.44519999623298645</v>
      </c>
      <c r="D3641">
        <v>0.44519999623298645</v>
      </c>
      <c r="E3641">
        <v>55.638586816035115</v>
      </c>
    </row>
    <row r="3642" spans="1:5" x14ac:dyDescent="0.3">
      <c r="A3642">
        <v>59.71999999997206</v>
      </c>
      <c r="B3642">
        <v>5152.37060546875</v>
      </c>
      <c r="C3642">
        <v>0.44580107927322388</v>
      </c>
      <c r="D3642">
        <v>0.44580107927322388</v>
      </c>
      <c r="E3642">
        <v>55.639398392878377</v>
      </c>
    </row>
    <row r="3643" spans="1:5" x14ac:dyDescent="0.3">
      <c r="A3643">
        <v>59.819999999948777</v>
      </c>
      <c r="B3643">
        <v>5152.75244140625</v>
      </c>
      <c r="C3643">
        <v>0.44760000705718994</v>
      </c>
      <c r="D3643">
        <v>0.44760000705718994</v>
      </c>
      <c r="E3643">
        <v>55.641063508234822</v>
      </c>
    </row>
    <row r="3644" spans="1:5" x14ac:dyDescent="0.3">
      <c r="A3644">
        <v>59.869999999995343</v>
      </c>
      <c r="B3644">
        <v>5153.82861328125</v>
      </c>
      <c r="C3644">
        <v>0.44820109009742737</v>
      </c>
      <c r="D3644">
        <v>0.44820109009742737</v>
      </c>
      <c r="E3644">
        <v>55.641917046748006</v>
      </c>
    </row>
    <row r="3645" spans="1:5" x14ac:dyDescent="0.3">
      <c r="A3645">
        <v>59.929999999934807</v>
      </c>
      <c r="B3645">
        <v>5154.8818359375</v>
      </c>
      <c r="C3645">
        <v>0.44940108060836792</v>
      </c>
      <c r="D3645">
        <v>0.44940108060836792</v>
      </c>
      <c r="E3645">
        <v>55.642901238642537</v>
      </c>
    </row>
    <row r="3646" spans="1:5" x14ac:dyDescent="0.3">
      <c r="A3646">
        <v>59.979999999981374</v>
      </c>
      <c r="B3646">
        <v>5155.98974609375</v>
      </c>
      <c r="C3646">
        <v>0.45000109076499939</v>
      </c>
      <c r="D3646">
        <v>0.45000109076499939</v>
      </c>
      <c r="E3646">
        <v>55.643722352228963</v>
      </c>
    </row>
    <row r="3647" spans="1:5" x14ac:dyDescent="0.3">
      <c r="A3647">
        <v>60.019999999902211</v>
      </c>
      <c r="B3647">
        <v>5157.08251953125</v>
      </c>
      <c r="C3647">
        <v>0.45060110092163086</v>
      </c>
      <c r="D3647">
        <v>0.45060110092163086</v>
      </c>
      <c r="E3647">
        <v>55.644386109553182</v>
      </c>
    </row>
    <row r="3648" spans="1:5" x14ac:dyDescent="0.3">
      <c r="A3648">
        <v>60.059999999939464</v>
      </c>
      <c r="B3648">
        <v>5158.26513671875</v>
      </c>
      <c r="C3648">
        <v>0.45120108127593994</v>
      </c>
      <c r="D3648">
        <v>0.45120108127593994</v>
      </c>
      <c r="E3648">
        <v>55.645075616083943</v>
      </c>
    </row>
    <row r="3649" spans="1:5" x14ac:dyDescent="0.3">
      <c r="A3649">
        <v>60.159999999916181</v>
      </c>
      <c r="B3649">
        <v>5158.78173828125</v>
      </c>
      <c r="C3649">
        <v>0.45300000905990601</v>
      </c>
      <c r="D3649">
        <v>0.45300000905990601</v>
      </c>
      <c r="E3649">
        <v>55.64672451897701</v>
      </c>
    </row>
    <row r="3650" spans="1:5" x14ac:dyDescent="0.3">
      <c r="A3650">
        <v>60.260000000009313</v>
      </c>
      <c r="B3650">
        <v>5158.04052734375</v>
      </c>
      <c r="C3650">
        <v>0.4542011022567749</v>
      </c>
      <c r="D3650">
        <v>0.4542011022567749</v>
      </c>
      <c r="E3650">
        <v>55.648382004938924</v>
      </c>
    </row>
    <row r="3651" spans="1:5" x14ac:dyDescent="0.3">
      <c r="A3651">
        <v>60.35999999998603</v>
      </c>
      <c r="B3651">
        <v>5157.427734375</v>
      </c>
      <c r="C3651">
        <v>0.45660001039505005</v>
      </c>
      <c r="D3651">
        <v>0.45660001039505005</v>
      </c>
      <c r="E3651">
        <v>55.650063332758748</v>
      </c>
    </row>
    <row r="3652" spans="1:5" x14ac:dyDescent="0.3">
      <c r="A3652">
        <v>60.459999999962747</v>
      </c>
      <c r="B3652">
        <v>5156.44921875</v>
      </c>
      <c r="C3652">
        <v>0.45780110359191895</v>
      </c>
      <c r="D3652">
        <v>0.45780110359191895</v>
      </c>
      <c r="E3652">
        <v>55.651712235651814</v>
      </c>
    </row>
    <row r="3653" spans="1:5" x14ac:dyDescent="0.3">
      <c r="A3653">
        <v>60.559999999939464</v>
      </c>
      <c r="B3653">
        <v>5156.7412109375</v>
      </c>
      <c r="C3653">
        <v>0.45960110425949097</v>
      </c>
      <c r="D3653">
        <v>0.45960110425949097</v>
      </c>
      <c r="E3653">
        <v>55.653410729609334</v>
      </c>
    </row>
    <row r="3654" spans="1:5" x14ac:dyDescent="0.3">
      <c r="A3654">
        <v>60.659999999916181</v>
      </c>
      <c r="B3654">
        <v>5156.70263671875</v>
      </c>
      <c r="C3654">
        <v>0.46140000224113464</v>
      </c>
      <c r="D3654">
        <v>0.46140000224113464</v>
      </c>
      <c r="E3654">
        <v>55.6550596325024</v>
      </c>
    </row>
    <row r="3655" spans="1:5" x14ac:dyDescent="0.3">
      <c r="A3655">
        <v>60.760000000009313</v>
      </c>
      <c r="B3655">
        <v>5155.7802734375</v>
      </c>
      <c r="C3655">
        <v>0.46260109543800354</v>
      </c>
      <c r="D3655">
        <v>0.46260109543800354</v>
      </c>
      <c r="E3655">
        <v>55.656740960322225</v>
      </c>
    </row>
    <row r="3656" spans="1:5" x14ac:dyDescent="0.3">
      <c r="A3656">
        <v>60.85999999998603</v>
      </c>
      <c r="B3656">
        <v>5155.259765625</v>
      </c>
      <c r="C3656">
        <v>0.46440109610557556</v>
      </c>
      <c r="D3656">
        <v>0.46440109610557556</v>
      </c>
      <c r="E3656">
        <v>55.65838223382076</v>
      </c>
    </row>
    <row r="3657" spans="1:5" x14ac:dyDescent="0.3">
      <c r="A3657">
        <v>60.959999999962747</v>
      </c>
      <c r="B3657">
        <v>5154.7236328125</v>
      </c>
      <c r="C3657">
        <v>0.46620109677314758</v>
      </c>
      <c r="D3657">
        <v>0.46620109677314758</v>
      </c>
      <c r="E3657">
        <v>55.660079774103963</v>
      </c>
    </row>
    <row r="3658" spans="1:5" x14ac:dyDescent="0.3">
      <c r="A3658">
        <v>61.039999999920838</v>
      </c>
      <c r="B3658">
        <v>5153.57666015625</v>
      </c>
      <c r="C3658">
        <v>0.46740108728408813</v>
      </c>
      <c r="D3658">
        <v>0.46740108728408813</v>
      </c>
      <c r="E3658">
        <v>55.661409196101033</v>
      </c>
    </row>
    <row r="3659" spans="1:5" x14ac:dyDescent="0.3">
      <c r="A3659">
        <v>61.139999999897555</v>
      </c>
      <c r="B3659">
        <v>5153.9970703125</v>
      </c>
      <c r="C3659">
        <v>0.46920108795166016</v>
      </c>
      <c r="D3659">
        <v>0.46920108795166016</v>
      </c>
      <c r="E3659">
        <v>55.663065728388631</v>
      </c>
    </row>
    <row r="3660" spans="1:5" x14ac:dyDescent="0.3">
      <c r="A3660">
        <v>61.179999999934807</v>
      </c>
      <c r="B3660">
        <v>5155.001953125</v>
      </c>
      <c r="C3660">
        <v>0.46980109810829163</v>
      </c>
      <c r="D3660">
        <v>0.46980109810829163</v>
      </c>
      <c r="E3660">
        <v>55.663746651850545</v>
      </c>
    </row>
    <row r="3661" spans="1:5" x14ac:dyDescent="0.3">
      <c r="A3661">
        <v>61.21999999997206</v>
      </c>
      <c r="B3661">
        <v>5156.0693359375</v>
      </c>
      <c r="C3661">
        <v>0.47040107846260071</v>
      </c>
      <c r="D3661">
        <v>0.47040107846260071</v>
      </c>
      <c r="E3661">
        <v>55.664427575312459</v>
      </c>
    </row>
    <row r="3662" spans="1:5" x14ac:dyDescent="0.3">
      <c r="A3662">
        <v>61.289999999920838</v>
      </c>
      <c r="B3662">
        <v>5157.173828125</v>
      </c>
      <c r="C3662">
        <v>0.47160109877586365</v>
      </c>
      <c r="D3662">
        <v>0.47160109877586365</v>
      </c>
      <c r="E3662">
        <v>55.66558438225826</v>
      </c>
    </row>
    <row r="3663" spans="1:5" x14ac:dyDescent="0.3">
      <c r="A3663">
        <v>61.32999999995809</v>
      </c>
      <c r="B3663">
        <v>5158.22265625</v>
      </c>
      <c r="C3663">
        <v>0.47220107913017273</v>
      </c>
      <c r="D3663">
        <v>0.47220107913017273</v>
      </c>
      <c r="E3663">
        <v>55.666232880793416</v>
      </c>
    </row>
    <row r="3664" spans="1:5" x14ac:dyDescent="0.3">
      <c r="A3664">
        <v>61.35999999998603</v>
      </c>
      <c r="B3664">
        <v>5159.43359375</v>
      </c>
      <c r="C3664">
        <v>0.4728010892868042</v>
      </c>
      <c r="D3664">
        <v>0.4728010892868042</v>
      </c>
      <c r="E3664">
        <v>55.666733559809529</v>
      </c>
    </row>
    <row r="3665" spans="1:5" x14ac:dyDescent="0.3">
      <c r="A3665">
        <v>61.389999999897555</v>
      </c>
      <c r="B3665">
        <v>5160.583984375</v>
      </c>
      <c r="C3665">
        <v>0.47339999675750732</v>
      </c>
      <c r="D3665">
        <v>0.47339999675750732</v>
      </c>
      <c r="E3665">
        <v>55.667250451289021</v>
      </c>
    </row>
    <row r="3666" spans="1:5" x14ac:dyDescent="0.3">
      <c r="A3666">
        <v>61.429999999934807</v>
      </c>
      <c r="B3666">
        <v>5161.6875</v>
      </c>
      <c r="C3666">
        <v>0.47400107979774475</v>
      </c>
      <c r="D3666">
        <v>0.47400107979774475</v>
      </c>
      <c r="E3666">
        <v>55.667939004145467</v>
      </c>
    </row>
    <row r="3667" spans="1:5" x14ac:dyDescent="0.3">
      <c r="A3667">
        <v>61.529999999911524</v>
      </c>
      <c r="B3667">
        <v>5162.04296875</v>
      </c>
      <c r="C3667">
        <v>0.47580000758171082</v>
      </c>
      <c r="D3667">
        <v>0.47580000758171082</v>
      </c>
      <c r="E3667">
        <v>55.669580277644002</v>
      </c>
    </row>
    <row r="3668" spans="1:5" x14ac:dyDescent="0.3">
      <c r="A3668">
        <v>61.630000000004657</v>
      </c>
      <c r="B3668">
        <v>5161.33349609375</v>
      </c>
      <c r="C3668">
        <v>0.47760000824928284</v>
      </c>
      <c r="D3668">
        <v>0.47760000824928284</v>
      </c>
      <c r="E3668">
        <v>55.671270188532674</v>
      </c>
    </row>
    <row r="3669" spans="1:5" x14ac:dyDescent="0.3">
      <c r="A3669">
        <v>61.699999999953434</v>
      </c>
      <c r="B3669">
        <v>5160.12841796875</v>
      </c>
      <c r="C3669">
        <v>0.47879999876022339</v>
      </c>
      <c r="D3669">
        <v>0.47879999876022339</v>
      </c>
      <c r="E3669">
        <v>55.672434624873006</v>
      </c>
    </row>
    <row r="3670" spans="1:5" x14ac:dyDescent="0.3">
      <c r="A3670">
        <v>61.739999999990687</v>
      </c>
      <c r="B3670">
        <v>5158.88037109375</v>
      </c>
      <c r="C3670">
        <v>0.47940000891685486</v>
      </c>
      <c r="D3670">
        <v>0.47940000891685486</v>
      </c>
      <c r="E3670">
        <v>55.673090752802693</v>
      </c>
    </row>
    <row r="3671" spans="1:5" x14ac:dyDescent="0.3">
      <c r="A3671">
        <v>61.769999999902211</v>
      </c>
      <c r="B3671">
        <v>5157.69287109375</v>
      </c>
      <c r="C3671">
        <v>0.47940108180046082</v>
      </c>
      <c r="D3671">
        <v>0.47940108180046082</v>
      </c>
      <c r="E3671">
        <v>55.673591431818807</v>
      </c>
    </row>
    <row r="3672" spans="1:5" x14ac:dyDescent="0.3">
      <c r="A3672">
        <v>61.809999999939464</v>
      </c>
      <c r="B3672">
        <v>5156.67724609375</v>
      </c>
      <c r="C3672">
        <v>0.48059999942779541</v>
      </c>
      <c r="D3672">
        <v>0.48059999942779541</v>
      </c>
      <c r="E3672">
        <v>55.674256142817342</v>
      </c>
    </row>
    <row r="3673" spans="1:5" x14ac:dyDescent="0.3">
      <c r="A3673">
        <v>61.909999999916181</v>
      </c>
      <c r="B3673">
        <v>5156.05810546875</v>
      </c>
      <c r="C3673">
        <v>0.48240000009536743</v>
      </c>
      <c r="D3673">
        <v>0.48240000009536743</v>
      </c>
      <c r="E3673">
        <v>55.675946053706014</v>
      </c>
    </row>
    <row r="3674" spans="1:5" x14ac:dyDescent="0.3">
      <c r="A3674">
        <v>62.010000000009313</v>
      </c>
      <c r="B3674">
        <v>5156.916015625</v>
      </c>
      <c r="C3674">
        <v>0.48360109329223633</v>
      </c>
      <c r="D3674">
        <v>0.48360109329223633</v>
      </c>
      <c r="E3674">
        <v>55.677578744135701</v>
      </c>
    </row>
    <row r="3675" spans="1:5" x14ac:dyDescent="0.3">
      <c r="A3675">
        <v>62.069999999948777</v>
      </c>
      <c r="B3675">
        <v>5157.91748046875</v>
      </c>
      <c r="C3675">
        <v>0.48480108380317688</v>
      </c>
      <c r="D3675">
        <v>0.48480108380317688</v>
      </c>
      <c r="E3675">
        <v>55.678587731562459</v>
      </c>
    </row>
    <row r="3676" spans="1:5" x14ac:dyDescent="0.3">
      <c r="A3676">
        <v>62.10999999998603</v>
      </c>
      <c r="B3676">
        <v>5158.97216796875</v>
      </c>
      <c r="C3676">
        <v>0.48540109395980835</v>
      </c>
      <c r="D3676">
        <v>0.48540109395980835</v>
      </c>
      <c r="E3676">
        <v>55.679276284418904</v>
      </c>
    </row>
    <row r="3677" spans="1:5" x14ac:dyDescent="0.3">
      <c r="A3677">
        <v>62.169999999925494</v>
      </c>
      <c r="B3677">
        <v>5159.9990234375</v>
      </c>
      <c r="C3677">
        <v>0.48660001158714294</v>
      </c>
      <c r="D3677">
        <v>0.48660001158714294</v>
      </c>
      <c r="E3677">
        <v>55.680261429987752</v>
      </c>
    </row>
    <row r="3678" spans="1:5" x14ac:dyDescent="0.3">
      <c r="A3678">
        <v>62.269999999902211</v>
      </c>
      <c r="B3678">
        <v>5160.91943359375</v>
      </c>
      <c r="C3678">
        <v>0.48839998245239258</v>
      </c>
      <c r="D3678">
        <v>0.48839998245239258</v>
      </c>
      <c r="E3678">
        <v>55.681910332880818</v>
      </c>
    </row>
    <row r="3679" spans="1:5" x14ac:dyDescent="0.3">
      <c r="A3679">
        <v>62.369999999995343</v>
      </c>
      <c r="B3679">
        <v>5161.16455078125</v>
      </c>
      <c r="C3679">
        <v>0.48960110545158386</v>
      </c>
      <c r="D3679">
        <v>0.48960110545158386</v>
      </c>
      <c r="E3679">
        <v>55.683591660700642</v>
      </c>
    </row>
    <row r="3680" spans="1:5" x14ac:dyDescent="0.3">
      <c r="A3680">
        <v>62.46999999997206</v>
      </c>
      <c r="B3680">
        <v>5160.2021484375</v>
      </c>
      <c r="C3680">
        <v>0.49140110611915588</v>
      </c>
      <c r="D3680">
        <v>0.49140110611915588</v>
      </c>
      <c r="E3680">
        <v>55.685231980524861</v>
      </c>
    </row>
    <row r="3681" spans="1:5" x14ac:dyDescent="0.3">
      <c r="A3681">
        <v>62.569999999948777</v>
      </c>
      <c r="B3681">
        <v>5159.181640625</v>
      </c>
      <c r="C3681">
        <v>0.49320000410079956</v>
      </c>
      <c r="D3681">
        <v>0.49320000410079956</v>
      </c>
      <c r="E3681">
        <v>55.686921891413533</v>
      </c>
    </row>
    <row r="3682" spans="1:5" x14ac:dyDescent="0.3">
      <c r="A3682">
        <v>62.669999999925494</v>
      </c>
      <c r="B3682">
        <v>5159.79736328125</v>
      </c>
      <c r="C3682">
        <v>0.49500000476837158</v>
      </c>
      <c r="D3682">
        <v>0.49500000476837158</v>
      </c>
      <c r="E3682">
        <v>55.688571747980916</v>
      </c>
    </row>
    <row r="3683" spans="1:5" x14ac:dyDescent="0.3">
      <c r="A3683">
        <v>62.760000000009313</v>
      </c>
      <c r="B3683">
        <v>5160.84033203125</v>
      </c>
      <c r="C3683">
        <v>0.49619999527931213</v>
      </c>
      <c r="D3683">
        <v>0.49619999527931213</v>
      </c>
      <c r="E3683">
        <v>55.690097626887166</v>
      </c>
    </row>
    <row r="3684" spans="1:5" x14ac:dyDescent="0.3">
      <c r="A3684">
        <v>62.799999999930151</v>
      </c>
      <c r="B3684">
        <v>5161.97802734375</v>
      </c>
      <c r="C3684">
        <v>0.49680107831954956</v>
      </c>
      <c r="D3684">
        <v>0.49680107831954956</v>
      </c>
      <c r="E3684">
        <v>55.690769967280232</v>
      </c>
    </row>
    <row r="3685" spans="1:5" x14ac:dyDescent="0.3">
      <c r="A3685">
        <v>62.849999999976717</v>
      </c>
      <c r="B3685">
        <v>5163.041015625</v>
      </c>
      <c r="C3685">
        <v>0.49799999594688416</v>
      </c>
      <c r="D3685">
        <v>0.49799999594688416</v>
      </c>
      <c r="E3685">
        <v>55.691573914728963</v>
      </c>
    </row>
    <row r="3686" spans="1:5" x14ac:dyDescent="0.3">
      <c r="A3686">
        <v>62.889999999897555</v>
      </c>
      <c r="B3686">
        <v>5164.064453125</v>
      </c>
      <c r="C3686">
        <v>0.49860000610351563</v>
      </c>
      <c r="D3686">
        <v>0.49860000610351563</v>
      </c>
      <c r="E3686">
        <v>55.69223004265865</v>
      </c>
    </row>
    <row r="3687" spans="1:5" x14ac:dyDescent="0.3">
      <c r="A3687">
        <v>62.929999999934807</v>
      </c>
      <c r="B3687">
        <v>5165.24609375</v>
      </c>
      <c r="C3687">
        <v>0.49860107898712158</v>
      </c>
      <c r="D3687">
        <v>0.49860107898712158</v>
      </c>
      <c r="E3687">
        <v>55.692910966120564</v>
      </c>
    </row>
    <row r="3688" spans="1:5" x14ac:dyDescent="0.3">
      <c r="A3688">
        <v>62.96999999997206</v>
      </c>
      <c r="B3688">
        <v>5166.5625</v>
      </c>
      <c r="C3688">
        <v>0.49979999661445618</v>
      </c>
      <c r="D3688">
        <v>0.49979999661445618</v>
      </c>
      <c r="E3688">
        <v>55.6935756771191</v>
      </c>
    </row>
    <row r="3689" spans="1:5" x14ac:dyDescent="0.3">
      <c r="A3689">
        <v>63.010000000009313</v>
      </c>
      <c r="B3689">
        <v>5167.7421875</v>
      </c>
      <c r="C3689">
        <v>0.50040000677108765</v>
      </c>
      <c r="D3689">
        <v>0.50040000677108765</v>
      </c>
      <c r="E3689">
        <v>55.694248017512166</v>
      </c>
    </row>
    <row r="3690" spans="1:5" x14ac:dyDescent="0.3">
      <c r="A3690">
        <v>63.049999999930151</v>
      </c>
      <c r="B3690">
        <v>5168.890625</v>
      </c>
      <c r="C3690">
        <v>0.50099998712539673</v>
      </c>
      <c r="D3690">
        <v>0.50099998712539673</v>
      </c>
      <c r="E3690">
        <v>55.694921311579549</v>
      </c>
    </row>
    <row r="3691" spans="1:5" x14ac:dyDescent="0.3">
      <c r="A3691">
        <v>63.149999999906868</v>
      </c>
      <c r="B3691">
        <v>5168.67626953125</v>
      </c>
      <c r="C3691">
        <v>0.50279998779296875</v>
      </c>
      <c r="D3691">
        <v>0.50279998779296875</v>
      </c>
      <c r="E3691">
        <v>55.696570214472615</v>
      </c>
    </row>
    <row r="3692" spans="1:5" x14ac:dyDescent="0.3">
      <c r="A3692">
        <v>63.25</v>
      </c>
      <c r="B3692">
        <v>5167.67236328125</v>
      </c>
      <c r="C3692">
        <v>0.50400108098983765</v>
      </c>
      <c r="D3692">
        <v>0.50400108098983765</v>
      </c>
      <c r="E3692">
        <v>55.698242959223592</v>
      </c>
    </row>
    <row r="3693" spans="1:5" x14ac:dyDescent="0.3">
      <c r="A3693">
        <v>63.309999999939464</v>
      </c>
      <c r="B3693">
        <v>5166.4658203125</v>
      </c>
      <c r="C3693">
        <v>0.50520002841949463</v>
      </c>
      <c r="D3693">
        <v>0.50520002841949463</v>
      </c>
      <c r="E3693">
        <v>55.69921189232906</v>
      </c>
    </row>
    <row r="3694" spans="1:5" x14ac:dyDescent="0.3">
      <c r="A3694">
        <v>63.389999999897555</v>
      </c>
      <c r="B3694">
        <v>5165.37890625</v>
      </c>
      <c r="C3694">
        <v>0.50640106201171875</v>
      </c>
      <c r="D3694">
        <v>0.50640106201171875</v>
      </c>
      <c r="E3694">
        <v>55.700556573115193</v>
      </c>
    </row>
    <row r="3695" spans="1:5" x14ac:dyDescent="0.3">
      <c r="A3695">
        <v>63.489999999990687</v>
      </c>
      <c r="B3695">
        <v>5164.4150390625</v>
      </c>
      <c r="C3695">
        <v>0.50820106267929077</v>
      </c>
      <c r="D3695">
        <v>0.50820106267929077</v>
      </c>
      <c r="E3695">
        <v>55.702238854609334</v>
      </c>
    </row>
    <row r="3696" spans="1:5" x14ac:dyDescent="0.3">
      <c r="A3696">
        <v>63.589999999967404</v>
      </c>
      <c r="B3696">
        <v>5163.736328125</v>
      </c>
      <c r="C3696">
        <v>0.50999999046325684</v>
      </c>
      <c r="D3696">
        <v>0.50999999046325684</v>
      </c>
      <c r="E3696">
        <v>55.7038877575024</v>
      </c>
    </row>
    <row r="3697" spans="1:5" x14ac:dyDescent="0.3">
      <c r="A3697">
        <v>63.689999999944121</v>
      </c>
      <c r="B3697">
        <v>5164.4892578125</v>
      </c>
      <c r="C3697">
        <v>0.51120108366012573</v>
      </c>
      <c r="D3697">
        <v>0.51120108366012573</v>
      </c>
      <c r="E3697">
        <v>55.70558613225063</v>
      </c>
    </row>
    <row r="3698" spans="1:5" x14ac:dyDescent="0.3">
      <c r="A3698">
        <v>63.789999999920838</v>
      </c>
      <c r="B3698">
        <v>5165.61083984375</v>
      </c>
      <c r="C3698">
        <v>0.51300108432769775</v>
      </c>
      <c r="D3698">
        <v>0.51300108432769775</v>
      </c>
      <c r="E3698">
        <v>55.707217869006001</v>
      </c>
    </row>
    <row r="3699" spans="1:5" x14ac:dyDescent="0.3">
      <c r="A3699">
        <v>63.85999999998603</v>
      </c>
      <c r="B3699">
        <v>5166.84716796875</v>
      </c>
      <c r="C3699">
        <v>0.51420110464096069</v>
      </c>
      <c r="D3699">
        <v>0.51420110464096069</v>
      </c>
      <c r="E3699">
        <v>55.708408054552876</v>
      </c>
    </row>
    <row r="3700" spans="1:5" x14ac:dyDescent="0.3">
      <c r="A3700">
        <v>63.899999999906868</v>
      </c>
      <c r="B3700">
        <v>5167.890625</v>
      </c>
      <c r="C3700">
        <v>0.51480108499526978</v>
      </c>
      <c r="D3700">
        <v>0.51480108499526978</v>
      </c>
      <c r="E3700">
        <v>55.709080394945943</v>
      </c>
    </row>
    <row r="3701" spans="1:5" x14ac:dyDescent="0.3">
      <c r="A3701">
        <v>64</v>
      </c>
      <c r="B3701">
        <v>5168.5224609375</v>
      </c>
      <c r="C3701">
        <v>0.51600110530853271</v>
      </c>
      <c r="D3701">
        <v>0.51600110530853271</v>
      </c>
      <c r="E3701">
        <v>55.71071308537563</v>
      </c>
    </row>
    <row r="3702" spans="1:5" x14ac:dyDescent="0.3">
      <c r="A3702">
        <v>64.099999999976717</v>
      </c>
      <c r="B3702">
        <v>5169.4580078125</v>
      </c>
      <c r="C3702">
        <v>0.51840001344680786</v>
      </c>
      <c r="D3702">
        <v>0.51840001344680786</v>
      </c>
      <c r="E3702">
        <v>55.712402996264302</v>
      </c>
    </row>
    <row r="3703" spans="1:5" x14ac:dyDescent="0.3">
      <c r="A3703">
        <v>64.199999999953434</v>
      </c>
      <c r="B3703">
        <v>5169.30419921875</v>
      </c>
      <c r="C3703">
        <v>0.51960110664367676</v>
      </c>
      <c r="D3703">
        <v>0.51960110664367676</v>
      </c>
      <c r="E3703">
        <v>55.714060482226216</v>
      </c>
    </row>
    <row r="3704" spans="1:5" x14ac:dyDescent="0.3">
      <c r="A3704">
        <v>64.299999999930151</v>
      </c>
      <c r="B3704">
        <v>5169.80615234375</v>
      </c>
      <c r="C3704">
        <v>0.52140110731124878</v>
      </c>
      <c r="D3704">
        <v>0.52140110731124878</v>
      </c>
      <c r="E3704">
        <v>55.715717014513814</v>
      </c>
    </row>
    <row r="3705" spans="1:5" x14ac:dyDescent="0.3">
      <c r="A3705">
        <v>64.339999999967404</v>
      </c>
      <c r="B3705">
        <v>5171.01123046875</v>
      </c>
      <c r="C3705">
        <v>0.52200108766555786</v>
      </c>
      <c r="D3705">
        <v>0.52200108766555786</v>
      </c>
      <c r="E3705">
        <v>55.716390308581197</v>
      </c>
    </row>
    <row r="3706" spans="1:5" x14ac:dyDescent="0.3">
      <c r="A3706">
        <v>64.439999999944121</v>
      </c>
      <c r="B3706">
        <v>5170.98046875</v>
      </c>
      <c r="C3706">
        <v>0.52380001544952393</v>
      </c>
      <c r="D3706">
        <v>0.52380001544952393</v>
      </c>
      <c r="E3706">
        <v>55.718039211474263</v>
      </c>
    </row>
    <row r="3707" spans="1:5" x14ac:dyDescent="0.3">
      <c r="A3707">
        <v>64.529999999911524</v>
      </c>
      <c r="B3707">
        <v>5172.025390625</v>
      </c>
      <c r="C3707">
        <v>0.52559888362884521</v>
      </c>
      <c r="D3707">
        <v>0.52559888362884521</v>
      </c>
      <c r="E3707">
        <v>55.719565090380513</v>
      </c>
    </row>
    <row r="3708" spans="1:5" x14ac:dyDescent="0.3">
      <c r="A3708">
        <v>64.630000000004657</v>
      </c>
      <c r="B3708">
        <v>5172.23681640625</v>
      </c>
      <c r="C3708">
        <v>0.52680110931396484</v>
      </c>
      <c r="D3708">
        <v>0.52680110931396484</v>
      </c>
      <c r="E3708">
        <v>55.721230205736958</v>
      </c>
    </row>
    <row r="3709" spans="1:5" x14ac:dyDescent="0.3">
      <c r="A3709">
        <v>64.729999999981374</v>
      </c>
      <c r="B3709">
        <v>5172.7021484375</v>
      </c>
      <c r="C3709">
        <v>0.52859997749328613</v>
      </c>
      <c r="D3709">
        <v>0.52859997749328613</v>
      </c>
      <c r="E3709">
        <v>55.722886738024556</v>
      </c>
    </row>
    <row r="3710" spans="1:5" x14ac:dyDescent="0.3">
      <c r="A3710">
        <v>64.789999999920838</v>
      </c>
      <c r="B3710">
        <v>5173.93408203125</v>
      </c>
      <c r="C3710">
        <v>0.52920109033584595</v>
      </c>
      <c r="D3710">
        <v>0.52920109033584595</v>
      </c>
      <c r="E3710">
        <v>55.723904308520162</v>
      </c>
    </row>
    <row r="3711" spans="1:5" x14ac:dyDescent="0.3">
      <c r="A3711">
        <v>64.869999999995343</v>
      </c>
      <c r="B3711">
        <v>5175.08251953125</v>
      </c>
      <c r="C3711">
        <v>0.53040111064910889</v>
      </c>
      <c r="D3711">
        <v>0.53040111064910889</v>
      </c>
      <c r="E3711">
        <v>55.725233730517232</v>
      </c>
    </row>
    <row r="3712" spans="1:5" x14ac:dyDescent="0.3">
      <c r="A3712">
        <v>64.96999999997206</v>
      </c>
      <c r="B3712">
        <v>5175.78369140625</v>
      </c>
      <c r="C3712">
        <v>0.53220111131668091</v>
      </c>
      <c r="D3712">
        <v>0.53220111131668091</v>
      </c>
      <c r="E3712">
        <v>55.726890262804829</v>
      </c>
    </row>
    <row r="3713" spans="1:5" x14ac:dyDescent="0.3">
      <c r="A3713">
        <v>65.039999999920838</v>
      </c>
      <c r="B3713">
        <v>5176.85205078125</v>
      </c>
      <c r="C3713">
        <v>0.53340107202529907</v>
      </c>
      <c r="D3713">
        <v>0.53340107202529907</v>
      </c>
      <c r="E3713">
        <v>55.728088077746236</v>
      </c>
    </row>
    <row r="3714" spans="1:5" x14ac:dyDescent="0.3">
      <c r="A3714">
        <v>65.139999999897555</v>
      </c>
      <c r="B3714">
        <v>5177.33984375</v>
      </c>
      <c r="C3714">
        <v>0.53460109233856201</v>
      </c>
      <c r="D3714">
        <v>0.53460109233856201</v>
      </c>
      <c r="E3714">
        <v>55.729729351244771</v>
      </c>
    </row>
    <row r="3715" spans="1:5" x14ac:dyDescent="0.3">
      <c r="A3715">
        <v>65.199999999953434</v>
      </c>
      <c r="B3715">
        <v>5178.65576171875</v>
      </c>
      <c r="C3715">
        <v>0.53640002012252808</v>
      </c>
      <c r="D3715">
        <v>0.53640002012252808</v>
      </c>
      <c r="E3715">
        <v>55.730738338671529</v>
      </c>
    </row>
    <row r="3716" spans="1:5" x14ac:dyDescent="0.3">
      <c r="A3716">
        <v>65.25</v>
      </c>
      <c r="B3716">
        <v>5179.74658203125</v>
      </c>
      <c r="C3716">
        <v>0.53700107336044312</v>
      </c>
      <c r="D3716">
        <v>0.53700107336044312</v>
      </c>
      <c r="E3716">
        <v>55.731590923510396</v>
      </c>
    </row>
    <row r="3717" spans="1:5" x14ac:dyDescent="0.3">
      <c r="A3717">
        <v>65.309999999939464</v>
      </c>
      <c r="B3717">
        <v>5180.77001953125</v>
      </c>
      <c r="C3717">
        <v>0.53760111331939697</v>
      </c>
      <c r="D3717">
        <v>0.53760111331939697</v>
      </c>
      <c r="E3717">
        <v>55.732583698473775</v>
      </c>
    </row>
    <row r="3718" spans="1:5" x14ac:dyDescent="0.3">
      <c r="A3718">
        <v>65.409999999916181</v>
      </c>
      <c r="B3718">
        <v>5181.65478515625</v>
      </c>
      <c r="C3718">
        <v>0.53940111398696899</v>
      </c>
      <c r="D3718">
        <v>0.53940111398696899</v>
      </c>
      <c r="E3718">
        <v>55.734232601366841</v>
      </c>
    </row>
    <row r="3719" spans="1:5" x14ac:dyDescent="0.3">
      <c r="A3719">
        <v>65.510000000009313</v>
      </c>
      <c r="B3719">
        <v>5181.564453125</v>
      </c>
      <c r="C3719">
        <v>0.54120111465454102</v>
      </c>
      <c r="D3719">
        <v>0.54120111465454102</v>
      </c>
      <c r="E3719">
        <v>55.735922512255513</v>
      </c>
    </row>
    <row r="3720" spans="1:5" x14ac:dyDescent="0.3">
      <c r="A3720">
        <v>65.57999999995809</v>
      </c>
      <c r="B3720">
        <v>5180.37939453125</v>
      </c>
      <c r="C3720">
        <v>0.54240107536315918</v>
      </c>
      <c r="D3720">
        <v>0.54240107536315918</v>
      </c>
      <c r="E3720">
        <v>55.737079319201314</v>
      </c>
    </row>
    <row r="3721" spans="1:5" x14ac:dyDescent="0.3">
      <c r="A3721">
        <v>65.679999999934807</v>
      </c>
      <c r="B3721">
        <v>5179.85888671875</v>
      </c>
      <c r="C3721">
        <v>0.54419893026351929</v>
      </c>
      <c r="D3721">
        <v>0.54419893026351929</v>
      </c>
      <c r="E3721">
        <v>55.738769230089986</v>
      </c>
    </row>
    <row r="3722" spans="1:5" x14ac:dyDescent="0.3">
      <c r="A3722">
        <v>65.769999999902211</v>
      </c>
      <c r="B3722">
        <v>5178.67919921875</v>
      </c>
      <c r="C3722">
        <v>0.54540109634399414</v>
      </c>
      <c r="D3722">
        <v>0.54540109634399414</v>
      </c>
      <c r="E3722">
        <v>55.740246471606099</v>
      </c>
    </row>
    <row r="3723" spans="1:5" x14ac:dyDescent="0.3">
      <c r="A3723">
        <v>65.869999999995343</v>
      </c>
      <c r="B3723">
        <v>5178.72412109375</v>
      </c>
      <c r="C3723">
        <v>0.54720109701156616</v>
      </c>
      <c r="D3723">
        <v>0.54720109701156616</v>
      </c>
      <c r="E3723">
        <v>55.741927799425923</v>
      </c>
    </row>
    <row r="3724" spans="1:5" x14ac:dyDescent="0.3">
      <c r="A3724">
        <v>65.96999999997206</v>
      </c>
      <c r="B3724">
        <v>5179.3974609375</v>
      </c>
      <c r="C3724">
        <v>0.5484011173248291</v>
      </c>
      <c r="D3724">
        <v>0.5484011173248291</v>
      </c>
      <c r="E3724">
        <v>55.743609127245747</v>
      </c>
    </row>
    <row r="3725" spans="1:5" x14ac:dyDescent="0.3">
      <c r="A3725">
        <v>66.069999999948777</v>
      </c>
      <c r="B3725">
        <v>5179.8916015625</v>
      </c>
      <c r="C3725">
        <v>0.55020111799240112</v>
      </c>
      <c r="D3725">
        <v>0.55020111799240112</v>
      </c>
      <c r="E3725">
        <v>55.745266613207662</v>
      </c>
    </row>
    <row r="3726" spans="1:5" x14ac:dyDescent="0.3">
      <c r="A3726">
        <v>66.169999999925494</v>
      </c>
      <c r="B3726">
        <v>5180.03564453125</v>
      </c>
      <c r="C3726">
        <v>0.55200111865997314</v>
      </c>
      <c r="D3726">
        <v>0.55200111865997314</v>
      </c>
      <c r="E3726">
        <v>55.746940311632954</v>
      </c>
    </row>
    <row r="3727" spans="1:5" x14ac:dyDescent="0.3">
      <c r="A3727">
        <v>66.269999999902211</v>
      </c>
      <c r="B3727">
        <v>5180.07373046875</v>
      </c>
      <c r="C3727">
        <v>0.55380111932754517</v>
      </c>
      <c r="D3727">
        <v>0.55380111932754517</v>
      </c>
      <c r="E3727">
        <v>55.748573002062642</v>
      </c>
    </row>
    <row r="3728" spans="1:5" x14ac:dyDescent="0.3">
      <c r="A3728">
        <v>66.349999999976717</v>
      </c>
      <c r="B3728">
        <v>5181.33349609375</v>
      </c>
      <c r="C3728">
        <v>0.55500108003616333</v>
      </c>
      <c r="D3728">
        <v>0.55500108003616333</v>
      </c>
      <c r="E3728">
        <v>55.749926265917622</v>
      </c>
    </row>
    <row r="3729" spans="1:5" x14ac:dyDescent="0.3">
      <c r="A3729">
        <v>66.419999999925494</v>
      </c>
      <c r="B3729">
        <v>5182.447265625</v>
      </c>
      <c r="C3729">
        <v>0.55620110034942627</v>
      </c>
      <c r="D3729">
        <v>0.55620110034942627</v>
      </c>
      <c r="E3729">
        <v>55.751091655932271</v>
      </c>
    </row>
    <row r="3730" spans="1:5" x14ac:dyDescent="0.3">
      <c r="A3730">
        <v>66.519999999902211</v>
      </c>
      <c r="B3730">
        <v>5183.69677734375</v>
      </c>
      <c r="C3730">
        <v>0.55800110101699829</v>
      </c>
      <c r="D3730">
        <v>0.55800110101699829</v>
      </c>
      <c r="E3730">
        <v>55.75273197575649</v>
      </c>
    </row>
    <row r="3731" spans="1:5" x14ac:dyDescent="0.3">
      <c r="A3731">
        <v>66.569999999948777</v>
      </c>
      <c r="B3731">
        <v>5184.87744140625</v>
      </c>
      <c r="C3731">
        <v>0.55860108137130737</v>
      </c>
      <c r="D3731">
        <v>0.55860108137130737</v>
      </c>
      <c r="E3731">
        <v>55.753585514269673</v>
      </c>
    </row>
    <row r="3732" spans="1:5" x14ac:dyDescent="0.3">
      <c r="A3732">
        <v>66.649999999906868</v>
      </c>
      <c r="B3732">
        <v>5185.9296875</v>
      </c>
      <c r="C3732">
        <v>0.56040000915527344</v>
      </c>
      <c r="D3732">
        <v>0.56040000915527344</v>
      </c>
      <c r="E3732">
        <v>55.754922565661275</v>
      </c>
    </row>
    <row r="3733" spans="1:5" x14ac:dyDescent="0.3">
      <c r="A3733">
        <v>66.75</v>
      </c>
      <c r="B3733">
        <v>5186.82080078125</v>
      </c>
      <c r="C3733">
        <v>0.56160110235214233</v>
      </c>
      <c r="D3733">
        <v>0.56160110235214233</v>
      </c>
      <c r="E3733">
        <v>55.756579097948872</v>
      </c>
    </row>
    <row r="3734" spans="1:5" x14ac:dyDescent="0.3">
      <c r="A3734">
        <v>66.849999999976717</v>
      </c>
      <c r="B3734">
        <v>5186.72021484375</v>
      </c>
      <c r="C3734">
        <v>0.56339997053146362</v>
      </c>
      <c r="D3734">
        <v>0.56339997053146362</v>
      </c>
      <c r="E3734">
        <v>55.758261379443013</v>
      </c>
    </row>
    <row r="3735" spans="1:5" x14ac:dyDescent="0.3">
      <c r="A3735">
        <v>66.949999999953434</v>
      </c>
      <c r="B3735">
        <v>5186.064453125</v>
      </c>
      <c r="C3735">
        <v>0.56519997119903564</v>
      </c>
      <c r="D3735">
        <v>0.56519997119903564</v>
      </c>
      <c r="E3735">
        <v>55.759894069872701</v>
      </c>
    </row>
    <row r="3736" spans="1:5" x14ac:dyDescent="0.3">
      <c r="A3736">
        <v>67.049999999930151</v>
      </c>
      <c r="B3736">
        <v>5186.7568359375</v>
      </c>
      <c r="C3736">
        <v>0.56640106439590454</v>
      </c>
      <c r="D3736">
        <v>0.56640106439590454</v>
      </c>
      <c r="E3736">
        <v>55.761583980761372</v>
      </c>
    </row>
    <row r="3737" spans="1:5" x14ac:dyDescent="0.3">
      <c r="A3737">
        <v>67.149999999906868</v>
      </c>
      <c r="B3737">
        <v>5187.25341796875</v>
      </c>
      <c r="C3737">
        <v>0.56820106506347656</v>
      </c>
      <c r="D3737">
        <v>0.56820106506347656</v>
      </c>
      <c r="E3737">
        <v>55.763224300585591</v>
      </c>
    </row>
    <row r="3738" spans="1:5" x14ac:dyDescent="0.3">
      <c r="A3738">
        <v>67.209999999962747</v>
      </c>
      <c r="B3738">
        <v>5188.46533203125</v>
      </c>
      <c r="C3738">
        <v>0.56880110502243042</v>
      </c>
      <c r="D3738">
        <v>0.56880110502243042</v>
      </c>
      <c r="E3738">
        <v>55.764249500475728</v>
      </c>
    </row>
    <row r="3739" spans="1:5" x14ac:dyDescent="0.3">
      <c r="A3739">
        <v>67.279999999911524</v>
      </c>
      <c r="B3739">
        <v>5189.6669921875</v>
      </c>
      <c r="C3739">
        <v>0.57000106573104858</v>
      </c>
      <c r="D3739">
        <v>0.57000106573104858</v>
      </c>
      <c r="E3739">
        <v>55.765414890490376</v>
      </c>
    </row>
    <row r="3740" spans="1:5" x14ac:dyDescent="0.3">
      <c r="A3740">
        <v>67.32999999995809</v>
      </c>
      <c r="B3740">
        <v>5190.7041015625</v>
      </c>
      <c r="C3740">
        <v>0.57120001316070557</v>
      </c>
      <c r="D3740">
        <v>0.57120001316070557</v>
      </c>
      <c r="E3740">
        <v>55.766235050402486</v>
      </c>
    </row>
    <row r="3741" spans="1:5" x14ac:dyDescent="0.3">
      <c r="A3741">
        <v>67.419999999925494</v>
      </c>
      <c r="B3741">
        <v>5191.8623046875</v>
      </c>
      <c r="C3741">
        <v>0.57240110635757446</v>
      </c>
      <c r="D3741">
        <v>0.57240110635757446</v>
      </c>
      <c r="E3741">
        <v>55.76771992131313</v>
      </c>
    </row>
    <row r="3742" spans="1:5" x14ac:dyDescent="0.3">
      <c r="A3742">
        <v>67.459999999962747</v>
      </c>
      <c r="B3742">
        <v>5192.9873046875</v>
      </c>
      <c r="C3742">
        <v>0.57359892129898071</v>
      </c>
      <c r="D3742">
        <v>0.57359892129898071</v>
      </c>
      <c r="E3742">
        <v>55.768400844775044</v>
      </c>
    </row>
    <row r="3743" spans="1:5" x14ac:dyDescent="0.3">
      <c r="A3743">
        <v>67.5</v>
      </c>
      <c r="B3743">
        <v>5194.091796875</v>
      </c>
      <c r="C3743">
        <v>0.57419997453689575</v>
      </c>
      <c r="D3743">
        <v>0.57419997453689575</v>
      </c>
      <c r="E3743">
        <v>55.769074138842427</v>
      </c>
    </row>
    <row r="3744" spans="1:5" x14ac:dyDescent="0.3">
      <c r="A3744">
        <v>67.599999999976717</v>
      </c>
      <c r="B3744">
        <v>5194.1845703125</v>
      </c>
      <c r="C3744">
        <v>0.57540106773376465</v>
      </c>
      <c r="D3744">
        <v>0.57540106773376465</v>
      </c>
      <c r="E3744">
        <v>55.770705875597798</v>
      </c>
    </row>
    <row r="3745" spans="1:5" x14ac:dyDescent="0.3">
      <c r="A3745">
        <v>67.699999999953434</v>
      </c>
      <c r="B3745">
        <v>5194.65234375</v>
      </c>
      <c r="C3745">
        <v>0.57720106840133667</v>
      </c>
      <c r="D3745">
        <v>0.57720106840133667</v>
      </c>
      <c r="E3745">
        <v>55.772412952624165</v>
      </c>
    </row>
    <row r="3746" spans="1:5" x14ac:dyDescent="0.3">
      <c r="A3746">
        <v>67.799999999930151</v>
      </c>
      <c r="B3746">
        <v>5195.18701171875</v>
      </c>
      <c r="C3746">
        <v>0.57840108871459961</v>
      </c>
      <c r="D3746">
        <v>0.57840108871459961</v>
      </c>
      <c r="E3746">
        <v>55.774053272448384</v>
      </c>
    </row>
    <row r="3747" spans="1:5" x14ac:dyDescent="0.3">
      <c r="A3747">
        <v>67.899999999906868</v>
      </c>
      <c r="B3747">
        <v>5196.02880859375</v>
      </c>
      <c r="C3747">
        <v>0.58020108938217163</v>
      </c>
      <c r="D3747">
        <v>0.58020108938217163</v>
      </c>
      <c r="E3747">
        <v>55.775726970873677</v>
      </c>
    </row>
    <row r="3748" spans="1:5" x14ac:dyDescent="0.3">
      <c r="A3748">
        <v>68</v>
      </c>
      <c r="B3748">
        <v>5195.53759765625</v>
      </c>
      <c r="C3748">
        <v>0.58200109004974365</v>
      </c>
      <c r="D3748">
        <v>0.58200109004974365</v>
      </c>
      <c r="E3748">
        <v>55.777384456835591</v>
      </c>
    </row>
    <row r="3749" spans="1:5" x14ac:dyDescent="0.3">
      <c r="A3749">
        <v>68.099999999976717</v>
      </c>
      <c r="B3749">
        <v>5195.63720703125</v>
      </c>
      <c r="C3749">
        <v>0.58380109071731567</v>
      </c>
      <c r="D3749">
        <v>0.58380109071731567</v>
      </c>
      <c r="E3749">
        <v>55.779065784655415</v>
      </c>
    </row>
    <row r="3750" spans="1:5" x14ac:dyDescent="0.3">
      <c r="A3750">
        <v>68.179999999934807</v>
      </c>
      <c r="B3750">
        <v>5194.53076171875</v>
      </c>
      <c r="C3750">
        <v>0.58500111103057861</v>
      </c>
      <c r="D3750">
        <v>0.58500111103057861</v>
      </c>
      <c r="E3750">
        <v>55.780419048510396</v>
      </c>
    </row>
    <row r="3751" spans="1:5" x14ac:dyDescent="0.3">
      <c r="A3751">
        <v>68.229999999981374</v>
      </c>
      <c r="B3751">
        <v>5193.5283203125</v>
      </c>
      <c r="C3751">
        <v>0.58619999885559082</v>
      </c>
      <c r="D3751">
        <v>0.58619999885559082</v>
      </c>
      <c r="E3751">
        <v>55.781231579027974</v>
      </c>
    </row>
    <row r="3752" spans="1:5" x14ac:dyDescent="0.3">
      <c r="A3752">
        <v>68.32999999995809</v>
      </c>
      <c r="B3752">
        <v>5194.21337890625</v>
      </c>
      <c r="C3752">
        <v>0.58740109205245972</v>
      </c>
      <c r="D3752">
        <v>0.58740109205245972</v>
      </c>
      <c r="E3752">
        <v>55.782896694384419</v>
      </c>
    </row>
    <row r="3753" spans="1:5" x14ac:dyDescent="0.3">
      <c r="A3753">
        <v>68.380000000004657</v>
      </c>
      <c r="B3753">
        <v>5195.32568359375</v>
      </c>
      <c r="C3753">
        <v>0.58859997987747192</v>
      </c>
      <c r="D3753">
        <v>0.58859997987747192</v>
      </c>
      <c r="E3753">
        <v>55.783741649828755</v>
      </c>
    </row>
    <row r="3754" spans="1:5" x14ac:dyDescent="0.3">
      <c r="A3754">
        <v>68.419999999925494</v>
      </c>
      <c r="B3754">
        <v>5196.36767578125</v>
      </c>
      <c r="C3754">
        <v>0.58920109272003174</v>
      </c>
      <c r="D3754">
        <v>0.58920109272003174</v>
      </c>
      <c r="E3754">
        <v>55.784397777758443</v>
      </c>
    </row>
    <row r="3755" spans="1:5" x14ac:dyDescent="0.3">
      <c r="A3755">
        <v>68.46999999997206</v>
      </c>
      <c r="B3755">
        <v>5197.6328125</v>
      </c>
      <c r="C3755">
        <v>0.58980107307434082</v>
      </c>
      <c r="D3755">
        <v>0.58980107307434082</v>
      </c>
      <c r="E3755">
        <v>55.785210308276021</v>
      </c>
    </row>
    <row r="3756" spans="1:5" x14ac:dyDescent="0.3">
      <c r="A3756">
        <v>68.510000000009313</v>
      </c>
      <c r="B3756">
        <v>5198.7216796875</v>
      </c>
      <c r="C3756">
        <v>0.59040111303329468</v>
      </c>
      <c r="D3756">
        <v>0.59040111303329468</v>
      </c>
      <c r="E3756">
        <v>55.785866436205708</v>
      </c>
    </row>
    <row r="3757" spans="1:5" x14ac:dyDescent="0.3">
      <c r="A3757">
        <v>68.539999999920838</v>
      </c>
      <c r="B3757">
        <v>5199.7783203125</v>
      </c>
      <c r="C3757">
        <v>0.5910000205039978</v>
      </c>
      <c r="D3757">
        <v>0.5910000205039978</v>
      </c>
      <c r="E3757">
        <v>55.786383327685201</v>
      </c>
    </row>
    <row r="3758" spans="1:5" x14ac:dyDescent="0.3">
      <c r="A3758">
        <v>68.57999999995809</v>
      </c>
      <c r="B3758">
        <v>5201.044921875</v>
      </c>
      <c r="C3758">
        <v>0.59160107374191284</v>
      </c>
      <c r="D3758">
        <v>0.59160107374191284</v>
      </c>
      <c r="E3758">
        <v>55.787072834215962</v>
      </c>
    </row>
    <row r="3759" spans="1:5" x14ac:dyDescent="0.3">
      <c r="A3759">
        <v>68.639999999897555</v>
      </c>
      <c r="B3759">
        <v>5202.15478515625</v>
      </c>
      <c r="C3759">
        <v>0.5922011137008667</v>
      </c>
      <c r="D3759">
        <v>0.5922011137008667</v>
      </c>
      <c r="E3759">
        <v>55.788073238573872</v>
      </c>
    </row>
    <row r="3760" spans="1:5" x14ac:dyDescent="0.3">
      <c r="A3760">
        <v>68.729999999981374</v>
      </c>
      <c r="B3760">
        <v>5203.1630859375</v>
      </c>
      <c r="C3760">
        <v>0.59399998188018799</v>
      </c>
      <c r="D3760">
        <v>0.59399998188018799</v>
      </c>
      <c r="E3760">
        <v>55.789557871065938</v>
      </c>
    </row>
    <row r="3761" spans="1:5" x14ac:dyDescent="0.3">
      <c r="A3761">
        <v>68.82999999995809</v>
      </c>
      <c r="B3761">
        <v>5203.10107421875</v>
      </c>
      <c r="C3761">
        <v>0.59580111503601074</v>
      </c>
      <c r="D3761">
        <v>0.59580111503601074</v>
      </c>
      <c r="E3761">
        <v>55.79124778195461</v>
      </c>
    </row>
    <row r="3762" spans="1:5" x14ac:dyDescent="0.3">
      <c r="A3762">
        <v>68.889999999897555</v>
      </c>
      <c r="B3762">
        <v>5201.80126953125</v>
      </c>
      <c r="C3762">
        <v>0.59640109539031982</v>
      </c>
      <c r="D3762">
        <v>0.59640109539031982</v>
      </c>
      <c r="E3762">
        <v>55.792232927523457</v>
      </c>
    </row>
    <row r="3763" spans="1:5" x14ac:dyDescent="0.3">
      <c r="A3763">
        <v>68.949999999953434</v>
      </c>
      <c r="B3763">
        <v>5200.748046875</v>
      </c>
      <c r="C3763">
        <v>0.59760111570358276</v>
      </c>
      <c r="D3763">
        <v>0.59760111570358276</v>
      </c>
      <c r="E3763">
        <v>55.793208536349141</v>
      </c>
    </row>
    <row r="3764" spans="1:5" x14ac:dyDescent="0.3">
      <c r="A3764">
        <v>69.039999999920838</v>
      </c>
      <c r="B3764">
        <v>5199.6796875</v>
      </c>
      <c r="C3764">
        <v>0.59940105676651001</v>
      </c>
      <c r="D3764">
        <v>0.59940105676651001</v>
      </c>
      <c r="E3764">
        <v>55.794742998324239</v>
      </c>
    </row>
    <row r="3765" spans="1:5" x14ac:dyDescent="0.3">
      <c r="A3765">
        <v>69.10999999998603</v>
      </c>
      <c r="B3765">
        <v>5198.66650390625</v>
      </c>
      <c r="C3765">
        <v>0.60060107707977295</v>
      </c>
      <c r="D3765">
        <v>0.60060107707977295</v>
      </c>
      <c r="E3765">
        <v>55.795899805270039</v>
      </c>
    </row>
    <row r="3766" spans="1:5" x14ac:dyDescent="0.3">
      <c r="A3766">
        <v>69.209999999962747</v>
      </c>
      <c r="B3766">
        <v>5199.01025390625</v>
      </c>
      <c r="C3766">
        <v>0.60180109739303589</v>
      </c>
      <c r="D3766">
        <v>0.60180109739303589</v>
      </c>
      <c r="E3766">
        <v>55.797573503695332</v>
      </c>
    </row>
    <row r="3767" spans="1:5" x14ac:dyDescent="0.3">
      <c r="A3767">
        <v>69.309999999939464</v>
      </c>
      <c r="B3767">
        <v>5200.04443359375</v>
      </c>
      <c r="C3767">
        <v>0.60360109806060791</v>
      </c>
      <c r="D3767">
        <v>0.60360109806060791</v>
      </c>
      <c r="E3767">
        <v>55.799254831515157</v>
      </c>
    </row>
    <row r="3768" spans="1:5" x14ac:dyDescent="0.3">
      <c r="A3768">
        <v>69.399999999906868</v>
      </c>
      <c r="B3768">
        <v>5201.109375</v>
      </c>
      <c r="C3768">
        <v>0.60540002584457397</v>
      </c>
      <c r="D3768">
        <v>0.60540002584457397</v>
      </c>
      <c r="E3768">
        <v>55.80073207303127</v>
      </c>
    </row>
    <row r="3769" spans="1:5" x14ac:dyDescent="0.3">
      <c r="A3769">
        <v>69.439999999944121</v>
      </c>
      <c r="B3769">
        <v>5202.3642578125</v>
      </c>
      <c r="C3769">
        <v>0.60600107908248901</v>
      </c>
      <c r="D3769">
        <v>0.60600107908248901</v>
      </c>
      <c r="E3769">
        <v>55.801404413424336</v>
      </c>
    </row>
    <row r="3770" spans="1:5" x14ac:dyDescent="0.3">
      <c r="A3770">
        <v>69.46999999997206</v>
      </c>
      <c r="B3770">
        <v>5203.4951171875</v>
      </c>
      <c r="C3770">
        <v>0.60600221157073975</v>
      </c>
      <c r="D3770">
        <v>0.60600221157073975</v>
      </c>
      <c r="E3770">
        <v>55.80192893429836</v>
      </c>
    </row>
    <row r="3771" spans="1:5" x14ac:dyDescent="0.3">
      <c r="A3771">
        <v>69.519999999902211</v>
      </c>
      <c r="B3771">
        <v>5204.5556640625</v>
      </c>
      <c r="C3771">
        <v>0.60720109939575195</v>
      </c>
      <c r="D3771">
        <v>0.60720109939575195</v>
      </c>
      <c r="E3771">
        <v>55.802766260348164</v>
      </c>
    </row>
    <row r="3772" spans="1:5" x14ac:dyDescent="0.3">
      <c r="A3772">
        <v>69.619999999995343</v>
      </c>
      <c r="B3772">
        <v>5205.19384765625</v>
      </c>
      <c r="C3772">
        <v>0.60900110006332397</v>
      </c>
      <c r="D3772">
        <v>0.60900110006332397</v>
      </c>
      <c r="E3772">
        <v>55.804398950777852</v>
      </c>
    </row>
    <row r="3773" spans="1:5" x14ac:dyDescent="0.3">
      <c r="A3773">
        <v>69.699999999953434</v>
      </c>
      <c r="B3773">
        <v>5206.248046875</v>
      </c>
      <c r="C3773">
        <v>0.61020106077194214</v>
      </c>
      <c r="D3773">
        <v>0.61020106077194214</v>
      </c>
      <c r="E3773">
        <v>55.805777010165059</v>
      </c>
    </row>
    <row r="3774" spans="1:5" x14ac:dyDescent="0.3">
      <c r="A3774">
        <v>69.799999999930151</v>
      </c>
      <c r="B3774">
        <v>5205.4248046875</v>
      </c>
      <c r="C3774">
        <v>0.61200112104415894</v>
      </c>
      <c r="D3774">
        <v>0.61200112104415894</v>
      </c>
      <c r="E3774">
        <v>55.807425913058125</v>
      </c>
    </row>
    <row r="3775" spans="1:5" x14ac:dyDescent="0.3">
      <c r="A3775">
        <v>69.880000000004657</v>
      </c>
      <c r="B3775">
        <v>5204.34912109375</v>
      </c>
      <c r="C3775">
        <v>0.6132010817527771</v>
      </c>
      <c r="D3775">
        <v>0.6132010817527771</v>
      </c>
      <c r="E3775">
        <v>55.808762964449727</v>
      </c>
    </row>
    <row r="3776" spans="1:5" x14ac:dyDescent="0.3">
      <c r="A3776">
        <v>69.979999999981374</v>
      </c>
      <c r="B3776">
        <v>5203.81591796875</v>
      </c>
      <c r="C3776">
        <v>0.61500108242034912</v>
      </c>
      <c r="D3776">
        <v>0.61500108242034912</v>
      </c>
      <c r="E3776">
        <v>55.810445245943868</v>
      </c>
    </row>
    <row r="3777" spans="1:5" x14ac:dyDescent="0.3">
      <c r="A3777">
        <v>70.049999999930151</v>
      </c>
      <c r="B3777">
        <v>5202.70849609375</v>
      </c>
      <c r="C3777">
        <v>0.61620110273361206</v>
      </c>
      <c r="D3777">
        <v>0.61620110273361206</v>
      </c>
      <c r="E3777">
        <v>55.811577257357442</v>
      </c>
    </row>
    <row r="3778" spans="1:5" x14ac:dyDescent="0.3">
      <c r="A3778">
        <v>70.149999999906868</v>
      </c>
      <c r="B3778">
        <v>5201.90283203125</v>
      </c>
      <c r="C3778">
        <v>0.61799997091293335</v>
      </c>
      <c r="D3778">
        <v>0.61799997091293335</v>
      </c>
      <c r="E3778">
        <v>55.813274797640645</v>
      </c>
    </row>
    <row r="3779" spans="1:5" x14ac:dyDescent="0.3">
      <c r="A3779">
        <v>70.25</v>
      </c>
      <c r="B3779">
        <v>5201.609375</v>
      </c>
      <c r="C3779">
        <v>0.61979997158050537</v>
      </c>
      <c r="D3779">
        <v>0.61979997158050537</v>
      </c>
      <c r="E3779">
        <v>55.814923700533711</v>
      </c>
    </row>
    <row r="3780" spans="1:5" x14ac:dyDescent="0.3">
      <c r="A3780">
        <v>70.319999999948777</v>
      </c>
      <c r="B3780">
        <v>5202.76220703125</v>
      </c>
      <c r="C3780">
        <v>0.62099999189376831</v>
      </c>
      <c r="D3780">
        <v>0.62099999189376831</v>
      </c>
      <c r="E3780">
        <v>55.81608909054836</v>
      </c>
    </row>
    <row r="3781" spans="1:5" x14ac:dyDescent="0.3">
      <c r="A3781">
        <v>70.369999999995343</v>
      </c>
      <c r="B3781">
        <v>5203.8564453125</v>
      </c>
      <c r="C3781">
        <v>0.62159997224807739</v>
      </c>
      <c r="D3781">
        <v>0.62159997224807739</v>
      </c>
      <c r="E3781">
        <v>55.816934045992696</v>
      </c>
    </row>
    <row r="3782" spans="1:5" x14ac:dyDescent="0.3">
      <c r="A3782">
        <v>70.46999999997206</v>
      </c>
      <c r="B3782">
        <v>5204.23388671875</v>
      </c>
      <c r="C3782">
        <v>0.62339997291564941</v>
      </c>
      <c r="D3782">
        <v>0.62339997291564941</v>
      </c>
      <c r="E3782">
        <v>55.818574365816914</v>
      </c>
    </row>
    <row r="3783" spans="1:5" x14ac:dyDescent="0.3">
      <c r="A3783">
        <v>70.569999999948777</v>
      </c>
      <c r="B3783">
        <v>5204.439453125</v>
      </c>
      <c r="C3783">
        <v>0.62519997358322144</v>
      </c>
      <c r="D3783">
        <v>0.62519997358322144</v>
      </c>
      <c r="E3783">
        <v>55.820231851778829</v>
      </c>
    </row>
    <row r="3784" spans="1:5" x14ac:dyDescent="0.3">
      <c r="A3784">
        <v>70.669999999925494</v>
      </c>
      <c r="B3784">
        <v>5203.33447265625</v>
      </c>
      <c r="C3784">
        <v>0.62640106678009033</v>
      </c>
      <c r="D3784">
        <v>0.62640106678009033</v>
      </c>
      <c r="E3784">
        <v>55.821913179598653</v>
      </c>
    </row>
    <row r="3785" spans="1:5" x14ac:dyDescent="0.3">
      <c r="A3785">
        <v>70.71999999997206</v>
      </c>
      <c r="B3785">
        <v>5202.06298828125</v>
      </c>
      <c r="C3785">
        <v>0.62700492143630981</v>
      </c>
      <c r="D3785">
        <v>0.62700492143630981</v>
      </c>
      <c r="E3785">
        <v>55.822734293185079</v>
      </c>
    </row>
    <row r="3786" spans="1:5" x14ac:dyDescent="0.3">
      <c r="A3786">
        <v>70.769999999902211</v>
      </c>
      <c r="B3786">
        <v>5201.0419921875</v>
      </c>
      <c r="C3786">
        <v>0.62820106744766235</v>
      </c>
      <c r="D3786">
        <v>0.62820106744766235</v>
      </c>
      <c r="E3786">
        <v>55.823579248629414</v>
      </c>
    </row>
    <row r="3787" spans="1:5" x14ac:dyDescent="0.3">
      <c r="A3787">
        <v>70.85999999998603</v>
      </c>
      <c r="B3787">
        <v>5199.83251953125</v>
      </c>
      <c r="C3787">
        <v>0.63000106811523438</v>
      </c>
      <c r="D3787">
        <v>0.63000106811523438</v>
      </c>
      <c r="E3787">
        <v>55.825096544466817</v>
      </c>
    </row>
    <row r="3788" spans="1:5" x14ac:dyDescent="0.3">
      <c r="A3788">
        <v>70.909999999916181</v>
      </c>
      <c r="B3788">
        <v>5198.83251953125</v>
      </c>
      <c r="C3788">
        <v>0.6305999755859375</v>
      </c>
      <c r="D3788">
        <v>0.6305999755859375</v>
      </c>
      <c r="E3788">
        <v>55.825916704378926</v>
      </c>
    </row>
    <row r="3789" spans="1:5" x14ac:dyDescent="0.3">
      <c r="A3789">
        <v>71.010000000009313</v>
      </c>
      <c r="B3789">
        <v>5198.607421875</v>
      </c>
      <c r="C3789">
        <v>0.63240110874176025</v>
      </c>
      <c r="D3789">
        <v>0.63240110874176025</v>
      </c>
      <c r="E3789">
        <v>55.827565607271993</v>
      </c>
    </row>
    <row r="3790" spans="1:5" x14ac:dyDescent="0.3">
      <c r="A3790">
        <v>71.07999999995809</v>
      </c>
      <c r="B3790">
        <v>5199.623046875</v>
      </c>
      <c r="C3790">
        <v>0.63360106945037842</v>
      </c>
      <c r="D3790">
        <v>0.63360106945037842</v>
      </c>
      <c r="E3790">
        <v>55.828755792818868</v>
      </c>
    </row>
    <row r="3791" spans="1:5" x14ac:dyDescent="0.3">
      <c r="A3791">
        <v>71.179999999934807</v>
      </c>
      <c r="B3791">
        <v>5200.025390625</v>
      </c>
      <c r="C3791">
        <v>0.63540107011795044</v>
      </c>
      <c r="D3791">
        <v>0.63540107011795044</v>
      </c>
      <c r="E3791">
        <v>55.830387529574239</v>
      </c>
    </row>
    <row r="3792" spans="1:5" x14ac:dyDescent="0.3">
      <c r="A3792">
        <v>71.239999999990687</v>
      </c>
      <c r="B3792">
        <v>5201.10498046875</v>
      </c>
      <c r="C3792">
        <v>0.6360011100769043</v>
      </c>
      <c r="D3792">
        <v>0.6360011100769043</v>
      </c>
      <c r="E3792">
        <v>55.831405100069844</v>
      </c>
    </row>
    <row r="3793" spans="1:5" x14ac:dyDescent="0.3">
      <c r="A3793">
        <v>71.289999999920838</v>
      </c>
      <c r="B3793">
        <v>5202.14794921875</v>
      </c>
      <c r="C3793">
        <v>0.6371999979019165</v>
      </c>
      <c r="D3793">
        <v>0.6371999979019165</v>
      </c>
      <c r="E3793">
        <v>55.832258638583028</v>
      </c>
    </row>
    <row r="3794" spans="1:5" x14ac:dyDescent="0.3">
      <c r="A3794">
        <v>71.389999999897555</v>
      </c>
      <c r="B3794">
        <v>5202.68994140625</v>
      </c>
      <c r="C3794">
        <v>0.63840383291244507</v>
      </c>
      <c r="D3794">
        <v>0.63840383291244507</v>
      </c>
      <c r="E3794">
        <v>55.833882745943868</v>
      </c>
    </row>
    <row r="3795" spans="1:5" x14ac:dyDescent="0.3">
      <c r="A3795">
        <v>71.479999999981374</v>
      </c>
      <c r="B3795">
        <v>5203.8154296875</v>
      </c>
      <c r="C3795">
        <v>0.64020109176635742</v>
      </c>
      <c r="D3795">
        <v>0.64020109176635742</v>
      </c>
      <c r="E3795">
        <v>55.83540004178127</v>
      </c>
    </row>
    <row r="3796" spans="1:5" x14ac:dyDescent="0.3">
      <c r="A3796">
        <v>71.57999999995809</v>
      </c>
      <c r="B3796">
        <v>5203.27001953125</v>
      </c>
      <c r="C3796">
        <v>0.64200109243392944</v>
      </c>
      <c r="D3796">
        <v>0.64200109243392944</v>
      </c>
      <c r="E3796">
        <v>55.837048944674336</v>
      </c>
    </row>
    <row r="3797" spans="1:5" x14ac:dyDescent="0.3">
      <c r="A3797">
        <v>71.679999999934807</v>
      </c>
      <c r="B3797">
        <v>5203.3896484375</v>
      </c>
      <c r="C3797">
        <v>0.64380002021789551</v>
      </c>
      <c r="D3797">
        <v>0.64380002021789551</v>
      </c>
      <c r="E3797">
        <v>55.838715013705098</v>
      </c>
    </row>
    <row r="3798" spans="1:5" x14ac:dyDescent="0.3">
      <c r="A3798">
        <v>71.779999999911524</v>
      </c>
      <c r="B3798">
        <v>5203.4443359375</v>
      </c>
      <c r="C3798">
        <v>0.6450011134147644</v>
      </c>
      <c r="D3798">
        <v>0.6450011134147644</v>
      </c>
      <c r="E3798">
        <v>55.840412553988301</v>
      </c>
    </row>
    <row r="3799" spans="1:5" x14ac:dyDescent="0.3">
      <c r="A3799">
        <v>71.880000000004657</v>
      </c>
      <c r="B3799">
        <v>5203.4482421875</v>
      </c>
      <c r="C3799">
        <v>0.64680111408233643</v>
      </c>
      <c r="D3799">
        <v>0.64680111408233643</v>
      </c>
      <c r="E3799">
        <v>55.842053827486836</v>
      </c>
    </row>
    <row r="3800" spans="1:5" x14ac:dyDescent="0.3">
      <c r="A3800">
        <v>71.939999999944121</v>
      </c>
      <c r="B3800">
        <v>5204.466796875</v>
      </c>
      <c r="C3800">
        <v>0.64800000190734863</v>
      </c>
      <c r="D3800">
        <v>0.64800000190734863</v>
      </c>
      <c r="E3800">
        <v>55.843070444308125</v>
      </c>
    </row>
    <row r="3801" spans="1:5" x14ac:dyDescent="0.3">
      <c r="A3801">
        <v>72.039999999920838</v>
      </c>
      <c r="B3801">
        <v>5205.24853515625</v>
      </c>
      <c r="C3801">
        <v>0.64980107545852661</v>
      </c>
      <c r="D3801">
        <v>0.64980107545852661</v>
      </c>
      <c r="E3801">
        <v>55.844719347201192</v>
      </c>
    </row>
    <row r="3802" spans="1:5" x14ac:dyDescent="0.3">
      <c r="A3802">
        <v>72.139999999897555</v>
      </c>
      <c r="B3802">
        <v>5206.18408203125</v>
      </c>
      <c r="C3802">
        <v>0.65100109577178955</v>
      </c>
      <c r="D3802">
        <v>0.65100109577178955</v>
      </c>
      <c r="E3802">
        <v>55.846401628695332</v>
      </c>
    </row>
    <row r="3803" spans="1:5" x14ac:dyDescent="0.3">
      <c r="A3803">
        <v>72.239999999990687</v>
      </c>
      <c r="B3803">
        <v>5206.0087890625</v>
      </c>
      <c r="C3803">
        <v>0.65280109643936157</v>
      </c>
      <c r="D3803">
        <v>0.65280109643936157</v>
      </c>
      <c r="E3803">
        <v>55.848075327120625</v>
      </c>
    </row>
    <row r="3804" spans="1:5" x14ac:dyDescent="0.3">
      <c r="A3804">
        <v>72.299999999930151</v>
      </c>
      <c r="B3804">
        <v>5204.705078125</v>
      </c>
      <c r="C3804">
        <v>0.65399998426437378</v>
      </c>
      <c r="D3804">
        <v>0.65399998426437378</v>
      </c>
      <c r="E3804">
        <v>55.849043306551778</v>
      </c>
    </row>
    <row r="3805" spans="1:5" x14ac:dyDescent="0.3">
      <c r="A3805">
        <v>72.35999999998603</v>
      </c>
      <c r="B3805">
        <v>5203.46875</v>
      </c>
      <c r="C3805">
        <v>0.65460383892059326</v>
      </c>
      <c r="D3805">
        <v>0.65460383892059326</v>
      </c>
      <c r="E3805">
        <v>55.850052293978536</v>
      </c>
    </row>
    <row r="3806" spans="1:5" x14ac:dyDescent="0.3">
      <c r="A3806">
        <v>72.429999999934807</v>
      </c>
      <c r="B3806">
        <v>5202.32470703125</v>
      </c>
      <c r="C3806">
        <v>0.65640002489089966</v>
      </c>
      <c r="D3806">
        <v>0.65640002489089966</v>
      </c>
      <c r="E3806">
        <v>55.851232942782246</v>
      </c>
    </row>
    <row r="3807" spans="1:5" x14ac:dyDescent="0.3">
      <c r="A3807">
        <v>72.479999999981374</v>
      </c>
      <c r="B3807">
        <v>5201.13720703125</v>
      </c>
      <c r="C3807">
        <v>0.6570010781288147</v>
      </c>
      <c r="D3807">
        <v>0.6570010781288147</v>
      </c>
      <c r="E3807">
        <v>55.852054056368672</v>
      </c>
    </row>
    <row r="3808" spans="1:5" x14ac:dyDescent="0.3">
      <c r="A3808">
        <v>72.57999999995809</v>
      </c>
      <c r="B3808">
        <v>5200.38427734375</v>
      </c>
      <c r="C3808">
        <v>0.65880107879638672</v>
      </c>
      <c r="D3808">
        <v>0.65880107879638672</v>
      </c>
      <c r="E3808">
        <v>55.853726801119649</v>
      </c>
    </row>
    <row r="3809" spans="1:5" x14ac:dyDescent="0.3">
      <c r="A3809">
        <v>72.679999999934807</v>
      </c>
      <c r="B3809">
        <v>5201.20263671875</v>
      </c>
      <c r="C3809">
        <v>0.66000109910964966</v>
      </c>
      <c r="D3809">
        <v>0.66000109910964966</v>
      </c>
      <c r="E3809">
        <v>55.855400499544942</v>
      </c>
    </row>
    <row r="3810" spans="1:5" x14ac:dyDescent="0.3">
      <c r="A3810">
        <v>72.760000000009313</v>
      </c>
      <c r="B3810">
        <v>5202.2177734375</v>
      </c>
      <c r="C3810">
        <v>0.6612011194229126</v>
      </c>
      <c r="D3810">
        <v>0.6612011194229126</v>
      </c>
      <c r="E3810">
        <v>55.856705126009786</v>
      </c>
    </row>
    <row r="3811" spans="1:5" x14ac:dyDescent="0.3">
      <c r="A3811">
        <v>72.809999999939464</v>
      </c>
      <c r="B3811">
        <v>5203.583984375</v>
      </c>
      <c r="C3811">
        <v>0.66240108013153076</v>
      </c>
      <c r="D3811">
        <v>0.66240108013153076</v>
      </c>
      <c r="E3811">
        <v>55.857558664522969</v>
      </c>
    </row>
    <row r="3812" spans="1:5" x14ac:dyDescent="0.3">
      <c r="A3812">
        <v>72.849999999976717</v>
      </c>
      <c r="B3812">
        <v>5204.66015625</v>
      </c>
      <c r="C3812">
        <v>0.66299998760223389</v>
      </c>
      <c r="D3812">
        <v>0.66299998760223389</v>
      </c>
      <c r="E3812">
        <v>55.858231004916036</v>
      </c>
    </row>
    <row r="3813" spans="1:5" x14ac:dyDescent="0.3">
      <c r="A3813">
        <v>72.889999999897555</v>
      </c>
      <c r="B3813">
        <v>5205.70703125</v>
      </c>
      <c r="C3813">
        <v>0.6636011004447937</v>
      </c>
      <c r="D3813">
        <v>0.6636011004447937</v>
      </c>
      <c r="E3813">
        <v>55.858903345309102</v>
      </c>
    </row>
    <row r="3814" spans="1:5" x14ac:dyDescent="0.3">
      <c r="A3814">
        <v>72.929999999934807</v>
      </c>
      <c r="B3814">
        <v>5206.7138671875</v>
      </c>
      <c r="C3814">
        <v>0.66420108079910278</v>
      </c>
      <c r="D3814">
        <v>0.66420108079910278</v>
      </c>
      <c r="E3814">
        <v>55.859568056307637</v>
      </c>
    </row>
    <row r="3815" spans="1:5" x14ac:dyDescent="0.3">
      <c r="A3815">
        <v>73</v>
      </c>
      <c r="B3815">
        <v>5207.796875</v>
      </c>
      <c r="C3815">
        <v>0.66540110111236572</v>
      </c>
      <c r="D3815">
        <v>0.66540110111236572</v>
      </c>
      <c r="E3815">
        <v>55.860733446322286</v>
      </c>
    </row>
    <row r="3816" spans="1:5" x14ac:dyDescent="0.3">
      <c r="A3816">
        <v>73.099999999976717</v>
      </c>
      <c r="B3816">
        <v>5208.32275390625</v>
      </c>
      <c r="C3816">
        <v>0.66720002889633179</v>
      </c>
      <c r="D3816">
        <v>0.66720002889633179</v>
      </c>
      <c r="E3816">
        <v>55.86241477414211</v>
      </c>
    </row>
    <row r="3817" spans="1:5" x14ac:dyDescent="0.3">
      <c r="A3817">
        <v>73.199999999953434</v>
      </c>
      <c r="B3817">
        <v>5207.7060546875</v>
      </c>
      <c r="C3817">
        <v>0.66840112209320068</v>
      </c>
      <c r="D3817">
        <v>0.66840112209320068</v>
      </c>
      <c r="E3817">
        <v>55.864063677035176</v>
      </c>
    </row>
    <row r="3818" spans="1:5" x14ac:dyDescent="0.3">
      <c r="A3818">
        <v>73.299999999930151</v>
      </c>
      <c r="B3818">
        <v>5206.9501953125</v>
      </c>
      <c r="C3818">
        <v>0.67020106315612793</v>
      </c>
      <c r="D3818">
        <v>0.67020106315612793</v>
      </c>
      <c r="E3818">
        <v>55.865762170992696</v>
      </c>
    </row>
    <row r="3819" spans="1:5" x14ac:dyDescent="0.3">
      <c r="A3819">
        <v>73.399999999906868</v>
      </c>
      <c r="B3819">
        <v>5206.35205078125</v>
      </c>
      <c r="C3819">
        <v>0.67200106382369995</v>
      </c>
      <c r="D3819">
        <v>0.67200106382369995</v>
      </c>
      <c r="E3819">
        <v>55.867402490816914</v>
      </c>
    </row>
    <row r="3820" spans="1:5" x14ac:dyDescent="0.3">
      <c r="A3820">
        <v>73.5</v>
      </c>
      <c r="B3820">
        <v>5207.26220703125</v>
      </c>
      <c r="C3820">
        <v>0.67380106449127197</v>
      </c>
      <c r="D3820">
        <v>0.67380106449127197</v>
      </c>
      <c r="E3820">
        <v>55.869084772311055</v>
      </c>
    </row>
    <row r="3821" spans="1:5" x14ac:dyDescent="0.3">
      <c r="A3821">
        <v>73.549999999930151</v>
      </c>
      <c r="B3821">
        <v>5208.310546875</v>
      </c>
      <c r="C3821">
        <v>0.67440110445022583</v>
      </c>
      <c r="D3821">
        <v>0.67440110445022583</v>
      </c>
      <c r="E3821">
        <v>55.869937357149922</v>
      </c>
    </row>
    <row r="3822" spans="1:5" x14ac:dyDescent="0.3">
      <c r="A3822">
        <v>73.649999999906868</v>
      </c>
      <c r="B3822">
        <v>5208.1240234375</v>
      </c>
      <c r="C3822">
        <v>0.67620110511779785</v>
      </c>
      <c r="D3822">
        <v>0.67620110511779785</v>
      </c>
      <c r="E3822">
        <v>55.871562418185079</v>
      </c>
    </row>
    <row r="3823" spans="1:5" x14ac:dyDescent="0.3">
      <c r="A3823">
        <v>73.729999999981374</v>
      </c>
      <c r="B3823">
        <v>5209.19873046875</v>
      </c>
      <c r="C3823">
        <v>0.67739999294281006</v>
      </c>
      <c r="D3823">
        <v>0.67739999294281006</v>
      </c>
      <c r="E3823">
        <v>55.872932371340596</v>
      </c>
    </row>
    <row r="3824" spans="1:5" x14ac:dyDescent="0.3">
      <c r="A3824">
        <v>73.799999999930151</v>
      </c>
      <c r="B3824">
        <v>5208.1767578125</v>
      </c>
      <c r="C3824">
        <v>0.67860108613967896</v>
      </c>
      <c r="D3824">
        <v>0.67860108613967896</v>
      </c>
      <c r="E3824">
        <v>55.874096807680928</v>
      </c>
    </row>
    <row r="3825" spans="1:5" x14ac:dyDescent="0.3">
      <c r="A3825">
        <v>73.849999999976717</v>
      </c>
      <c r="B3825">
        <v>5206.9853515625</v>
      </c>
      <c r="C3825">
        <v>0.67979997396469116</v>
      </c>
      <c r="D3825">
        <v>0.67979997396469116</v>
      </c>
      <c r="E3825">
        <v>55.874916967593037</v>
      </c>
    </row>
    <row r="3826" spans="1:5" x14ac:dyDescent="0.3">
      <c r="A3826">
        <v>73.919999999925494</v>
      </c>
      <c r="B3826">
        <v>5205.8994140625</v>
      </c>
      <c r="C3826">
        <v>0.68040108680725098</v>
      </c>
      <c r="D3826">
        <v>0.68040108680725098</v>
      </c>
      <c r="E3826">
        <v>55.876082357607686</v>
      </c>
    </row>
    <row r="3827" spans="1:5" x14ac:dyDescent="0.3">
      <c r="A3827">
        <v>74</v>
      </c>
      <c r="B3827">
        <v>5204.833984375</v>
      </c>
      <c r="C3827">
        <v>0.682201087474823</v>
      </c>
      <c r="D3827">
        <v>0.682201087474823</v>
      </c>
      <c r="E3827">
        <v>55.877444204531514</v>
      </c>
    </row>
    <row r="3828" spans="1:5" x14ac:dyDescent="0.3">
      <c r="A3828">
        <v>74.069999999948777</v>
      </c>
      <c r="B3828">
        <v>5203.7578125</v>
      </c>
      <c r="C3828">
        <v>0.68339997529983521</v>
      </c>
      <c r="D3828">
        <v>0.68339997529983521</v>
      </c>
      <c r="E3828">
        <v>55.878592428408467</v>
      </c>
    </row>
    <row r="3829" spans="1:5" x14ac:dyDescent="0.3">
      <c r="A3829">
        <v>74.169999999925494</v>
      </c>
      <c r="B3829">
        <v>5203.9677734375</v>
      </c>
      <c r="C3829">
        <v>0.68520110845565796</v>
      </c>
      <c r="D3829">
        <v>0.68520110845565796</v>
      </c>
      <c r="E3829">
        <v>55.88026612683376</v>
      </c>
    </row>
    <row r="3830" spans="1:5" x14ac:dyDescent="0.3">
      <c r="A3830">
        <v>74.25</v>
      </c>
      <c r="B3830">
        <v>5204.9775390625</v>
      </c>
      <c r="C3830">
        <v>0.68639999628067017</v>
      </c>
      <c r="D3830">
        <v>0.68639999628067017</v>
      </c>
      <c r="E3830">
        <v>55.881594595156514</v>
      </c>
    </row>
    <row r="3831" spans="1:5" x14ac:dyDescent="0.3">
      <c r="A3831">
        <v>74.32999999995809</v>
      </c>
      <c r="B3831">
        <v>5206.20849609375</v>
      </c>
      <c r="C3831">
        <v>0.68760108947753906</v>
      </c>
      <c r="D3831">
        <v>0.68760108947753906</v>
      </c>
      <c r="E3831">
        <v>55.882899221621358</v>
      </c>
    </row>
    <row r="3832" spans="1:5" x14ac:dyDescent="0.3">
      <c r="A3832">
        <v>74.35999999998603</v>
      </c>
      <c r="B3832">
        <v>5207.29248046875</v>
      </c>
      <c r="C3832">
        <v>0.68760108947753906</v>
      </c>
      <c r="D3832">
        <v>0.68760108947753906</v>
      </c>
      <c r="E3832">
        <v>55.88341611310085</v>
      </c>
    </row>
    <row r="3833" spans="1:5" x14ac:dyDescent="0.3">
      <c r="A3833">
        <v>74.399999999906868</v>
      </c>
      <c r="B3833">
        <v>5208.48193359375</v>
      </c>
      <c r="C3833">
        <v>0.68879997730255127</v>
      </c>
      <c r="D3833">
        <v>0.68879997730255127</v>
      </c>
      <c r="E3833">
        <v>55.884105619631612</v>
      </c>
    </row>
    <row r="3834" spans="1:5" x14ac:dyDescent="0.3">
      <c r="A3834">
        <v>74.479999999981374</v>
      </c>
      <c r="B3834">
        <v>5209.546875</v>
      </c>
      <c r="C3834">
        <v>0.68999999761581421</v>
      </c>
      <c r="D3834">
        <v>0.68999999761581421</v>
      </c>
      <c r="E3834">
        <v>55.885417875490987</v>
      </c>
    </row>
    <row r="3835" spans="1:5" x14ac:dyDescent="0.3">
      <c r="A3835">
        <v>74.57999999995809</v>
      </c>
      <c r="B3835">
        <v>5210.56005859375</v>
      </c>
      <c r="C3835">
        <v>0.69179999828338623</v>
      </c>
      <c r="D3835">
        <v>0.69179999828338623</v>
      </c>
      <c r="E3835">
        <v>55.887066778384053</v>
      </c>
    </row>
    <row r="3836" spans="1:5" x14ac:dyDescent="0.3">
      <c r="A3836">
        <v>74.679999999934807</v>
      </c>
      <c r="B3836">
        <v>5211.009765625</v>
      </c>
      <c r="C3836">
        <v>0.69300109148025513</v>
      </c>
      <c r="D3836">
        <v>0.69300109148025513</v>
      </c>
      <c r="E3836">
        <v>55.888749059878194</v>
      </c>
    </row>
    <row r="3837" spans="1:5" x14ac:dyDescent="0.3">
      <c r="A3837">
        <v>74.779999999911524</v>
      </c>
      <c r="B3837">
        <v>5211.02587890625</v>
      </c>
      <c r="C3837">
        <v>0.69480109214782715</v>
      </c>
      <c r="D3837">
        <v>0.69480109214782715</v>
      </c>
      <c r="E3837">
        <v>55.890389379702412</v>
      </c>
    </row>
    <row r="3838" spans="1:5" x14ac:dyDescent="0.3">
      <c r="A3838">
        <v>74.880000000004657</v>
      </c>
      <c r="B3838">
        <v>5210.9091796875</v>
      </c>
      <c r="C3838">
        <v>0.69660109281539917</v>
      </c>
      <c r="D3838">
        <v>0.69660109281539917</v>
      </c>
      <c r="E3838">
        <v>55.892095503054463</v>
      </c>
    </row>
    <row r="3839" spans="1:5" x14ac:dyDescent="0.3">
      <c r="A3839">
        <v>74.979999999981374</v>
      </c>
      <c r="B3839">
        <v>5210.189453125</v>
      </c>
      <c r="C3839">
        <v>0.69840002059936523</v>
      </c>
      <c r="D3839">
        <v>0.69840002059936523</v>
      </c>
      <c r="E3839">
        <v>55.893736776552998</v>
      </c>
    </row>
    <row r="3840" spans="1:5" x14ac:dyDescent="0.3">
      <c r="A3840">
        <v>75.07999999995809</v>
      </c>
      <c r="B3840">
        <v>5210.35400390625</v>
      </c>
      <c r="C3840">
        <v>0.70020002126693726</v>
      </c>
      <c r="D3840">
        <v>0.70020002126693726</v>
      </c>
      <c r="E3840">
        <v>55.895418104372823</v>
      </c>
    </row>
    <row r="3841" spans="1:5" x14ac:dyDescent="0.3">
      <c r="A3841">
        <v>75.179999999934807</v>
      </c>
      <c r="B3841">
        <v>5209.97509765625</v>
      </c>
      <c r="C3841">
        <v>0.70140111446380615</v>
      </c>
      <c r="D3841">
        <v>0.70140111446380615</v>
      </c>
      <c r="E3841">
        <v>55.897075590334737</v>
      </c>
    </row>
    <row r="3842" spans="1:5" x14ac:dyDescent="0.3">
      <c r="A3842">
        <v>75.279999999911524</v>
      </c>
      <c r="B3842">
        <v>5210.08984375</v>
      </c>
      <c r="C3842">
        <v>0.70319998264312744</v>
      </c>
      <c r="D3842">
        <v>0.70319998264312744</v>
      </c>
      <c r="E3842">
        <v>55.898740705691182</v>
      </c>
    </row>
    <row r="3843" spans="1:5" x14ac:dyDescent="0.3">
      <c r="A3843">
        <v>75.380000000004657</v>
      </c>
      <c r="B3843">
        <v>5210.3125</v>
      </c>
      <c r="C3843">
        <v>0.70499998331069946</v>
      </c>
      <c r="D3843">
        <v>0.70499998331069946</v>
      </c>
      <c r="E3843">
        <v>55.900405821047627</v>
      </c>
    </row>
    <row r="3844" spans="1:5" x14ac:dyDescent="0.3">
      <c r="A3844">
        <v>75.479999999981374</v>
      </c>
      <c r="B3844">
        <v>5210.953125</v>
      </c>
      <c r="C3844">
        <v>0.70620107650756836</v>
      </c>
      <c r="D3844">
        <v>0.70620107650756836</v>
      </c>
      <c r="E3844">
        <v>55.902054723940694</v>
      </c>
    </row>
    <row r="3845" spans="1:5" x14ac:dyDescent="0.3">
      <c r="A3845">
        <v>75.559999999939464</v>
      </c>
      <c r="B3845">
        <v>5212.0830078125</v>
      </c>
      <c r="C3845">
        <v>0.70800000429153442</v>
      </c>
      <c r="D3845">
        <v>0.70800000429153442</v>
      </c>
      <c r="E3845">
        <v>55.903408941469991</v>
      </c>
    </row>
    <row r="3846" spans="1:5" x14ac:dyDescent="0.3">
      <c r="A3846">
        <v>75.659999999916181</v>
      </c>
      <c r="B3846">
        <v>5212.1806640625</v>
      </c>
      <c r="C3846">
        <v>0.70920109748840332</v>
      </c>
      <c r="D3846">
        <v>0.70920109748840332</v>
      </c>
      <c r="E3846">
        <v>55.905040678225362</v>
      </c>
    </row>
    <row r="3847" spans="1:5" x14ac:dyDescent="0.3">
      <c r="A3847">
        <v>75.760000000009313</v>
      </c>
      <c r="B3847">
        <v>5213.0234375</v>
      </c>
      <c r="C3847">
        <v>0.71100109815597534</v>
      </c>
      <c r="D3847">
        <v>0.71100109815597534</v>
      </c>
      <c r="E3847">
        <v>55.906739172182881</v>
      </c>
    </row>
    <row r="3848" spans="1:5" x14ac:dyDescent="0.3">
      <c r="A3848">
        <v>75.85999999998603</v>
      </c>
      <c r="B3848">
        <v>5213.810546875</v>
      </c>
      <c r="C3848">
        <v>0.71280002593994141</v>
      </c>
      <c r="D3848">
        <v>0.71280002593994141</v>
      </c>
      <c r="E3848">
        <v>55.908388075075948</v>
      </c>
    </row>
    <row r="3849" spans="1:5" x14ac:dyDescent="0.3">
      <c r="A3849">
        <v>75.959999999962747</v>
      </c>
      <c r="B3849">
        <v>5213.3876953125</v>
      </c>
      <c r="C3849">
        <v>0.71460002660751343</v>
      </c>
      <c r="D3849">
        <v>0.71460002660751343</v>
      </c>
      <c r="E3849">
        <v>55.910061773501241</v>
      </c>
    </row>
    <row r="3850" spans="1:5" x14ac:dyDescent="0.3">
      <c r="A3850">
        <v>76.059999999939464</v>
      </c>
      <c r="B3850">
        <v>5212.88525390625</v>
      </c>
      <c r="C3850">
        <v>0.71580111980438232</v>
      </c>
      <c r="D3850">
        <v>0.71580111980438232</v>
      </c>
      <c r="E3850">
        <v>55.911735471926534</v>
      </c>
    </row>
    <row r="3851" spans="1:5" x14ac:dyDescent="0.3">
      <c r="A3851">
        <v>76.159999999916181</v>
      </c>
      <c r="B3851">
        <v>5211.87890625</v>
      </c>
      <c r="C3851">
        <v>0.71760112047195435</v>
      </c>
      <c r="D3851">
        <v>0.71760112047195435</v>
      </c>
      <c r="E3851">
        <v>55.913392004214131</v>
      </c>
    </row>
    <row r="3852" spans="1:5" x14ac:dyDescent="0.3">
      <c r="A3852">
        <v>76.260000000009313</v>
      </c>
      <c r="B3852">
        <v>5212.5849609375</v>
      </c>
      <c r="C3852">
        <v>0.71940106153488159</v>
      </c>
      <c r="D3852">
        <v>0.71940106153488159</v>
      </c>
      <c r="E3852">
        <v>55.915081915102803</v>
      </c>
    </row>
    <row r="3853" spans="1:5" x14ac:dyDescent="0.3">
      <c r="A3853">
        <v>76.349999999976717</v>
      </c>
      <c r="B3853">
        <v>5213.60693359375</v>
      </c>
      <c r="C3853">
        <v>0.72060108184814453</v>
      </c>
      <c r="D3853">
        <v>0.72060108184814453</v>
      </c>
      <c r="E3853">
        <v>55.916550573550069</v>
      </c>
    </row>
    <row r="3854" spans="1:5" x14ac:dyDescent="0.3">
      <c r="A3854">
        <v>76.389999999897555</v>
      </c>
      <c r="B3854">
        <v>5214.80029296875</v>
      </c>
      <c r="C3854">
        <v>0.72180002927780151</v>
      </c>
      <c r="D3854">
        <v>0.72180002927780151</v>
      </c>
      <c r="E3854">
        <v>55.917215284548604</v>
      </c>
    </row>
    <row r="3855" spans="1:5" x14ac:dyDescent="0.3">
      <c r="A3855">
        <v>76.429999999934807</v>
      </c>
      <c r="B3855">
        <v>5215.90478515625</v>
      </c>
      <c r="C3855">
        <v>0.72240108251571655</v>
      </c>
      <c r="D3855">
        <v>0.72240108251571655</v>
      </c>
      <c r="E3855">
        <v>55.917896208010518</v>
      </c>
    </row>
    <row r="3856" spans="1:5" x14ac:dyDescent="0.3">
      <c r="A3856">
        <v>76.5</v>
      </c>
      <c r="B3856">
        <v>5217.01904296875</v>
      </c>
      <c r="C3856">
        <v>0.72300106287002563</v>
      </c>
      <c r="D3856">
        <v>0.72300106287002563</v>
      </c>
      <c r="E3856">
        <v>55.919053014956319</v>
      </c>
    </row>
    <row r="3857" spans="1:5" x14ac:dyDescent="0.3">
      <c r="A3857">
        <v>76.57999999995809</v>
      </c>
      <c r="B3857">
        <v>5218.14306640625</v>
      </c>
      <c r="C3857">
        <v>0.72420108318328857</v>
      </c>
      <c r="D3857">
        <v>0.72420108318328857</v>
      </c>
      <c r="E3857">
        <v>55.920373853884541</v>
      </c>
    </row>
    <row r="3858" spans="1:5" x14ac:dyDescent="0.3">
      <c r="A3858">
        <v>76.630000000004657</v>
      </c>
      <c r="B3858">
        <v>5219.44189453125</v>
      </c>
      <c r="C3858">
        <v>0.72540110349655151</v>
      </c>
      <c r="D3858">
        <v>0.72540110349655151</v>
      </c>
      <c r="E3858">
        <v>55.921235021792256</v>
      </c>
    </row>
    <row r="3859" spans="1:5" x14ac:dyDescent="0.3">
      <c r="A3859">
        <v>76.689999999944121</v>
      </c>
      <c r="B3859">
        <v>5220.48046875</v>
      </c>
      <c r="C3859">
        <v>0.72659999132156372</v>
      </c>
      <c r="D3859">
        <v>0.72659999132156372</v>
      </c>
      <c r="E3859">
        <v>55.922236379824483</v>
      </c>
    </row>
    <row r="3860" spans="1:5" x14ac:dyDescent="0.3">
      <c r="A3860">
        <v>76.789999999920838</v>
      </c>
      <c r="B3860">
        <v>5220.9033203125</v>
      </c>
      <c r="C3860">
        <v>0.72780108451843262</v>
      </c>
      <c r="D3860">
        <v>0.72780108451843262</v>
      </c>
      <c r="E3860">
        <v>55.923885282717549</v>
      </c>
    </row>
    <row r="3861" spans="1:5" x14ac:dyDescent="0.3">
      <c r="A3861">
        <v>76.889999999897555</v>
      </c>
      <c r="B3861">
        <v>5221.8837890625</v>
      </c>
      <c r="C3861">
        <v>0.72960108518600464</v>
      </c>
      <c r="D3861">
        <v>0.72960108518600464</v>
      </c>
      <c r="E3861">
        <v>55.925566610537373</v>
      </c>
    </row>
    <row r="3862" spans="1:5" x14ac:dyDescent="0.3">
      <c r="A3862">
        <v>76.989999999990687</v>
      </c>
      <c r="B3862">
        <v>5222.6953125</v>
      </c>
      <c r="C3862">
        <v>0.73140108585357666</v>
      </c>
      <c r="D3862">
        <v>0.73140108585357666</v>
      </c>
      <c r="E3862">
        <v>55.92721551343044</v>
      </c>
    </row>
    <row r="3863" spans="1:5" x14ac:dyDescent="0.3">
      <c r="A3863">
        <v>77.089999999967404</v>
      </c>
      <c r="B3863">
        <v>5222.8642578125</v>
      </c>
      <c r="C3863">
        <v>0.73320001363754272</v>
      </c>
      <c r="D3863">
        <v>0.73320001363754272</v>
      </c>
      <c r="E3863">
        <v>55.928914007387959</v>
      </c>
    </row>
    <row r="3864" spans="1:5" x14ac:dyDescent="0.3">
      <c r="A3864">
        <v>77.189999999944121</v>
      </c>
      <c r="B3864">
        <v>5223.7763671875</v>
      </c>
      <c r="C3864">
        <v>0.73440378904342651</v>
      </c>
      <c r="D3864">
        <v>0.73440378904342651</v>
      </c>
      <c r="E3864">
        <v>55.930562910281026</v>
      </c>
    </row>
    <row r="3865" spans="1:5" x14ac:dyDescent="0.3">
      <c r="A3865">
        <v>77.289999999920838</v>
      </c>
      <c r="B3865">
        <v>5224.33935546875</v>
      </c>
      <c r="C3865">
        <v>0.73620110750198364</v>
      </c>
      <c r="D3865">
        <v>0.73620110750198364</v>
      </c>
      <c r="E3865">
        <v>55.932236608706319</v>
      </c>
    </row>
    <row r="3866" spans="1:5" x14ac:dyDescent="0.3">
      <c r="A3866">
        <v>77.389999999897555</v>
      </c>
      <c r="B3866">
        <v>5224.845703125</v>
      </c>
      <c r="C3866">
        <v>0.73799997568130493</v>
      </c>
      <c r="D3866">
        <v>0.73799997568130493</v>
      </c>
      <c r="E3866">
        <v>55.933909353457295</v>
      </c>
    </row>
    <row r="3867" spans="1:5" x14ac:dyDescent="0.3">
      <c r="A3867">
        <v>77.489999999990687</v>
      </c>
      <c r="B3867">
        <v>5224.6171875</v>
      </c>
      <c r="C3867">
        <v>0.73920106887817383</v>
      </c>
      <c r="D3867">
        <v>0.73920106887817383</v>
      </c>
      <c r="E3867">
        <v>55.935566839419209</v>
      </c>
    </row>
    <row r="3868" spans="1:5" x14ac:dyDescent="0.3">
      <c r="A3868">
        <v>77.589999999967404</v>
      </c>
      <c r="B3868">
        <v>5224.56787109375</v>
      </c>
      <c r="C3868">
        <v>0.74100106954574585</v>
      </c>
      <c r="D3868">
        <v>0.74100106954574585</v>
      </c>
      <c r="E3868">
        <v>55.937265333376729</v>
      </c>
    </row>
    <row r="3869" spans="1:5" x14ac:dyDescent="0.3">
      <c r="A3869">
        <v>77.689999999944121</v>
      </c>
      <c r="B3869">
        <v>5224.97216796875</v>
      </c>
      <c r="C3869">
        <v>0.74280107021331787</v>
      </c>
      <c r="D3869">
        <v>0.74280107021331787</v>
      </c>
      <c r="E3869">
        <v>55.938905653200948</v>
      </c>
    </row>
    <row r="3870" spans="1:5" x14ac:dyDescent="0.3">
      <c r="A3870">
        <v>77.75</v>
      </c>
      <c r="B3870">
        <v>5226.03466796875</v>
      </c>
      <c r="C3870">
        <v>0.74400001764297485</v>
      </c>
      <c r="D3870">
        <v>0.74400001764297485</v>
      </c>
      <c r="E3870">
        <v>55.939930853091084</v>
      </c>
    </row>
    <row r="3871" spans="1:5" x14ac:dyDescent="0.3">
      <c r="A3871">
        <v>77.789999999920838</v>
      </c>
      <c r="B3871">
        <v>5227.08642578125</v>
      </c>
      <c r="C3871">
        <v>0.74460107088088989</v>
      </c>
      <c r="D3871">
        <v>0.74460107088088989</v>
      </c>
      <c r="E3871">
        <v>55.940604147158467</v>
      </c>
    </row>
    <row r="3872" spans="1:5" x14ac:dyDescent="0.3">
      <c r="A3872">
        <v>77.869999999995343</v>
      </c>
      <c r="B3872">
        <v>5228.12353515625</v>
      </c>
      <c r="C3872">
        <v>0.74580109119415283</v>
      </c>
      <c r="D3872">
        <v>0.74580109119415283</v>
      </c>
      <c r="E3872">
        <v>55.94192498608669</v>
      </c>
    </row>
    <row r="3873" spans="1:5" x14ac:dyDescent="0.3">
      <c r="A3873">
        <v>77.919999999925494</v>
      </c>
      <c r="B3873">
        <v>5229.1650390625</v>
      </c>
      <c r="C3873">
        <v>0.74640107154846191</v>
      </c>
      <c r="D3873">
        <v>0.74640107154846191</v>
      </c>
      <c r="E3873">
        <v>55.942745145998799</v>
      </c>
    </row>
    <row r="3874" spans="1:5" x14ac:dyDescent="0.3">
      <c r="A3874">
        <v>77.959999999962747</v>
      </c>
      <c r="B3874">
        <v>5230.16845703125</v>
      </c>
      <c r="C3874">
        <v>0.7476000189781189</v>
      </c>
      <c r="D3874">
        <v>0.7476000189781189</v>
      </c>
      <c r="E3874">
        <v>55.943433698855245</v>
      </c>
    </row>
    <row r="3875" spans="1:5" x14ac:dyDescent="0.3">
      <c r="A3875">
        <v>78.019999999902211</v>
      </c>
      <c r="B3875">
        <v>5231.1728515625</v>
      </c>
      <c r="C3875">
        <v>0.74820107221603394</v>
      </c>
      <c r="D3875">
        <v>0.74820107221603394</v>
      </c>
      <c r="E3875">
        <v>55.944443639956319</v>
      </c>
    </row>
    <row r="3876" spans="1:5" x14ac:dyDescent="0.3">
      <c r="A3876">
        <v>78.119999999995343</v>
      </c>
      <c r="B3876">
        <v>5231.57763671875</v>
      </c>
      <c r="C3876">
        <v>0.74940383434295654</v>
      </c>
      <c r="D3876">
        <v>0.74940383434295654</v>
      </c>
      <c r="E3876">
        <v>55.94607537671169</v>
      </c>
    </row>
    <row r="3877" spans="1:5" x14ac:dyDescent="0.3">
      <c r="A3877">
        <v>78.21999999997206</v>
      </c>
      <c r="B3877">
        <v>5231.8310546875</v>
      </c>
      <c r="C3877">
        <v>0.7512010931968689</v>
      </c>
      <c r="D3877">
        <v>0.7512010931968689</v>
      </c>
      <c r="E3877">
        <v>55.947773870669209</v>
      </c>
    </row>
    <row r="3878" spans="1:5" x14ac:dyDescent="0.3">
      <c r="A3878">
        <v>78.319999999948777</v>
      </c>
      <c r="B3878">
        <v>5231.73193359375</v>
      </c>
      <c r="C3878">
        <v>0.75359892845153809</v>
      </c>
      <c r="D3878">
        <v>0.75359892845153809</v>
      </c>
      <c r="E3878">
        <v>55.949422773562276</v>
      </c>
    </row>
    <row r="3879" spans="1:5" x14ac:dyDescent="0.3">
      <c r="A3879">
        <v>78.399999999906868</v>
      </c>
      <c r="B3879">
        <v>5232.87158203125</v>
      </c>
      <c r="C3879">
        <v>0.75420111417770386</v>
      </c>
      <c r="D3879">
        <v>0.75420111417770386</v>
      </c>
      <c r="E3879">
        <v>55.950759824953877</v>
      </c>
    </row>
    <row r="3880" spans="1:5" x14ac:dyDescent="0.3">
      <c r="A3880">
        <v>78.429999999934807</v>
      </c>
      <c r="B3880">
        <v>5233.98974609375</v>
      </c>
      <c r="C3880">
        <v>0.75480109453201294</v>
      </c>
      <c r="D3880">
        <v>0.75480109453201294</v>
      </c>
      <c r="E3880">
        <v>55.951260503969991</v>
      </c>
    </row>
    <row r="3881" spans="1:5" x14ac:dyDescent="0.3">
      <c r="A3881">
        <v>78.459999999962747</v>
      </c>
      <c r="B3881">
        <v>5235.10888671875</v>
      </c>
      <c r="C3881">
        <v>0.75540107488632202</v>
      </c>
      <c r="D3881">
        <v>0.75540107488632202</v>
      </c>
      <c r="E3881">
        <v>55.951768812380635</v>
      </c>
    </row>
    <row r="3882" spans="1:5" x14ac:dyDescent="0.3">
      <c r="A3882">
        <v>78.489999999990687</v>
      </c>
      <c r="B3882">
        <v>5236.30810546875</v>
      </c>
      <c r="C3882">
        <v>0.75540107488632202</v>
      </c>
      <c r="D3882">
        <v>0.75540107488632202</v>
      </c>
      <c r="E3882">
        <v>55.952260908327901</v>
      </c>
    </row>
    <row r="3883" spans="1:5" x14ac:dyDescent="0.3">
      <c r="A3883">
        <v>78.539999999920838</v>
      </c>
      <c r="B3883">
        <v>5237.34033203125</v>
      </c>
      <c r="C3883">
        <v>0.75660109519958496</v>
      </c>
      <c r="D3883">
        <v>0.75660109519958496</v>
      </c>
      <c r="E3883">
        <v>55.953082021914327</v>
      </c>
    </row>
    <row r="3884" spans="1:5" x14ac:dyDescent="0.3">
      <c r="A3884">
        <v>78.57999999995809</v>
      </c>
      <c r="B3884">
        <v>5238.35009765625</v>
      </c>
      <c r="C3884">
        <v>0.75720107555389404</v>
      </c>
      <c r="D3884">
        <v>0.75720107555389404</v>
      </c>
      <c r="E3884">
        <v>55.953729566775166</v>
      </c>
    </row>
    <row r="3885" spans="1:5" x14ac:dyDescent="0.3">
      <c r="A3885">
        <v>78.619999999995343</v>
      </c>
      <c r="B3885">
        <v>5239.47607421875</v>
      </c>
      <c r="C3885">
        <v>0.7578011155128479</v>
      </c>
      <c r="D3885">
        <v>0.7578011155128479</v>
      </c>
      <c r="E3885">
        <v>55.954402860842549</v>
      </c>
    </row>
    <row r="3886" spans="1:5" x14ac:dyDescent="0.3">
      <c r="A3886">
        <v>78.669999999925494</v>
      </c>
      <c r="B3886">
        <v>5240.5322265625</v>
      </c>
      <c r="C3886">
        <v>0.75840109586715698</v>
      </c>
      <c r="D3886">
        <v>0.75840109586715698</v>
      </c>
      <c r="E3886">
        <v>55.955255445681416</v>
      </c>
    </row>
    <row r="3887" spans="1:5" x14ac:dyDescent="0.3">
      <c r="A3887">
        <v>78.729999999981374</v>
      </c>
      <c r="B3887">
        <v>5241.68994140625</v>
      </c>
      <c r="C3887">
        <v>0.75959998369216919</v>
      </c>
      <c r="D3887">
        <v>0.75959998369216919</v>
      </c>
      <c r="E3887">
        <v>55.956248697481954</v>
      </c>
    </row>
    <row r="3888" spans="1:5" x14ac:dyDescent="0.3">
      <c r="A3888">
        <v>78.82999999995809</v>
      </c>
      <c r="B3888">
        <v>5242.19189453125</v>
      </c>
      <c r="C3888">
        <v>0.76080107688903809</v>
      </c>
      <c r="D3888">
        <v>0.76080107688903809</v>
      </c>
      <c r="E3888">
        <v>55.957905229769551</v>
      </c>
    </row>
    <row r="3889" spans="1:5" x14ac:dyDescent="0.3">
      <c r="A3889">
        <v>78.929999999934807</v>
      </c>
      <c r="B3889">
        <v>5241.9716796875</v>
      </c>
      <c r="C3889">
        <v>0.76260107755661011</v>
      </c>
      <c r="D3889">
        <v>0.76260107755661011</v>
      </c>
      <c r="E3889">
        <v>55.959587511263692</v>
      </c>
    </row>
    <row r="3890" spans="1:5" x14ac:dyDescent="0.3">
      <c r="A3890">
        <v>79.029999999911524</v>
      </c>
      <c r="B3890">
        <v>5241.0673828125</v>
      </c>
      <c r="C3890">
        <v>0.76440107822418213</v>
      </c>
      <c r="D3890">
        <v>0.76440107822418213</v>
      </c>
      <c r="E3890">
        <v>55.961236414156758</v>
      </c>
    </row>
    <row r="3891" spans="1:5" x14ac:dyDescent="0.3">
      <c r="A3891">
        <v>79.130000000004657</v>
      </c>
      <c r="B3891">
        <v>5240.15625</v>
      </c>
      <c r="C3891">
        <v>0.76620107889175415</v>
      </c>
      <c r="D3891">
        <v>0.76620107889175415</v>
      </c>
      <c r="E3891">
        <v>55.96292632504543</v>
      </c>
    </row>
    <row r="3892" spans="1:5" x14ac:dyDescent="0.3">
      <c r="A3892">
        <v>79.229999999981374</v>
      </c>
      <c r="B3892">
        <v>5240.4873046875</v>
      </c>
      <c r="C3892">
        <v>0.76800107955932617</v>
      </c>
      <c r="D3892">
        <v>0.76800107955932617</v>
      </c>
      <c r="E3892">
        <v>55.964566644869649</v>
      </c>
    </row>
    <row r="3893" spans="1:5" x14ac:dyDescent="0.3">
      <c r="A3893">
        <v>79.269999999902211</v>
      </c>
      <c r="B3893">
        <v>5241.7314453125</v>
      </c>
      <c r="C3893">
        <v>0.76800107955932617</v>
      </c>
      <c r="D3893">
        <v>0.76800107955932617</v>
      </c>
      <c r="E3893">
        <v>55.965238985262715</v>
      </c>
    </row>
    <row r="3894" spans="1:5" x14ac:dyDescent="0.3">
      <c r="A3894">
        <v>79.299999999930151</v>
      </c>
      <c r="B3894">
        <v>5243.0302734375</v>
      </c>
      <c r="C3894">
        <v>0.76860111951828003</v>
      </c>
      <c r="D3894">
        <v>0.76860111951828003</v>
      </c>
      <c r="E3894">
        <v>55.965739664278829</v>
      </c>
    </row>
    <row r="3895" spans="1:5" x14ac:dyDescent="0.3">
      <c r="A3895">
        <v>79.319999999948777</v>
      </c>
      <c r="B3895">
        <v>5244.1630859375</v>
      </c>
      <c r="C3895">
        <v>0.76920109987258911</v>
      </c>
      <c r="D3895">
        <v>0.76920109987258911</v>
      </c>
      <c r="E3895">
        <v>55.96607631131252</v>
      </c>
    </row>
    <row r="3896" spans="1:5" x14ac:dyDescent="0.3">
      <c r="A3896">
        <v>79.349999999976717</v>
      </c>
      <c r="B3896">
        <v>5245.2109375</v>
      </c>
      <c r="C3896">
        <v>0.76980108022689819</v>
      </c>
      <c r="D3896">
        <v>0.76980108022689819</v>
      </c>
      <c r="E3896">
        <v>55.966584619723164</v>
      </c>
    </row>
    <row r="3897" spans="1:5" x14ac:dyDescent="0.3">
      <c r="A3897">
        <v>79.389999999897555</v>
      </c>
      <c r="B3897">
        <v>5246.4765625</v>
      </c>
      <c r="C3897">
        <v>0.76980108022689819</v>
      </c>
      <c r="D3897">
        <v>0.76980108022689819</v>
      </c>
      <c r="E3897">
        <v>55.967240747652852</v>
      </c>
    </row>
    <row r="3898" spans="1:5" x14ac:dyDescent="0.3">
      <c r="A3898">
        <v>79.429999999934807</v>
      </c>
      <c r="B3898">
        <v>5247.65625</v>
      </c>
      <c r="C3898">
        <v>0.77100002765655518</v>
      </c>
      <c r="D3898">
        <v>0.77100002765655518</v>
      </c>
      <c r="E3898">
        <v>55.967889246188008</v>
      </c>
    </row>
    <row r="3899" spans="1:5" x14ac:dyDescent="0.3">
      <c r="A3899">
        <v>79.449999999953434</v>
      </c>
      <c r="B3899">
        <v>5248.751953125</v>
      </c>
      <c r="C3899">
        <v>0.77100110054016113</v>
      </c>
      <c r="D3899">
        <v>0.77100110054016113</v>
      </c>
      <c r="E3899">
        <v>55.968217310152852</v>
      </c>
    </row>
    <row r="3900" spans="1:5" x14ac:dyDescent="0.3">
      <c r="A3900">
        <v>79.479999999981374</v>
      </c>
      <c r="B3900">
        <v>5249.9609375</v>
      </c>
      <c r="C3900">
        <v>0.77160108089447021</v>
      </c>
      <c r="D3900">
        <v>0.77160108089447021</v>
      </c>
      <c r="E3900">
        <v>55.968701776705586</v>
      </c>
    </row>
    <row r="3901" spans="1:5" x14ac:dyDescent="0.3">
      <c r="A3901">
        <v>79.5</v>
      </c>
      <c r="B3901">
        <v>5251.0625</v>
      </c>
      <c r="C3901">
        <v>0.77160108089447021</v>
      </c>
      <c r="D3901">
        <v>0.77160108089447021</v>
      </c>
      <c r="E3901">
        <v>55.96905368252834</v>
      </c>
    </row>
    <row r="3902" spans="1:5" x14ac:dyDescent="0.3">
      <c r="A3902">
        <v>79.519999999902211</v>
      </c>
      <c r="B3902">
        <v>5252.203125</v>
      </c>
      <c r="C3902">
        <v>0.7722010612487793</v>
      </c>
      <c r="D3902">
        <v>0.7722010612487793</v>
      </c>
      <c r="E3902">
        <v>55.969390329562032</v>
      </c>
    </row>
    <row r="3903" spans="1:5" x14ac:dyDescent="0.3">
      <c r="A3903">
        <v>79.539999999920838</v>
      </c>
      <c r="B3903">
        <v>5253.28125</v>
      </c>
      <c r="C3903">
        <v>0.77220112085342407</v>
      </c>
      <c r="D3903">
        <v>0.77220112085342407</v>
      </c>
      <c r="E3903">
        <v>55.969726976595723</v>
      </c>
    </row>
    <row r="3904" spans="1:5" x14ac:dyDescent="0.3">
      <c r="A3904">
        <v>79.559999999939464</v>
      </c>
      <c r="B3904">
        <v>5254.296875</v>
      </c>
      <c r="C3904">
        <v>0.7728000283241272</v>
      </c>
      <c r="D3904">
        <v>0.7728000283241272</v>
      </c>
      <c r="E3904">
        <v>55.970071253023946</v>
      </c>
    </row>
    <row r="3905" spans="1:5" x14ac:dyDescent="0.3">
      <c r="A3905">
        <v>79.589999999967404</v>
      </c>
      <c r="B3905">
        <v>5255.36328125</v>
      </c>
      <c r="C3905">
        <v>0.77280110120773315</v>
      </c>
      <c r="D3905">
        <v>0.77280110120773315</v>
      </c>
      <c r="E3905">
        <v>55.970571932040059</v>
      </c>
    </row>
    <row r="3906" spans="1:5" x14ac:dyDescent="0.3">
      <c r="A3906">
        <v>79.649999999906868</v>
      </c>
      <c r="B3906">
        <v>5256.46142578125</v>
      </c>
      <c r="C3906">
        <v>0.77400106191635132</v>
      </c>
      <c r="D3906">
        <v>0.77400106191635132</v>
      </c>
      <c r="E3906">
        <v>55.971564707003438</v>
      </c>
    </row>
    <row r="3907" spans="1:5" x14ac:dyDescent="0.3">
      <c r="A3907">
        <v>79.71999999997206</v>
      </c>
      <c r="B3907">
        <v>5257.49658203125</v>
      </c>
      <c r="C3907">
        <v>0.7752000093460083</v>
      </c>
      <c r="D3907">
        <v>0.7752000093460083</v>
      </c>
      <c r="E3907">
        <v>55.972712930880391</v>
      </c>
    </row>
    <row r="3908" spans="1:5" x14ac:dyDescent="0.3">
      <c r="A3908">
        <v>79.819999999948777</v>
      </c>
      <c r="B3908">
        <v>5258.400390625</v>
      </c>
      <c r="C3908">
        <v>0.77640491724014282</v>
      </c>
      <c r="D3908">
        <v>0.77640491724014282</v>
      </c>
      <c r="E3908">
        <v>55.974411424837911</v>
      </c>
    </row>
    <row r="3909" spans="1:5" x14ac:dyDescent="0.3">
      <c r="A3909">
        <v>79.85999999998603</v>
      </c>
      <c r="B3909">
        <v>5257.3603515625</v>
      </c>
      <c r="C3909">
        <v>0.77700108289718628</v>
      </c>
      <c r="D3909">
        <v>0.77700108289718628</v>
      </c>
      <c r="E3909">
        <v>55.975083765230977</v>
      </c>
    </row>
    <row r="3910" spans="1:5" x14ac:dyDescent="0.3">
      <c r="A3910">
        <v>79.899999999906868</v>
      </c>
      <c r="B3910">
        <v>5256.2197265625</v>
      </c>
      <c r="C3910">
        <v>0.77820110321044922</v>
      </c>
      <c r="D3910">
        <v>0.77820110321044922</v>
      </c>
      <c r="E3910">
        <v>55.975723680697286</v>
      </c>
    </row>
    <row r="3911" spans="1:5" x14ac:dyDescent="0.3">
      <c r="A3911">
        <v>79.939999999944121</v>
      </c>
      <c r="B3911">
        <v>5255.20458984375</v>
      </c>
      <c r="C3911">
        <v>0.7788010835647583</v>
      </c>
      <c r="D3911">
        <v>0.7788010835647583</v>
      </c>
      <c r="E3911">
        <v>55.976379808626973</v>
      </c>
    </row>
    <row r="3912" spans="1:5" x14ac:dyDescent="0.3">
      <c r="A3912">
        <v>80.019999999902211</v>
      </c>
      <c r="B3912">
        <v>5254.158203125</v>
      </c>
      <c r="C3912">
        <v>0.78000110387802124</v>
      </c>
      <c r="D3912">
        <v>0.78000110387802124</v>
      </c>
      <c r="E3912">
        <v>55.977741655550801</v>
      </c>
    </row>
    <row r="3913" spans="1:5" x14ac:dyDescent="0.3">
      <c r="A3913">
        <v>80.119999999995343</v>
      </c>
      <c r="B3913">
        <v>5253.7392578125</v>
      </c>
      <c r="C3913">
        <v>0.78180110454559326</v>
      </c>
      <c r="D3913">
        <v>0.78180110454559326</v>
      </c>
      <c r="E3913">
        <v>55.979399141512715</v>
      </c>
    </row>
    <row r="3914" spans="1:5" x14ac:dyDescent="0.3">
      <c r="A3914">
        <v>80.179999999934807</v>
      </c>
      <c r="B3914">
        <v>5254.75390625</v>
      </c>
      <c r="C3914">
        <v>0.78240108489990234</v>
      </c>
      <c r="D3914">
        <v>0.78240108489990234</v>
      </c>
      <c r="E3914">
        <v>55.980391916476094</v>
      </c>
    </row>
    <row r="3915" spans="1:5" x14ac:dyDescent="0.3">
      <c r="A3915">
        <v>80.229999999981374</v>
      </c>
      <c r="B3915">
        <v>5255.8828125</v>
      </c>
      <c r="C3915">
        <v>0.78360110521316528</v>
      </c>
      <c r="D3915">
        <v>0.78360110521316528</v>
      </c>
      <c r="E3915">
        <v>55.98123687192043</v>
      </c>
    </row>
    <row r="3916" spans="1:5" x14ac:dyDescent="0.3">
      <c r="A3916">
        <v>80.299999999930151</v>
      </c>
      <c r="B3916">
        <v>5257.02783203125</v>
      </c>
      <c r="C3916">
        <v>0.78420108556747437</v>
      </c>
      <c r="D3916">
        <v>0.78420108556747437</v>
      </c>
      <c r="E3916">
        <v>55.98240989132961</v>
      </c>
    </row>
    <row r="3917" spans="1:5" x14ac:dyDescent="0.3">
      <c r="A3917">
        <v>80.349999999976717</v>
      </c>
      <c r="B3917">
        <v>5258.16064453125</v>
      </c>
      <c r="C3917">
        <v>0.7854011058807373</v>
      </c>
      <c r="D3917">
        <v>0.7854011058807373</v>
      </c>
      <c r="E3917">
        <v>55.983221468172871</v>
      </c>
    </row>
    <row r="3918" spans="1:5" x14ac:dyDescent="0.3">
      <c r="A3918">
        <v>80.399999999906868</v>
      </c>
      <c r="B3918">
        <v>5259.41845703125</v>
      </c>
      <c r="C3918">
        <v>0.78600108623504639</v>
      </c>
      <c r="D3918">
        <v>0.78600108623504639</v>
      </c>
      <c r="E3918">
        <v>55.984050211153829</v>
      </c>
    </row>
    <row r="3919" spans="1:5" x14ac:dyDescent="0.3">
      <c r="A3919">
        <v>80.439999999944121</v>
      </c>
      <c r="B3919">
        <v>5260.76806640625</v>
      </c>
      <c r="C3919">
        <v>0.78660106658935547</v>
      </c>
      <c r="D3919">
        <v>0.78660106658935547</v>
      </c>
      <c r="E3919">
        <v>55.984723505221211</v>
      </c>
    </row>
    <row r="3920" spans="1:5" x14ac:dyDescent="0.3">
      <c r="A3920">
        <v>80.479999999981374</v>
      </c>
      <c r="B3920">
        <v>5261.98095703125</v>
      </c>
      <c r="C3920">
        <v>0.78720110654830933</v>
      </c>
      <c r="D3920">
        <v>0.78720110654830933</v>
      </c>
      <c r="E3920">
        <v>55.985404428683125</v>
      </c>
    </row>
    <row r="3921" spans="1:5" x14ac:dyDescent="0.3">
      <c r="A3921">
        <v>80.559999999939464</v>
      </c>
      <c r="B3921">
        <v>5263.0751953125</v>
      </c>
      <c r="C3921">
        <v>0.78899997472763062</v>
      </c>
      <c r="D3921">
        <v>0.78899997472763062</v>
      </c>
      <c r="E3921">
        <v>55.9867166845425</v>
      </c>
    </row>
    <row r="3922" spans="1:5" x14ac:dyDescent="0.3">
      <c r="A3922">
        <v>80.649999999906868</v>
      </c>
      <c r="B3922">
        <v>5264.0966796875</v>
      </c>
      <c r="C3922">
        <v>0.79020106792449951</v>
      </c>
      <c r="D3922">
        <v>0.79020106792449951</v>
      </c>
      <c r="E3922">
        <v>55.988226350985371</v>
      </c>
    </row>
    <row r="3923" spans="1:5" x14ac:dyDescent="0.3">
      <c r="A3923">
        <v>80.75</v>
      </c>
      <c r="B3923">
        <v>5264.70556640625</v>
      </c>
      <c r="C3923">
        <v>0.79140108823776245</v>
      </c>
      <c r="D3923">
        <v>0.79140108823776245</v>
      </c>
      <c r="E3923">
        <v>55.989900049410664</v>
      </c>
    </row>
    <row r="3924" spans="1:5" x14ac:dyDescent="0.3">
      <c r="A3924">
        <v>80.849999999976717</v>
      </c>
      <c r="B3924">
        <v>5264.8037109375</v>
      </c>
      <c r="C3924">
        <v>0.79320001602172852</v>
      </c>
      <c r="D3924">
        <v>0.79320001602172852</v>
      </c>
      <c r="E3924">
        <v>55.991556581698262</v>
      </c>
    </row>
    <row r="3925" spans="1:5" x14ac:dyDescent="0.3">
      <c r="A3925">
        <v>80.929999999934807</v>
      </c>
      <c r="B3925">
        <v>5265.96826171875</v>
      </c>
      <c r="C3925">
        <v>0.79440110921859741</v>
      </c>
      <c r="D3925">
        <v>0.79440110921859741</v>
      </c>
      <c r="E3925">
        <v>55.992910799227559</v>
      </c>
    </row>
    <row r="3926" spans="1:5" x14ac:dyDescent="0.3">
      <c r="A3926">
        <v>80.979999999981374</v>
      </c>
      <c r="B3926">
        <v>5267.06103515625</v>
      </c>
      <c r="C3926">
        <v>0.79560106992721558</v>
      </c>
      <c r="D3926">
        <v>0.79560106992721558</v>
      </c>
      <c r="E3926">
        <v>55.993730959139668</v>
      </c>
    </row>
    <row r="3927" spans="1:5" x14ac:dyDescent="0.3">
      <c r="A3927">
        <v>81.059999999939464</v>
      </c>
      <c r="B3927">
        <v>5268.11474609375</v>
      </c>
      <c r="C3927">
        <v>0.79680001735687256</v>
      </c>
      <c r="D3927">
        <v>0.79680001735687256</v>
      </c>
      <c r="E3927">
        <v>55.995051798067891</v>
      </c>
    </row>
    <row r="3928" spans="1:5" x14ac:dyDescent="0.3">
      <c r="A3928">
        <v>81.10999999998603</v>
      </c>
      <c r="B3928">
        <v>5269.38916015625</v>
      </c>
      <c r="C3928">
        <v>0.79799890518188477</v>
      </c>
      <c r="D3928">
        <v>0.79799890518188477</v>
      </c>
      <c r="E3928">
        <v>55.995904382906758</v>
      </c>
    </row>
    <row r="3929" spans="1:5" x14ac:dyDescent="0.3">
      <c r="A3929">
        <v>81.209999999962747</v>
      </c>
      <c r="B3929">
        <v>5270.16943359375</v>
      </c>
      <c r="C3929">
        <v>0.79860109090805054</v>
      </c>
      <c r="D3929">
        <v>0.79860109090805054</v>
      </c>
      <c r="E3929">
        <v>55.997578081332051</v>
      </c>
    </row>
    <row r="3930" spans="1:5" x14ac:dyDescent="0.3">
      <c r="A3930">
        <v>81.309999999939464</v>
      </c>
      <c r="B3930">
        <v>5270.4716796875</v>
      </c>
      <c r="C3930">
        <v>0.80040109157562256</v>
      </c>
      <c r="D3930">
        <v>0.80040109157562256</v>
      </c>
      <c r="E3930">
        <v>55.999235567293965</v>
      </c>
    </row>
    <row r="3931" spans="1:5" x14ac:dyDescent="0.3">
      <c r="A3931">
        <v>81.380000000004657</v>
      </c>
      <c r="B3931">
        <v>5271.6123046875</v>
      </c>
      <c r="C3931">
        <v>0.8016011118888855</v>
      </c>
      <c r="D3931">
        <v>0.8016011118888855</v>
      </c>
      <c r="E3931">
        <v>56.000433382235371</v>
      </c>
    </row>
    <row r="3932" spans="1:5" x14ac:dyDescent="0.3">
      <c r="A3932">
        <v>81.479999999981374</v>
      </c>
      <c r="B3932">
        <v>5271.48388671875</v>
      </c>
      <c r="C3932">
        <v>0.80340111255645752</v>
      </c>
      <c r="D3932">
        <v>0.80340111255645752</v>
      </c>
      <c r="E3932">
        <v>56.002057489596211</v>
      </c>
    </row>
    <row r="3933" spans="1:5" x14ac:dyDescent="0.3">
      <c r="A3933">
        <v>81.549999999930151</v>
      </c>
      <c r="B3933">
        <v>5272.59765625</v>
      </c>
      <c r="C3933">
        <v>0.80460000038146973</v>
      </c>
      <c r="D3933">
        <v>0.80460000038146973</v>
      </c>
      <c r="E3933">
        <v>56.00324672146877</v>
      </c>
    </row>
    <row r="3934" spans="1:5" x14ac:dyDescent="0.3">
      <c r="A3934">
        <v>81.649999999906868</v>
      </c>
      <c r="B3934">
        <v>5272.85546875</v>
      </c>
      <c r="C3934">
        <v>0.80640107393264771</v>
      </c>
      <c r="D3934">
        <v>0.80640107393264771</v>
      </c>
      <c r="E3934">
        <v>56.004929002962911</v>
      </c>
    </row>
    <row r="3935" spans="1:5" x14ac:dyDescent="0.3">
      <c r="A3935">
        <v>81.75</v>
      </c>
      <c r="B3935">
        <v>5273.01318359375</v>
      </c>
      <c r="C3935">
        <v>0.80760109424591064</v>
      </c>
      <c r="D3935">
        <v>0.80760109424591064</v>
      </c>
      <c r="E3935">
        <v>56.006577905855977</v>
      </c>
    </row>
    <row r="3936" spans="1:5" x14ac:dyDescent="0.3">
      <c r="A3936">
        <v>81.819999999948777</v>
      </c>
      <c r="B3936">
        <v>5274.328125</v>
      </c>
      <c r="C3936">
        <v>0.80880111455917358</v>
      </c>
      <c r="D3936">
        <v>0.80880111455917358</v>
      </c>
      <c r="E3936">
        <v>56.007775720797383</v>
      </c>
    </row>
    <row r="3937" spans="1:5" x14ac:dyDescent="0.3">
      <c r="A3937">
        <v>81.880000000004657</v>
      </c>
      <c r="B3937">
        <v>5275.5458984375</v>
      </c>
      <c r="C3937">
        <v>0.81000000238418579</v>
      </c>
      <c r="D3937">
        <v>0.81000000238418579</v>
      </c>
      <c r="E3937">
        <v>56.008759912691914</v>
      </c>
    </row>
    <row r="3938" spans="1:5" x14ac:dyDescent="0.3">
      <c r="A3938">
        <v>81.929999999934807</v>
      </c>
      <c r="B3938">
        <v>5276.59814453125</v>
      </c>
      <c r="C3938">
        <v>0.81060111522674561</v>
      </c>
      <c r="D3938">
        <v>0.81060111522674561</v>
      </c>
      <c r="E3938">
        <v>56.009580072604024</v>
      </c>
    </row>
    <row r="3939" spans="1:5" x14ac:dyDescent="0.3">
      <c r="A3939">
        <v>81.959999999962747</v>
      </c>
      <c r="B3939">
        <v>5277.65087890625</v>
      </c>
      <c r="C3939">
        <v>0.81120002269744873</v>
      </c>
      <c r="D3939">
        <v>0.81120002269744873</v>
      </c>
      <c r="E3939">
        <v>56.010080751620137</v>
      </c>
    </row>
    <row r="3940" spans="1:5" x14ac:dyDescent="0.3">
      <c r="A3940">
        <v>81.979999999981374</v>
      </c>
      <c r="B3940">
        <v>5278.76025390625</v>
      </c>
      <c r="C3940">
        <v>0.81120109558105469</v>
      </c>
      <c r="D3940">
        <v>0.81120109558105469</v>
      </c>
      <c r="E3940">
        <v>56.010417398653829</v>
      </c>
    </row>
    <row r="3941" spans="1:5" x14ac:dyDescent="0.3">
      <c r="A3941">
        <v>82.010000000009313</v>
      </c>
      <c r="B3941">
        <v>5279.87353515625</v>
      </c>
      <c r="C3941">
        <v>0.81180107593536377</v>
      </c>
      <c r="D3941">
        <v>0.81180107593536377</v>
      </c>
      <c r="E3941">
        <v>56.010933336459004</v>
      </c>
    </row>
    <row r="3942" spans="1:5" x14ac:dyDescent="0.3">
      <c r="A3942">
        <v>82.039999999920838</v>
      </c>
      <c r="B3942">
        <v>5281.05517578125</v>
      </c>
      <c r="C3942">
        <v>0.81240111589431763</v>
      </c>
      <c r="D3942">
        <v>0.81240111589431763</v>
      </c>
      <c r="E3942">
        <v>56.011442598543965</v>
      </c>
    </row>
    <row r="3943" spans="1:5" x14ac:dyDescent="0.3">
      <c r="A3943">
        <v>82.099999999976717</v>
      </c>
      <c r="B3943">
        <v>5282.3056640625</v>
      </c>
      <c r="C3943">
        <v>0.81300109624862671</v>
      </c>
      <c r="D3943">
        <v>0.81300109624862671</v>
      </c>
      <c r="E3943">
        <v>56.012435373507344</v>
      </c>
    </row>
    <row r="3944" spans="1:5" x14ac:dyDescent="0.3">
      <c r="A3944">
        <v>82.159999999916181</v>
      </c>
      <c r="B3944">
        <v>5283.58984375</v>
      </c>
      <c r="C3944">
        <v>0.81420111656188965</v>
      </c>
      <c r="D3944">
        <v>0.81420111656188965</v>
      </c>
      <c r="E3944">
        <v>56.013419565401875</v>
      </c>
    </row>
    <row r="3945" spans="1:5" x14ac:dyDescent="0.3">
      <c r="A3945">
        <v>82.199999999953434</v>
      </c>
      <c r="B3945">
        <v>5284.654296875</v>
      </c>
      <c r="C3945">
        <v>0.81420111656188965</v>
      </c>
      <c r="D3945">
        <v>0.81420111656188965</v>
      </c>
      <c r="E3945">
        <v>56.014091905794942</v>
      </c>
    </row>
    <row r="3946" spans="1:5" x14ac:dyDescent="0.3">
      <c r="A3946">
        <v>82.239999999990687</v>
      </c>
      <c r="B3946">
        <v>5285.80859375</v>
      </c>
      <c r="C3946">
        <v>0.81540107727050781</v>
      </c>
      <c r="D3946">
        <v>0.81540107727050781</v>
      </c>
      <c r="E3946">
        <v>56.014772829256856</v>
      </c>
    </row>
    <row r="3947" spans="1:5" x14ac:dyDescent="0.3">
      <c r="A3947">
        <v>82.339999999967404</v>
      </c>
      <c r="B3947">
        <v>5286.34765625</v>
      </c>
      <c r="C3947">
        <v>0.81720000505447388</v>
      </c>
      <c r="D3947">
        <v>0.81720000505447388</v>
      </c>
      <c r="E3947">
        <v>56.016414102755391</v>
      </c>
    </row>
    <row r="3948" spans="1:5" x14ac:dyDescent="0.3">
      <c r="A3948">
        <v>82.439999999944121</v>
      </c>
      <c r="B3948">
        <v>5286.81103515625</v>
      </c>
      <c r="C3948">
        <v>0.81840002536773682</v>
      </c>
      <c r="D3948">
        <v>0.81840002536773682</v>
      </c>
      <c r="E3948">
        <v>56.018079218111836</v>
      </c>
    </row>
    <row r="3949" spans="1:5" x14ac:dyDescent="0.3">
      <c r="A3949">
        <v>82.539999999920838</v>
      </c>
      <c r="B3949">
        <v>5286.26611328125</v>
      </c>
      <c r="C3949">
        <v>0.82020109891891479</v>
      </c>
      <c r="D3949">
        <v>0.82020109891891479</v>
      </c>
      <c r="E3949">
        <v>56.019760545931661</v>
      </c>
    </row>
    <row r="3950" spans="1:5" x14ac:dyDescent="0.3">
      <c r="A3950">
        <v>82.599999999976717</v>
      </c>
      <c r="B3950">
        <v>5285.25634765625</v>
      </c>
      <c r="C3950">
        <v>0.82080107927322388</v>
      </c>
      <c r="D3950">
        <v>0.82080107927322388</v>
      </c>
      <c r="E3950">
        <v>56.020737108431661</v>
      </c>
    </row>
    <row r="3951" spans="1:5" x14ac:dyDescent="0.3">
      <c r="A3951">
        <v>82.699999999953434</v>
      </c>
      <c r="B3951">
        <v>5285.53076171875</v>
      </c>
      <c r="C3951">
        <v>0.8226010799407959</v>
      </c>
      <c r="D3951">
        <v>0.8226010799407959</v>
      </c>
      <c r="E3951">
        <v>56.022418436251485</v>
      </c>
    </row>
    <row r="3952" spans="1:5" x14ac:dyDescent="0.3">
      <c r="A3952">
        <v>82.799999999930151</v>
      </c>
      <c r="B3952">
        <v>5285.8662109375</v>
      </c>
      <c r="C3952">
        <v>0.82440108060836792</v>
      </c>
      <c r="D3952">
        <v>0.82440108060836792</v>
      </c>
      <c r="E3952">
        <v>56.024075922213399</v>
      </c>
    </row>
    <row r="3953" spans="1:5" x14ac:dyDescent="0.3">
      <c r="A3953">
        <v>82.85999999998603</v>
      </c>
      <c r="B3953">
        <v>5286.943359375</v>
      </c>
      <c r="C3953">
        <v>0.8256000280380249</v>
      </c>
      <c r="D3953">
        <v>0.8256000280380249</v>
      </c>
      <c r="E3953">
        <v>56.02506011410793</v>
      </c>
    </row>
    <row r="3954" spans="1:5" x14ac:dyDescent="0.3">
      <c r="A3954">
        <v>82.899999999906868</v>
      </c>
      <c r="B3954">
        <v>5287.9853515625</v>
      </c>
      <c r="C3954">
        <v>0.82620000839233398</v>
      </c>
      <c r="D3954">
        <v>0.82620000839233398</v>
      </c>
      <c r="E3954">
        <v>56.025758203707539</v>
      </c>
    </row>
    <row r="3955" spans="1:5" x14ac:dyDescent="0.3">
      <c r="A3955">
        <v>82.939999999944121</v>
      </c>
      <c r="B3955">
        <v>5289.2236328125</v>
      </c>
      <c r="C3955">
        <v>0.82679998874664307</v>
      </c>
      <c r="D3955">
        <v>0.82679998874664307</v>
      </c>
      <c r="E3955">
        <v>56.026430544100606</v>
      </c>
    </row>
    <row r="3956" spans="1:5" x14ac:dyDescent="0.3">
      <c r="A3956">
        <v>83</v>
      </c>
      <c r="B3956">
        <v>5290.24609375</v>
      </c>
      <c r="C3956">
        <v>0.82740110158920288</v>
      </c>
      <c r="D3956">
        <v>0.82740110158920288</v>
      </c>
      <c r="E3956">
        <v>56.027407106600606</v>
      </c>
    </row>
    <row r="3957" spans="1:5" x14ac:dyDescent="0.3">
      <c r="A3957">
        <v>83.089999999967404</v>
      </c>
      <c r="B3957">
        <v>5291.3447265625</v>
      </c>
      <c r="C3957">
        <v>0.82919996976852417</v>
      </c>
      <c r="D3957">
        <v>0.82919996976852417</v>
      </c>
      <c r="E3957">
        <v>56.028899606905782</v>
      </c>
    </row>
    <row r="3958" spans="1:5" x14ac:dyDescent="0.3">
      <c r="A3958">
        <v>83.179999999934807</v>
      </c>
      <c r="B3958">
        <v>5292.3662109375</v>
      </c>
      <c r="C3958">
        <v>0.83040106296539307</v>
      </c>
      <c r="D3958">
        <v>0.83040106296539307</v>
      </c>
      <c r="E3958">
        <v>56.030425485812032</v>
      </c>
    </row>
    <row r="3959" spans="1:5" x14ac:dyDescent="0.3">
      <c r="A3959">
        <v>83.279999999911524</v>
      </c>
      <c r="B3959">
        <v>5291.89111328125</v>
      </c>
      <c r="C3959">
        <v>0.83219999074935913</v>
      </c>
      <c r="D3959">
        <v>0.83219999074935913</v>
      </c>
      <c r="E3959">
        <v>56.032066759310567</v>
      </c>
    </row>
    <row r="3960" spans="1:5" x14ac:dyDescent="0.3">
      <c r="A3960">
        <v>83.380000000004657</v>
      </c>
      <c r="B3960">
        <v>5291.7275390625</v>
      </c>
      <c r="C3960">
        <v>0.83340108394622803</v>
      </c>
      <c r="D3960">
        <v>0.83340108394622803</v>
      </c>
      <c r="E3960">
        <v>56.033748087130391</v>
      </c>
    </row>
    <row r="3961" spans="1:5" x14ac:dyDescent="0.3">
      <c r="A3961">
        <v>83.479999999981374</v>
      </c>
      <c r="B3961">
        <v>5290.92431640625</v>
      </c>
      <c r="C3961">
        <v>0.83520108461380005</v>
      </c>
      <c r="D3961">
        <v>0.83520108461380005</v>
      </c>
      <c r="E3961">
        <v>56.03538840695461</v>
      </c>
    </row>
    <row r="3962" spans="1:5" x14ac:dyDescent="0.3">
      <c r="A3962">
        <v>83.57999999995809</v>
      </c>
      <c r="B3962">
        <v>5290.26220703125</v>
      </c>
      <c r="C3962">
        <v>0.83700001239776611</v>
      </c>
      <c r="D3962">
        <v>0.83700001239776611</v>
      </c>
      <c r="E3962">
        <v>56.037054475985371</v>
      </c>
    </row>
    <row r="3963" spans="1:5" x14ac:dyDescent="0.3">
      <c r="A3963">
        <v>83.679999999934807</v>
      </c>
      <c r="B3963">
        <v>5289.24169921875</v>
      </c>
      <c r="C3963">
        <v>0.83820110559463501</v>
      </c>
      <c r="D3963">
        <v>0.83820110559463501</v>
      </c>
      <c r="E3963">
        <v>56.038719591341817</v>
      </c>
    </row>
    <row r="3964" spans="1:5" x14ac:dyDescent="0.3">
      <c r="A3964">
        <v>83.779999999911524</v>
      </c>
      <c r="B3964">
        <v>5288.16943359375</v>
      </c>
      <c r="C3964">
        <v>0.84000110626220703</v>
      </c>
      <c r="D3964">
        <v>0.84000110626220703</v>
      </c>
      <c r="E3964">
        <v>56.040393528185689</v>
      </c>
    </row>
    <row r="3965" spans="1:5" x14ac:dyDescent="0.3">
      <c r="A3965">
        <v>83.839999999967404</v>
      </c>
      <c r="B3965">
        <v>5286.91552734375</v>
      </c>
      <c r="C3965">
        <v>0.8412010669708252</v>
      </c>
      <c r="D3965">
        <v>0.8412010669708252</v>
      </c>
      <c r="E3965">
        <v>56.041418728075826</v>
      </c>
    </row>
    <row r="3966" spans="1:5" x14ac:dyDescent="0.3">
      <c r="A3966">
        <v>83.880000000004657</v>
      </c>
      <c r="B3966">
        <v>5285.88916015625</v>
      </c>
      <c r="C3966">
        <v>0.84180378913879395</v>
      </c>
      <c r="D3966">
        <v>0.84180378913879395</v>
      </c>
      <c r="E3966">
        <v>56.042074856005513</v>
      </c>
    </row>
    <row r="3967" spans="1:5" x14ac:dyDescent="0.3">
      <c r="A3967">
        <v>83.919999999925494</v>
      </c>
      <c r="B3967">
        <v>5284.72802734375</v>
      </c>
      <c r="C3967">
        <v>0.84299999475479126</v>
      </c>
      <c r="D3967">
        <v>0.84299999475479126</v>
      </c>
      <c r="E3967">
        <v>56.042714771471822</v>
      </c>
    </row>
    <row r="3968" spans="1:5" x14ac:dyDescent="0.3">
      <c r="A3968">
        <v>84.019999999902211</v>
      </c>
      <c r="B3968">
        <v>5284.14990234375</v>
      </c>
      <c r="C3968">
        <v>0.84420108795166016</v>
      </c>
      <c r="D3968">
        <v>0.84420108795166016</v>
      </c>
      <c r="E3968">
        <v>56.044388469897115</v>
      </c>
    </row>
    <row r="3969" spans="1:5" x14ac:dyDescent="0.3">
      <c r="A3969">
        <v>84.119999999995343</v>
      </c>
      <c r="B3969">
        <v>5283.529296875</v>
      </c>
      <c r="C3969">
        <v>0.84600108861923218</v>
      </c>
      <c r="D3969">
        <v>0.84600108861923218</v>
      </c>
      <c r="E3969">
        <v>56.046062168322408</v>
      </c>
    </row>
    <row r="3970" spans="1:5" x14ac:dyDescent="0.3">
      <c r="A3970">
        <v>84.21999999997206</v>
      </c>
      <c r="B3970">
        <v>5283.19921875</v>
      </c>
      <c r="C3970">
        <v>0.8478010892868042</v>
      </c>
      <c r="D3970">
        <v>0.8478010892868042</v>
      </c>
      <c r="E3970">
        <v>56.047727283678853</v>
      </c>
    </row>
    <row r="3971" spans="1:5" x14ac:dyDescent="0.3">
      <c r="A3971">
        <v>84.319999999948777</v>
      </c>
      <c r="B3971">
        <v>5283.384765625</v>
      </c>
      <c r="C3971">
        <v>0.84960001707077026</v>
      </c>
      <c r="D3971">
        <v>0.84960001707077026</v>
      </c>
      <c r="E3971">
        <v>56.049408611498677</v>
      </c>
    </row>
    <row r="3972" spans="1:5" x14ac:dyDescent="0.3">
      <c r="A3972">
        <v>84.369999999995343</v>
      </c>
      <c r="B3972">
        <v>5282.30078125</v>
      </c>
      <c r="C3972">
        <v>0.8502010703086853</v>
      </c>
      <c r="D3972">
        <v>0.8502010703086853</v>
      </c>
      <c r="E3972">
        <v>56.050221142016255</v>
      </c>
    </row>
    <row r="3973" spans="1:5" x14ac:dyDescent="0.3">
      <c r="A3973">
        <v>84.419999999925494</v>
      </c>
      <c r="B3973">
        <v>5281.1728515625</v>
      </c>
      <c r="C3973">
        <v>0.85080111026763916</v>
      </c>
      <c r="D3973">
        <v>0.85080111026763916</v>
      </c>
      <c r="E3973">
        <v>56.051041301928365</v>
      </c>
    </row>
    <row r="3974" spans="1:5" x14ac:dyDescent="0.3">
      <c r="A3974">
        <v>84.519999999902211</v>
      </c>
      <c r="B3974">
        <v>5281.15771484375</v>
      </c>
      <c r="C3974">
        <v>0.85260111093521118</v>
      </c>
      <c r="D3974">
        <v>0.85260111093521118</v>
      </c>
      <c r="E3974">
        <v>56.052739795885884</v>
      </c>
    </row>
    <row r="3975" spans="1:5" x14ac:dyDescent="0.3">
      <c r="A3975">
        <v>84.619999999995343</v>
      </c>
      <c r="B3975">
        <v>5280.56298828125</v>
      </c>
      <c r="C3975">
        <v>0.85439997911453247</v>
      </c>
      <c r="D3975">
        <v>0.85439997911453247</v>
      </c>
      <c r="E3975">
        <v>56.054372486315572</v>
      </c>
    </row>
    <row r="3976" spans="1:5" x14ac:dyDescent="0.3">
      <c r="A3976">
        <v>84.689999999944121</v>
      </c>
      <c r="B3976">
        <v>5281.7822265625</v>
      </c>
      <c r="C3976">
        <v>0.85500109195709229</v>
      </c>
      <c r="D3976">
        <v>0.85500109195709229</v>
      </c>
      <c r="E3976">
        <v>56.055553135119283</v>
      </c>
    </row>
    <row r="3977" spans="1:5" x14ac:dyDescent="0.3">
      <c r="A3977">
        <v>84.739999999990687</v>
      </c>
      <c r="B3977">
        <v>5282.970703125</v>
      </c>
      <c r="C3977">
        <v>0.85620111227035522</v>
      </c>
      <c r="D3977">
        <v>0.85620111227035522</v>
      </c>
      <c r="E3977">
        <v>56.056415256701314</v>
      </c>
    </row>
    <row r="3978" spans="1:5" x14ac:dyDescent="0.3">
      <c r="A3978">
        <v>84.82999999995809</v>
      </c>
      <c r="B3978">
        <v>5284.173828125</v>
      </c>
      <c r="C3978">
        <v>0.85740107297897339</v>
      </c>
      <c r="D3978">
        <v>0.85740107297897339</v>
      </c>
      <c r="E3978">
        <v>56.057875332079732</v>
      </c>
    </row>
    <row r="3979" spans="1:5" x14ac:dyDescent="0.3">
      <c r="A3979">
        <v>84.899999999906868</v>
      </c>
      <c r="B3979">
        <v>5285.228515625</v>
      </c>
      <c r="C3979">
        <v>0.85860109329223633</v>
      </c>
      <c r="D3979">
        <v>0.85860109329223633</v>
      </c>
      <c r="E3979">
        <v>56.059048351488912</v>
      </c>
    </row>
    <row r="3980" spans="1:5" x14ac:dyDescent="0.3">
      <c r="A3980">
        <v>85</v>
      </c>
      <c r="B3980">
        <v>5285.0986328125</v>
      </c>
      <c r="C3980">
        <v>0.86040109395980835</v>
      </c>
      <c r="D3980">
        <v>0.86040109395980835</v>
      </c>
      <c r="E3980">
        <v>56.060738262377583</v>
      </c>
    </row>
    <row r="3981" spans="1:5" x14ac:dyDescent="0.3">
      <c r="A3981">
        <v>85.069999999948777</v>
      </c>
      <c r="B3981">
        <v>5283.97607421875</v>
      </c>
      <c r="C3981">
        <v>0.86159998178482056</v>
      </c>
      <c r="D3981">
        <v>0.86159998178482056</v>
      </c>
      <c r="E3981">
        <v>56.061878856860005</v>
      </c>
    </row>
    <row r="3982" spans="1:5" x14ac:dyDescent="0.3">
      <c r="A3982">
        <v>85.119999999995343</v>
      </c>
      <c r="B3982">
        <v>5282.78564453125</v>
      </c>
      <c r="C3982">
        <v>0.86220109462738037</v>
      </c>
      <c r="D3982">
        <v>0.86220109462738037</v>
      </c>
      <c r="E3982">
        <v>56.062731441698872</v>
      </c>
    </row>
    <row r="3983" spans="1:5" x14ac:dyDescent="0.3">
      <c r="A3983">
        <v>85.159999999916181</v>
      </c>
      <c r="B3983">
        <v>5281.7509765625</v>
      </c>
      <c r="C3983">
        <v>0.86280107498168945</v>
      </c>
      <c r="D3983">
        <v>0.86280107498168945</v>
      </c>
      <c r="E3983">
        <v>56.063412365160787</v>
      </c>
    </row>
    <row r="3984" spans="1:5" x14ac:dyDescent="0.3">
      <c r="A3984">
        <v>85.199999999953434</v>
      </c>
      <c r="B3984">
        <v>5280.5615234375</v>
      </c>
      <c r="C3984">
        <v>0.86400109529495239</v>
      </c>
      <c r="D3984">
        <v>0.86400109529495239</v>
      </c>
      <c r="E3984">
        <v>56.064093288622701</v>
      </c>
    </row>
    <row r="3985" spans="1:5" x14ac:dyDescent="0.3">
      <c r="A3985">
        <v>85.260000000009313</v>
      </c>
      <c r="B3985">
        <v>5279.35205078125</v>
      </c>
      <c r="C3985">
        <v>0.86460107564926147</v>
      </c>
      <c r="D3985">
        <v>0.86460107564926147</v>
      </c>
      <c r="E3985">
        <v>56.065061268053853</v>
      </c>
    </row>
    <row r="3986" spans="1:5" x14ac:dyDescent="0.3">
      <c r="A3986">
        <v>85.35999999998603</v>
      </c>
      <c r="B3986">
        <v>5278.60888671875</v>
      </c>
      <c r="C3986">
        <v>0.8664010763168335</v>
      </c>
      <c r="D3986">
        <v>0.8664010763168335</v>
      </c>
      <c r="E3986">
        <v>56.066743549547994</v>
      </c>
    </row>
    <row r="3987" spans="1:5" x14ac:dyDescent="0.3">
      <c r="A3987">
        <v>85.459999999962747</v>
      </c>
      <c r="B3987">
        <v>5279.3330078125</v>
      </c>
      <c r="C3987">
        <v>0.86760109663009644</v>
      </c>
      <c r="D3987">
        <v>0.86760109663009644</v>
      </c>
      <c r="E3987">
        <v>56.068433460436665</v>
      </c>
    </row>
    <row r="3988" spans="1:5" x14ac:dyDescent="0.3">
      <c r="A3988">
        <v>85.559999999939464</v>
      </c>
      <c r="B3988">
        <v>5280.11669921875</v>
      </c>
      <c r="C3988">
        <v>0.86940109729766846</v>
      </c>
      <c r="D3988">
        <v>0.86940109729766846</v>
      </c>
      <c r="E3988">
        <v>56.070065197192037</v>
      </c>
    </row>
    <row r="3989" spans="1:5" x14ac:dyDescent="0.3">
      <c r="A3989">
        <v>85.619999999995343</v>
      </c>
      <c r="B3989">
        <v>5281.1591796875</v>
      </c>
      <c r="C3989">
        <v>0.8706011176109314</v>
      </c>
      <c r="D3989">
        <v>0.8706011176109314</v>
      </c>
      <c r="E3989">
        <v>56.071107563219869</v>
      </c>
    </row>
    <row r="3990" spans="1:5" x14ac:dyDescent="0.3">
      <c r="A3990">
        <v>85.71999999997206</v>
      </c>
      <c r="B3990">
        <v>5282.25830078125</v>
      </c>
      <c r="C3990">
        <v>0.87239998579025269</v>
      </c>
      <c r="D3990">
        <v>0.87239998579025269</v>
      </c>
      <c r="E3990">
        <v>56.072747883044087</v>
      </c>
    </row>
    <row r="3991" spans="1:5" x14ac:dyDescent="0.3">
      <c r="A3991">
        <v>85.819999999948777</v>
      </c>
      <c r="B3991">
        <v>5282.755859375</v>
      </c>
      <c r="C3991">
        <v>0.87360107898712158</v>
      </c>
      <c r="D3991">
        <v>0.87360107898712158</v>
      </c>
      <c r="E3991">
        <v>56.074430164538228</v>
      </c>
    </row>
    <row r="3992" spans="1:5" x14ac:dyDescent="0.3">
      <c r="A3992">
        <v>85.919999999925494</v>
      </c>
      <c r="B3992">
        <v>5282.525390625</v>
      </c>
      <c r="C3992">
        <v>0.87480109930038452</v>
      </c>
      <c r="D3992">
        <v>0.87480109930038452</v>
      </c>
      <c r="E3992">
        <v>56.076086696825826</v>
      </c>
    </row>
    <row r="3993" spans="1:5" x14ac:dyDescent="0.3">
      <c r="A3993">
        <v>86.019999999902211</v>
      </c>
      <c r="B3993">
        <v>5281.80859375</v>
      </c>
      <c r="C3993">
        <v>0.87660109996795654</v>
      </c>
      <c r="D3993">
        <v>0.87660109996795654</v>
      </c>
      <c r="E3993">
        <v>56.077760395251119</v>
      </c>
    </row>
    <row r="3994" spans="1:5" x14ac:dyDescent="0.3">
      <c r="A3994">
        <v>86.119999999995343</v>
      </c>
      <c r="B3994">
        <v>5282.35400390625</v>
      </c>
      <c r="C3994">
        <v>0.87840110063552856</v>
      </c>
      <c r="D3994">
        <v>0.87840110063552856</v>
      </c>
      <c r="E3994">
        <v>56.079442676745259</v>
      </c>
    </row>
    <row r="3995" spans="1:5" x14ac:dyDescent="0.3">
      <c r="A3995">
        <v>86.169999999925494</v>
      </c>
      <c r="B3995">
        <v>5281.34423828125</v>
      </c>
      <c r="C3995">
        <v>0.87959998846054077</v>
      </c>
      <c r="D3995">
        <v>0.87959998846054077</v>
      </c>
      <c r="E3995">
        <v>56.080254253588521</v>
      </c>
    </row>
    <row r="3996" spans="1:5" x14ac:dyDescent="0.3">
      <c r="A3996">
        <v>86.269999999902211</v>
      </c>
      <c r="B3996">
        <v>5280.76318359375</v>
      </c>
      <c r="C3996">
        <v>0.88139998912811279</v>
      </c>
      <c r="D3996">
        <v>0.88139998912811279</v>
      </c>
      <c r="E3996">
        <v>56.081927952013814</v>
      </c>
    </row>
    <row r="3997" spans="1:5" x14ac:dyDescent="0.3">
      <c r="A3997">
        <v>86.339999999967404</v>
      </c>
      <c r="B3997">
        <v>5279.42529296875</v>
      </c>
      <c r="C3997">
        <v>0.88200110197067261</v>
      </c>
      <c r="D3997">
        <v>0.88200110197067261</v>
      </c>
      <c r="E3997">
        <v>56.083100971422994</v>
      </c>
    </row>
    <row r="3998" spans="1:5" x14ac:dyDescent="0.3">
      <c r="A3998">
        <v>86.389999999897555</v>
      </c>
      <c r="B3998">
        <v>5278.26513671875</v>
      </c>
      <c r="C3998">
        <v>0.88320106267929077</v>
      </c>
      <c r="D3998">
        <v>0.88320106267929077</v>
      </c>
      <c r="E3998">
        <v>56.083913501940572</v>
      </c>
    </row>
    <row r="3999" spans="1:5" x14ac:dyDescent="0.3">
      <c r="A3999">
        <v>86.439999999944121</v>
      </c>
      <c r="B3999">
        <v>5277.18603515625</v>
      </c>
      <c r="C3999">
        <v>0.88380110263824463</v>
      </c>
      <c r="D3999">
        <v>0.88380110263824463</v>
      </c>
      <c r="E3999">
        <v>56.084733661852681</v>
      </c>
    </row>
    <row r="4000" spans="1:5" x14ac:dyDescent="0.3">
      <c r="A4000">
        <v>86.5</v>
      </c>
      <c r="B4000">
        <v>5276.03466796875</v>
      </c>
      <c r="C4000">
        <v>0.88499999046325684</v>
      </c>
      <c r="D4000">
        <v>0.88499999046325684</v>
      </c>
      <c r="E4000">
        <v>56.085758861742818</v>
      </c>
    </row>
    <row r="4001" spans="1:5" x14ac:dyDescent="0.3">
      <c r="A4001">
        <v>86.549999999930151</v>
      </c>
      <c r="B4001">
        <v>5275</v>
      </c>
      <c r="C4001">
        <v>0.88560110330581665</v>
      </c>
      <c r="D4001">
        <v>0.88560110330581665</v>
      </c>
      <c r="E4001">
        <v>56.086596187792622</v>
      </c>
    </row>
    <row r="4002" spans="1:5" x14ac:dyDescent="0.3">
      <c r="A4002">
        <v>86.589999999967404</v>
      </c>
      <c r="B4002">
        <v>5273.9970703125</v>
      </c>
      <c r="C4002">
        <v>0.88679999113082886</v>
      </c>
      <c r="D4002">
        <v>0.88679999113082886</v>
      </c>
      <c r="E4002">
        <v>56.08725231572231</v>
      </c>
    </row>
    <row r="4003" spans="1:5" x14ac:dyDescent="0.3">
      <c r="A4003">
        <v>86.630000000004657</v>
      </c>
      <c r="B4003">
        <v>5272.7197265625</v>
      </c>
      <c r="C4003">
        <v>0.88740110397338867</v>
      </c>
      <c r="D4003">
        <v>0.88740110397338867</v>
      </c>
      <c r="E4003">
        <v>56.087908443651997</v>
      </c>
    </row>
    <row r="4004" spans="1:5" x14ac:dyDescent="0.3">
      <c r="A4004">
        <v>86.71999999997206</v>
      </c>
      <c r="B4004">
        <v>5271.67431640625</v>
      </c>
      <c r="C4004">
        <v>0.88860106468200684</v>
      </c>
      <c r="D4004">
        <v>0.88860106468200684</v>
      </c>
      <c r="E4004">
        <v>56.089409527026021</v>
      </c>
    </row>
    <row r="4005" spans="1:5" x14ac:dyDescent="0.3">
      <c r="A4005">
        <v>86.819999999948777</v>
      </c>
      <c r="B4005">
        <v>5271.22216796875</v>
      </c>
      <c r="C4005">
        <v>0.8903999924659729</v>
      </c>
      <c r="D4005">
        <v>0.8903999924659729</v>
      </c>
      <c r="E4005">
        <v>56.091075596056783</v>
      </c>
    </row>
    <row r="4006" spans="1:5" x14ac:dyDescent="0.3">
      <c r="A4006">
        <v>86.919999999925494</v>
      </c>
      <c r="B4006">
        <v>5271.87158203125</v>
      </c>
      <c r="C4006">
        <v>0.89219999313354492</v>
      </c>
      <c r="D4006">
        <v>0.89219999313354492</v>
      </c>
      <c r="E4006">
        <v>56.092748340807759</v>
      </c>
    </row>
    <row r="4007" spans="1:5" x14ac:dyDescent="0.3">
      <c r="A4007">
        <v>87.019999999902211</v>
      </c>
      <c r="B4007">
        <v>5272.52294921875</v>
      </c>
      <c r="C4007">
        <v>0.89340108633041382</v>
      </c>
      <c r="D4007">
        <v>0.89340108633041382</v>
      </c>
      <c r="E4007">
        <v>56.0944306223019</v>
      </c>
    </row>
    <row r="4008" spans="1:5" x14ac:dyDescent="0.3">
      <c r="A4008">
        <v>87.119999999995343</v>
      </c>
      <c r="B4008">
        <v>5272.4482421875</v>
      </c>
      <c r="C4008">
        <v>0.89520108699798584</v>
      </c>
      <c r="D4008">
        <v>0.89520108699798584</v>
      </c>
      <c r="E4008">
        <v>56.096070942126119</v>
      </c>
    </row>
    <row r="4009" spans="1:5" x14ac:dyDescent="0.3">
      <c r="A4009">
        <v>87.21999999997206</v>
      </c>
      <c r="B4009">
        <v>5272.96484375</v>
      </c>
      <c r="C4009">
        <v>0.89700108766555786</v>
      </c>
      <c r="D4009">
        <v>0.89700108766555786</v>
      </c>
      <c r="E4009">
        <v>56.097744640551412</v>
      </c>
    </row>
    <row r="4010" spans="1:5" x14ac:dyDescent="0.3">
      <c r="A4010">
        <v>87.299999999930151</v>
      </c>
      <c r="B4010">
        <v>5271.72265625</v>
      </c>
      <c r="C4010">
        <v>0.8982011079788208</v>
      </c>
      <c r="D4010">
        <v>0.8982011079788208</v>
      </c>
      <c r="E4010">
        <v>56.099065479479634</v>
      </c>
    </row>
    <row r="4011" spans="1:5" x14ac:dyDescent="0.3">
      <c r="A4011">
        <v>87.35999999998603</v>
      </c>
      <c r="B4011">
        <v>5270.6484375</v>
      </c>
      <c r="C4011">
        <v>0.89939999580383301</v>
      </c>
      <c r="D4011">
        <v>0.89939999580383301</v>
      </c>
      <c r="E4011">
        <v>56.100066837511861</v>
      </c>
    </row>
    <row r="4012" spans="1:5" x14ac:dyDescent="0.3">
      <c r="A4012">
        <v>87.459999999962747</v>
      </c>
      <c r="B4012">
        <v>5269.57958984375</v>
      </c>
      <c r="C4012">
        <v>0.90120106935501099</v>
      </c>
      <c r="D4012">
        <v>0.90120106935501099</v>
      </c>
      <c r="E4012">
        <v>56.101748165331685</v>
      </c>
    </row>
    <row r="4013" spans="1:5" x14ac:dyDescent="0.3">
      <c r="A4013">
        <v>87.519999999902211</v>
      </c>
      <c r="B4013">
        <v>5268.33642578125</v>
      </c>
      <c r="C4013">
        <v>0.90180110931396484</v>
      </c>
      <c r="D4013">
        <v>0.90180110931396484</v>
      </c>
      <c r="E4013">
        <v>56.102716144762837</v>
      </c>
    </row>
    <row r="4014" spans="1:5" x14ac:dyDescent="0.3">
      <c r="A4014">
        <v>87.569999999948777</v>
      </c>
      <c r="B4014">
        <v>5267.1669921875</v>
      </c>
      <c r="C4014">
        <v>0.90299999713897705</v>
      </c>
      <c r="D4014">
        <v>0.90299999713897705</v>
      </c>
      <c r="E4014">
        <v>56.103552517138326</v>
      </c>
    </row>
    <row r="4015" spans="1:5" x14ac:dyDescent="0.3">
      <c r="A4015">
        <v>87.669999999925494</v>
      </c>
      <c r="B4015">
        <v>5267.169921875</v>
      </c>
      <c r="C4015">
        <v>0.90420109033584595</v>
      </c>
      <c r="D4015">
        <v>0.90420109033584595</v>
      </c>
      <c r="E4015">
        <v>56.105234798632466</v>
      </c>
    </row>
    <row r="4016" spans="1:5" x14ac:dyDescent="0.3">
      <c r="A4016">
        <v>87.75</v>
      </c>
      <c r="B4016">
        <v>5266.03466796875</v>
      </c>
      <c r="C4016">
        <v>0.90600109100341797</v>
      </c>
      <c r="D4016">
        <v>0.90600109100341797</v>
      </c>
      <c r="E4016">
        <v>56.106547054491841</v>
      </c>
    </row>
    <row r="4017" spans="1:5" x14ac:dyDescent="0.3">
      <c r="A4017">
        <v>87.849999999976717</v>
      </c>
      <c r="B4017">
        <v>5265.42919921875</v>
      </c>
      <c r="C4017">
        <v>0.90720111131668091</v>
      </c>
      <c r="D4017">
        <v>0.90720111131668091</v>
      </c>
      <c r="E4017">
        <v>56.108236965380513</v>
      </c>
    </row>
    <row r="4018" spans="1:5" x14ac:dyDescent="0.3">
      <c r="A4018">
        <v>87.949999999953434</v>
      </c>
      <c r="B4018">
        <v>5265.01025390625</v>
      </c>
      <c r="C4018">
        <v>0.90900111198425293</v>
      </c>
      <c r="D4018">
        <v>0.90900111198425293</v>
      </c>
      <c r="E4018">
        <v>56.109903034411275</v>
      </c>
    </row>
    <row r="4019" spans="1:5" x14ac:dyDescent="0.3">
      <c r="A4019">
        <v>88.049999999930151</v>
      </c>
      <c r="B4019">
        <v>5264.76806640625</v>
      </c>
      <c r="C4019">
        <v>0.91080111265182495</v>
      </c>
      <c r="D4019">
        <v>0.91080111265182495</v>
      </c>
      <c r="E4019">
        <v>56.111575779162251</v>
      </c>
    </row>
    <row r="4020" spans="1:5" x14ac:dyDescent="0.3">
      <c r="A4020">
        <v>88.149999999906868</v>
      </c>
      <c r="B4020">
        <v>5265.0947265625</v>
      </c>
      <c r="C4020">
        <v>0.91319888830184937</v>
      </c>
      <c r="D4020">
        <v>0.91319888830184937</v>
      </c>
      <c r="E4020">
        <v>56.113233265124165</v>
      </c>
    </row>
    <row r="4021" spans="1:5" x14ac:dyDescent="0.3">
      <c r="A4021">
        <v>88.21999999997206</v>
      </c>
      <c r="B4021">
        <v>5264.01513671875</v>
      </c>
      <c r="C4021">
        <v>0.91320109367370605</v>
      </c>
      <c r="D4021">
        <v>0.91320109367370605</v>
      </c>
      <c r="E4021">
        <v>56.114381489001119</v>
      </c>
    </row>
    <row r="4022" spans="1:5" x14ac:dyDescent="0.3">
      <c r="A4022">
        <v>88.299999999930151</v>
      </c>
      <c r="B4022">
        <v>5262.6806640625</v>
      </c>
      <c r="C4022">
        <v>0.91500109434127808</v>
      </c>
      <c r="D4022">
        <v>0.91500109434127808</v>
      </c>
      <c r="E4022">
        <v>56.115751918993794</v>
      </c>
    </row>
    <row r="4023" spans="1:5" x14ac:dyDescent="0.3">
      <c r="A4023">
        <v>88.369999999995343</v>
      </c>
      <c r="B4023">
        <v>5261.54150390625</v>
      </c>
      <c r="C4023">
        <v>0.91679888963699341</v>
      </c>
      <c r="D4023">
        <v>0.91679888963699341</v>
      </c>
      <c r="E4023">
        <v>56.116908725939595</v>
      </c>
    </row>
    <row r="4024" spans="1:5" x14ac:dyDescent="0.3">
      <c r="A4024">
        <v>88.419999999925494</v>
      </c>
      <c r="B4024">
        <v>5260.4404296875</v>
      </c>
      <c r="C4024">
        <v>0.9168010950088501</v>
      </c>
      <c r="D4024">
        <v>0.9168010950088501</v>
      </c>
      <c r="E4024">
        <v>56.117728885851704</v>
      </c>
    </row>
    <row r="4025" spans="1:5" x14ac:dyDescent="0.3">
      <c r="A4025">
        <v>88.519999999902211</v>
      </c>
      <c r="B4025">
        <v>5259.45556640625</v>
      </c>
      <c r="C4025">
        <v>0.91860109567642212</v>
      </c>
      <c r="D4025">
        <v>0.91860109567642212</v>
      </c>
      <c r="E4025">
        <v>56.119402584276997</v>
      </c>
    </row>
    <row r="4026" spans="1:5" x14ac:dyDescent="0.3">
      <c r="A4026">
        <v>88.569999999948777</v>
      </c>
      <c r="B4026">
        <v>5258.40966796875</v>
      </c>
      <c r="C4026">
        <v>0.91980111598968506</v>
      </c>
      <c r="D4026">
        <v>0.91980111598968506</v>
      </c>
      <c r="E4026">
        <v>56.120238956652486</v>
      </c>
    </row>
    <row r="4027" spans="1:5" x14ac:dyDescent="0.3">
      <c r="A4027">
        <v>88.639999999897555</v>
      </c>
      <c r="B4027">
        <v>5257.3818359375</v>
      </c>
      <c r="C4027">
        <v>0.92100000381469727</v>
      </c>
      <c r="D4027">
        <v>0.92100000381469727</v>
      </c>
      <c r="E4027">
        <v>56.12137096806606</v>
      </c>
    </row>
    <row r="4028" spans="1:5" x14ac:dyDescent="0.3">
      <c r="A4028">
        <v>88.739999999990687</v>
      </c>
      <c r="B4028">
        <v>5257.6279296875</v>
      </c>
      <c r="C4028">
        <v>0.92280107736587524</v>
      </c>
      <c r="D4028">
        <v>0.92280107736587524</v>
      </c>
      <c r="E4028">
        <v>56.123061713419759</v>
      </c>
    </row>
    <row r="4029" spans="1:5" x14ac:dyDescent="0.3">
      <c r="A4029">
        <v>88.839999999967404</v>
      </c>
      <c r="B4029">
        <v>5257.62060546875</v>
      </c>
      <c r="C4029">
        <v>0.92400109767913818</v>
      </c>
      <c r="D4029">
        <v>0.92400109767913818</v>
      </c>
      <c r="E4029">
        <v>56.124726828776204</v>
      </c>
    </row>
    <row r="4030" spans="1:5" x14ac:dyDescent="0.3">
      <c r="A4030">
        <v>88.939999999944121</v>
      </c>
      <c r="B4030">
        <v>5257.1796875</v>
      </c>
      <c r="C4030">
        <v>0.92580109834671021</v>
      </c>
      <c r="D4030">
        <v>0.92580109834671021</v>
      </c>
      <c r="E4030">
        <v>56.126391944132649</v>
      </c>
    </row>
    <row r="4031" spans="1:5" x14ac:dyDescent="0.3">
      <c r="A4031">
        <v>89.039999999920838</v>
      </c>
      <c r="B4031">
        <v>5257.61962890625</v>
      </c>
      <c r="C4031">
        <v>0.92760109901428223</v>
      </c>
      <c r="D4031">
        <v>0.92760109901428223</v>
      </c>
      <c r="E4031">
        <v>56.128065642557942</v>
      </c>
    </row>
    <row r="4032" spans="1:5" x14ac:dyDescent="0.3">
      <c r="A4032">
        <v>89.139999999897555</v>
      </c>
      <c r="B4032">
        <v>5257.12060546875</v>
      </c>
      <c r="C4032">
        <v>0.92940002679824829</v>
      </c>
      <c r="D4032">
        <v>0.92940002679824829</v>
      </c>
      <c r="E4032">
        <v>56.12972217484554</v>
      </c>
    </row>
    <row r="4033" spans="1:5" x14ac:dyDescent="0.3">
      <c r="A4033">
        <v>89.239999999990687</v>
      </c>
      <c r="B4033">
        <v>5257.31298828125</v>
      </c>
      <c r="C4033">
        <v>0.93060111999511719</v>
      </c>
      <c r="D4033">
        <v>0.93060111999511719</v>
      </c>
      <c r="E4033">
        <v>56.131420668803059</v>
      </c>
    </row>
    <row r="4034" spans="1:5" x14ac:dyDescent="0.3">
      <c r="A4034">
        <v>89.339999999967404</v>
      </c>
      <c r="B4034">
        <v>5256.8349609375</v>
      </c>
      <c r="C4034">
        <v>0.93240106105804443</v>
      </c>
      <c r="D4034">
        <v>0.93240106105804443</v>
      </c>
      <c r="E4034">
        <v>56.133053359232747</v>
      </c>
    </row>
    <row r="4035" spans="1:5" x14ac:dyDescent="0.3">
      <c r="A4035">
        <v>89.439999999944121</v>
      </c>
      <c r="B4035">
        <v>5256.54541015625</v>
      </c>
      <c r="C4035">
        <v>0.93420106172561646</v>
      </c>
      <c r="D4035">
        <v>0.93420106172561646</v>
      </c>
      <c r="E4035">
        <v>56.134759482584798</v>
      </c>
    </row>
    <row r="4036" spans="1:5" x14ac:dyDescent="0.3">
      <c r="A4036">
        <v>89.519999999902211</v>
      </c>
      <c r="B4036">
        <v>5255.39208984375</v>
      </c>
      <c r="C4036">
        <v>0.93540108203887939</v>
      </c>
      <c r="D4036">
        <v>0.93540108203887939</v>
      </c>
      <c r="E4036">
        <v>56.13608032151302</v>
      </c>
    </row>
    <row r="4037" spans="1:5" x14ac:dyDescent="0.3">
      <c r="A4037">
        <v>89.559999999939464</v>
      </c>
      <c r="B4037">
        <v>5254.18798828125</v>
      </c>
      <c r="C4037">
        <v>0.93600112199783325</v>
      </c>
      <c r="D4037">
        <v>0.93600112199783325</v>
      </c>
      <c r="E4037">
        <v>56.136728820048177</v>
      </c>
    </row>
    <row r="4038" spans="1:5" x14ac:dyDescent="0.3">
      <c r="A4038">
        <v>89.619999999995343</v>
      </c>
      <c r="B4038">
        <v>5252.97509765625</v>
      </c>
      <c r="C4038">
        <v>0.93720108270645142</v>
      </c>
      <c r="D4038">
        <v>0.93720108270645142</v>
      </c>
      <c r="E4038">
        <v>56.137754019938313</v>
      </c>
    </row>
    <row r="4039" spans="1:5" x14ac:dyDescent="0.3">
      <c r="A4039">
        <v>89.689999999944121</v>
      </c>
      <c r="B4039">
        <v>5251.87158203125</v>
      </c>
      <c r="C4039">
        <v>0.93840110301971436</v>
      </c>
      <c r="D4039">
        <v>0.93840110301971436</v>
      </c>
      <c r="E4039">
        <v>56.138927039347493</v>
      </c>
    </row>
    <row r="4040" spans="1:5" x14ac:dyDescent="0.3">
      <c r="A4040">
        <v>89.739999999990687</v>
      </c>
      <c r="B4040">
        <v>5250.87109375</v>
      </c>
      <c r="C4040">
        <v>0.93959999084472656</v>
      </c>
      <c r="D4040">
        <v>0.93959999084472656</v>
      </c>
      <c r="E4040">
        <v>56.13975578232845</v>
      </c>
    </row>
    <row r="4041" spans="1:5" x14ac:dyDescent="0.3">
      <c r="A4041">
        <v>89.789999999920838</v>
      </c>
      <c r="B4041">
        <v>5249.80908203125</v>
      </c>
      <c r="C4041">
        <v>0.94020110368728638</v>
      </c>
      <c r="D4041">
        <v>0.94020110368728638</v>
      </c>
      <c r="E4041">
        <v>56.140575942240559</v>
      </c>
    </row>
    <row r="4042" spans="1:5" x14ac:dyDescent="0.3">
      <c r="A4042">
        <v>89.889999999897555</v>
      </c>
      <c r="B4042">
        <v>5249.60595703125</v>
      </c>
      <c r="C4042">
        <v>0.9420011043548584</v>
      </c>
      <c r="D4042">
        <v>0.9420011043548584</v>
      </c>
      <c r="E4042">
        <v>56.142274436198079</v>
      </c>
    </row>
    <row r="4043" spans="1:5" x14ac:dyDescent="0.3">
      <c r="A4043">
        <v>89.989999999990687</v>
      </c>
      <c r="B4043">
        <v>5249.544921875</v>
      </c>
      <c r="C4043">
        <v>0.94379997253417969</v>
      </c>
      <c r="D4043">
        <v>0.94379997253417969</v>
      </c>
      <c r="E4043">
        <v>56.143923339091145</v>
      </c>
    </row>
    <row r="4044" spans="1:5" x14ac:dyDescent="0.3">
      <c r="A4044">
        <v>90.089999999967404</v>
      </c>
      <c r="B4044">
        <v>5250.05810546875</v>
      </c>
      <c r="C4044">
        <v>0.94559997320175171</v>
      </c>
      <c r="D4044">
        <v>0.94559997320175171</v>
      </c>
      <c r="E4044">
        <v>56.14560466691097</v>
      </c>
    </row>
    <row r="4045" spans="1:5" x14ac:dyDescent="0.3">
      <c r="A4045">
        <v>90.189999999944121</v>
      </c>
      <c r="B4045">
        <v>5249.23779296875</v>
      </c>
      <c r="C4045">
        <v>0.94680106639862061</v>
      </c>
      <c r="D4045">
        <v>0.94680106639862061</v>
      </c>
      <c r="E4045">
        <v>56.147262152872884</v>
      </c>
    </row>
    <row r="4046" spans="1:5" x14ac:dyDescent="0.3">
      <c r="A4046">
        <v>90.229999999981374</v>
      </c>
      <c r="B4046">
        <v>5248.06689453125</v>
      </c>
      <c r="C4046">
        <v>0.94740110635757446</v>
      </c>
      <c r="D4046">
        <v>0.94740110635757446</v>
      </c>
      <c r="E4046">
        <v>56.147909697733724</v>
      </c>
    </row>
    <row r="4047" spans="1:5" x14ac:dyDescent="0.3">
      <c r="A4047">
        <v>90.32999999995809</v>
      </c>
      <c r="B4047">
        <v>5246.9365234375</v>
      </c>
      <c r="C4047">
        <v>0.94980001449584961</v>
      </c>
      <c r="D4047">
        <v>0.94980001449584961</v>
      </c>
      <c r="E4047">
        <v>56.149608191691243</v>
      </c>
    </row>
    <row r="4048" spans="1:5" x14ac:dyDescent="0.3">
      <c r="A4048">
        <v>90.369999999995343</v>
      </c>
      <c r="B4048">
        <v>5245.7568359375</v>
      </c>
      <c r="C4048">
        <v>0.95040106773376465</v>
      </c>
      <c r="D4048">
        <v>0.95040106773376465</v>
      </c>
      <c r="E4048">
        <v>56.150272902689778</v>
      </c>
    </row>
    <row r="4049" spans="1:5" x14ac:dyDescent="0.3">
      <c r="A4049">
        <v>90.409999999916181</v>
      </c>
      <c r="B4049">
        <v>5244.6220703125</v>
      </c>
      <c r="C4049">
        <v>0.95099997520446777</v>
      </c>
      <c r="D4049">
        <v>0.95099997520446777</v>
      </c>
      <c r="E4049">
        <v>56.150920447550618</v>
      </c>
    </row>
    <row r="4050" spans="1:5" x14ac:dyDescent="0.3">
      <c r="A4050">
        <v>90.5</v>
      </c>
      <c r="B4050">
        <v>5243.5771484375</v>
      </c>
      <c r="C4050">
        <v>0.95279997587203979</v>
      </c>
      <c r="D4050">
        <v>0.95279997587203979</v>
      </c>
      <c r="E4050">
        <v>56.152422484598958</v>
      </c>
    </row>
    <row r="4051" spans="1:5" x14ac:dyDescent="0.3">
      <c r="A4051">
        <v>90.599999999976717</v>
      </c>
      <c r="B4051">
        <v>5244.3916015625</v>
      </c>
      <c r="C4051">
        <v>0.95400106906890869</v>
      </c>
      <c r="D4051">
        <v>0.95400106906890869</v>
      </c>
      <c r="E4051">
        <v>56.154087599955403</v>
      </c>
    </row>
    <row r="4052" spans="1:5" x14ac:dyDescent="0.3">
      <c r="A4052">
        <v>90.699999999953434</v>
      </c>
      <c r="B4052">
        <v>5245.3310546875</v>
      </c>
      <c r="C4052">
        <v>0.95580106973648071</v>
      </c>
      <c r="D4052">
        <v>0.95580106973648071</v>
      </c>
      <c r="E4052">
        <v>56.155727919779622</v>
      </c>
    </row>
    <row r="4053" spans="1:5" x14ac:dyDescent="0.3">
      <c r="A4053">
        <v>90.799999999930151</v>
      </c>
      <c r="B4053">
        <v>5246.2822265625</v>
      </c>
      <c r="C4053">
        <v>0.95700109004974365</v>
      </c>
      <c r="D4053">
        <v>0.95700109004974365</v>
      </c>
      <c r="E4053">
        <v>56.157417830668294</v>
      </c>
    </row>
    <row r="4054" spans="1:5" x14ac:dyDescent="0.3">
      <c r="A4054">
        <v>90.899999999906868</v>
      </c>
      <c r="B4054">
        <v>5245.88916015625</v>
      </c>
      <c r="C4054">
        <v>0.95880109071731567</v>
      </c>
      <c r="D4054">
        <v>0.95880109071731567</v>
      </c>
      <c r="E4054">
        <v>56.15906673356136</v>
      </c>
    </row>
    <row r="4055" spans="1:5" x14ac:dyDescent="0.3">
      <c r="A4055">
        <v>90.989999999990687</v>
      </c>
      <c r="B4055">
        <v>5244.84765625</v>
      </c>
      <c r="C4055">
        <v>0.9606010913848877</v>
      </c>
      <c r="D4055">
        <v>0.9606010913848877</v>
      </c>
      <c r="E4055">
        <v>56.160601195536458</v>
      </c>
    </row>
    <row r="4056" spans="1:5" x14ac:dyDescent="0.3">
      <c r="A4056">
        <v>91.049999999930151</v>
      </c>
      <c r="B4056">
        <v>5243.62744140625</v>
      </c>
      <c r="C4056">
        <v>0.9617999792098999</v>
      </c>
      <c r="D4056">
        <v>0.9617999792098999</v>
      </c>
      <c r="E4056">
        <v>56.161585387430989</v>
      </c>
    </row>
    <row r="4057" spans="1:5" x14ac:dyDescent="0.3">
      <c r="A4057">
        <v>91.10999999998603</v>
      </c>
      <c r="B4057">
        <v>5242.38525390625</v>
      </c>
      <c r="C4057">
        <v>0.96299999952316284</v>
      </c>
      <c r="D4057">
        <v>0.96299999952316284</v>
      </c>
      <c r="E4057">
        <v>56.162553366862142</v>
      </c>
    </row>
    <row r="4058" spans="1:5" x14ac:dyDescent="0.3">
      <c r="A4058">
        <v>91.169999999925494</v>
      </c>
      <c r="B4058">
        <v>5241.38134765625</v>
      </c>
      <c r="C4058">
        <v>0.96360111236572266</v>
      </c>
      <c r="D4058">
        <v>0.96360111236572266</v>
      </c>
      <c r="E4058">
        <v>56.163570937357747</v>
      </c>
    </row>
    <row r="4059" spans="1:5" x14ac:dyDescent="0.3">
      <c r="A4059">
        <v>91.260000000009313</v>
      </c>
      <c r="B4059">
        <v>5240.3359375</v>
      </c>
      <c r="C4059">
        <v>0.96540111303329468</v>
      </c>
      <c r="D4059">
        <v>0.96540111303329468</v>
      </c>
      <c r="E4059">
        <v>56.165088233195149</v>
      </c>
    </row>
    <row r="4060" spans="1:5" x14ac:dyDescent="0.3">
      <c r="A4060">
        <v>91.35999999998603</v>
      </c>
      <c r="B4060">
        <v>5240.45361328125</v>
      </c>
      <c r="C4060">
        <v>0.96660107374191284</v>
      </c>
      <c r="D4060">
        <v>0.96660107374191284</v>
      </c>
      <c r="E4060">
        <v>56.166729506693684</v>
      </c>
    </row>
    <row r="4061" spans="1:5" x14ac:dyDescent="0.3">
      <c r="A4061">
        <v>91.459999999962747</v>
      </c>
      <c r="B4061">
        <v>5241.447265625</v>
      </c>
      <c r="C4061">
        <v>0.96899998188018799</v>
      </c>
      <c r="D4061">
        <v>0.96899998188018799</v>
      </c>
      <c r="E4061">
        <v>56.168419417582356</v>
      </c>
    </row>
    <row r="4062" spans="1:5" x14ac:dyDescent="0.3">
      <c r="A4062">
        <v>91.559999999939464</v>
      </c>
      <c r="B4062">
        <v>5242.4296875</v>
      </c>
      <c r="C4062">
        <v>0.97079998254776001</v>
      </c>
      <c r="D4062">
        <v>0.97079998254776001</v>
      </c>
      <c r="E4062">
        <v>56.170043524943196</v>
      </c>
    </row>
    <row r="4063" spans="1:5" x14ac:dyDescent="0.3">
      <c r="A4063">
        <v>91.659999999916181</v>
      </c>
      <c r="B4063">
        <v>5242.25146484375</v>
      </c>
      <c r="C4063">
        <v>0.97200107574462891</v>
      </c>
      <c r="D4063">
        <v>0.97200107574462891</v>
      </c>
      <c r="E4063">
        <v>56.17172485276302</v>
      </c>
    </row>
    <row r="4064" spans="1:5" x14ac:dyDescent="0.3">
      <c r="A4064">
        <v>91.709999999962747</v>
      </c>
      <c r="B4064">
        <v>5241.21484375</v>
      </c>
      <c r="C4064">
        <v>0.97260111570358276</v>
      </c>
      <c r="D4064">
        <v>0.97260111570358276</v>
      </c>
      <c r="E4064">
        <v>56.172569808207356</v>
      </c>
    </row>
    <row r="4065" spans="1:5" x14ac:dyDescent="0.3">
      <c r="A4065">
        <v>91.75</v>
      </c>
      <c r="B4065">
        <v>5240.0859375</v>
      </c>
      <c r="C4065">
        <v>0.97320109605789185</v>
      </c>
      <c r="D4065">
        <v>0.97320109605789185</v>
      </c>
      <c r="E4065">
        <v>56.173209723673665</v>
      </c>
    </row>
    <row r="4066" spans="1:5" x14ac:dyDescent="0.3">
      <c r="A4066">
        <v>91.779999999911524</v>
      </c>
      <c r="B4066">
        <v>5239.080078125</v>
      </c>
      <c r="C4066">
        <v>0.97439998388290405</v>
      </c>
      <c r="D4066">
        <v>0.97439998388290405</v>
      </c>
      <c r="E4066">
        <v>56.173710402689778</v>
      </c>
    </row>
    <row r="4067" spans="1:5" x14ac:dyDescent="0.3">
      <c r="A4067">
        <v>91.819999999948777</v>
      </c>
      <c r="B4067">
        <v>5237.986328125</v>
      </c>
      <c r="C4067">
        <v>0.97500002384185791</v>
      </c>
      <c r="D4067">
        <v>0.97500002384185791</v>
      </c>
      <c r="E4067">
        <v>56.174391326151692</v>
      </c>
    </row>
    <row r="4068" spans="1:5" x14ac:dyDescent="0.3">
      <c r="A4068">
        <v>91.85999999998603</v>
      </c>
      <c r="B4068">
        <v>5236.8525390625</v>
      </c>
      <c r="C4068">
        <v>0.97560107707977295</v>
      </c>
      <c r="D4068">
        <v>0.97560107707977295</v>
      </c>
      <c r="E4068">
        <v>56.17504745408138</v>
      </c>
    </row>
    <row r="4069" spans="1:5" x14ac:dyDescent="0.3">
      <c r="A4069">
        <v>91.909999999916181</v>
      </c>
      <c r="B4069">
        <v>5235.701171875</v>
      </c>
      <c r="C4069">
        <v>0.97620111703872681</v>
      </c>
      <c r="D4069">
        <v>0.97620111703872681</v>
      </c>
      <c r="E4069">
        <v>56.175909575663411</v>
      </c>
    </row>
    <row r="4070" spans="1:5" x14ac:dyDescent="0.3">
      <c r="A4070">
        <v>91.96999999997206</v>
      </c>
      <c r="B4070">
        <v>5234.6298828125</v>
      </c>
      <c r="C4070">
        <v>0.97740107774734497</v>
      </c>
      <c r="D4070">
        <v>0.97740107774734497</v>
      </c>
      <c r="E4070">
        <v>56.176909980021321</v>
      </c>
    </row>
    <row r="4071" spans="1:5" x14ac:dyDescent="0.3">
      <c r="A4071">
        <v>92.069999999948777</v>
      </c>
      <c r="B4071">
        <v>5234.23095703125</v>
      </c>
      <c r="C4071">
        <v>0.97920000553131104</v>
      </c>
      <c r="D4071">
        <v>0.97920000553131104</v>
      </c>
      <c r="E4071">
        <v>56.178567465983235</v>
      </c>
    </row>
    <row r="4072" spans="1:5" x14ac:dyDescent="0.3">
      <c r="A4072">
        <v>92.119999999995343</v>
      </c>
      <c r="B4072">
        <v>5235.43994140625</v>
      </c>
      <c r="C4072">
        <v>0.97980380058288574</v>
      </c>
      <c r="D4072">
        <v>0.97980380058288574</v>
      </c>
      <c r="E4072">
        <v>56.179420050822102</v>
      </c>
    </row>
    <row r="4073" spans="1:5" x14ac:dyDescent="0.3">
      <c r="A4073">
        <v>92.169999999925494</v>
      </c>
      <c r="B4073">
        <v>5236.61083984375</v>
      </c>
      <c r="C4073">
        <v>0.98100107908248901</v>
      </c>
      <c r="D4073">
        <v>0.98100107908248901</v>
      </c>
      <c r="E4073">
        <v>56.180240210734212</v>
      </c>
    </row>
    <row r="4074" spans="1:5" x14ac:dyDescent="0.3">
      <c r="A4074">
        <v>92.229999999981374</v>
      </c>
      <c r="B4074">
        <v>5237.62060546875</v>
      </c>
      <c r="C4074">
        <v>0.98160111904144287</v>
      </c>
      <c r="D4074">
        <v>0.98160111904144287</v>
      </c>
      <c r="E4074">
        <v>56.181216773234212</v>
      </c>
    </row>
    <row r="4075" spans="1:5" x14ac:dyDescent="0.3">
      <c r="A4075">
        <v>92.269999999902211</v>
      </c>
      <c r="B4075">
        <v>5238.68310546875</v>
      </c>
      <c r="C4075">
        <v>0.98220109939575195</v>
      </c>
      <c r="D4075">
        <v>0.98220109939575195</v>
      </c>
      <c r="E4075">
        <v>56.181890067301595</v>
      </c>
    </row>
    <row r="4076" spans="1:5" x14ac:dyDescent="0.3">
      <c r="A4076">
        <v>92.319999999948777</v>
      </c>
      <c r="B4076">
        <v>5239.87451171875</v>
      </c>
      <c r="C4076">
        <v>0.98340111970901489</v>
      </c>
      <c r="D4076">
        <v>0.98340111970901489</v>
      </c>
      <c r="E4076">
        <v>56.182751235209309</v>
      </c>
    </row>
    <row r="4077" spans="1:5" x14ac:dyDescent="0.3">
      <c r="A4077">
        <v>92.419999999925494</v>
      </c>
      <c r="B4077">
        <v>5240.3330078125</v>
      </c>
      <c r="C4077">
        <v>0.98519998788833618</v>
      </c>
      <c r="D4077">
        <v>0.98519998788833618</v>
      </c>
      <c r="E4077">
        <v>56.184391555033528</v>
      </c>
    </row>
    <row r="4078" spans="1:5" x14ac:dyDescent="0.3">
      <c r="A4078">
        <v>92.519999999902211</v>
      </c>
      <c r="B4078">
        <v>5240.54931640625</v>
      </c>
      <c r="C4078">
        <v>0.98640108108520508</v>
      </c>
      <c r="D4078">
        <v>0.98640108108520508</v>
      </c>
      <c r="E4078">
        <v>56.186056670389974</v>
      </c>
    </row>
    <row r="4079" spans="1:5" x14ac:dyDescent="0.3">
      <c r="A4079">
        <v>92.619999999995343</v>
      </c>
      <c r="B4079">
        <v>5240.55859375</v>
      </c>
      <c r="C4079">
        <v>0.9882010817527771</v>
      </c>
      <c r="D4079">
        <v>0.9882010817527771</v>
      </c>
      <c r="E4079">
        <v>56.187730368815267</v>
      </c>
    </row>
    <row r="4080" spans="1:5" x14ac:dyDescent="0.3">
      <c r="A4080">
        <v>92.71999999997206</v>
      </c>
      <c r="B4080">
        <v>5239.79052734375</v>
      </c>
      <c r="C4080">
        <v>0.99000000953674316</v>
      </c>
      <c r="D4080">
        <v>0.99000000953674316</v>
      </c>
      <c r="E4080">
        <v>56.189379271708333</v>
      </c>
    </row>
    <row r="4081" spans="1:5" x14ac:dyDescent="0.3">
      <c r="A4081">
        <v>92.819999999948777</v>
      </c>
      <c r="B4081">
        <v>5239.19287109375</v>
      </c>
      <c r="C4081">
        <v>0.99180001020431519</v>
      </c>
      <c r="D4081">
        <v>0.99180001020431519</v>
      </c>
      <c r="E4081">
        <v>56.191077765665852</v>
      </c>
    </row>
    <row r="4082" spans="1:5" x14ac:dyDescent="0.3">
      <c r="A4082">
        <v>92.869999999995343</v>
      </c>
      <c r="B4082">
        <v>5238.02685546875</v>
      </c>
      <c r="C4082">
        <v>0.99240106344223022</v>
      </c>
      <c r="D4082">
        <v>0.99240106344223022</v>
      </c>
      <c r="E4082">
        <v>56.191897925577962</v>
      </c>
    </row>
    <row r="4083" spans="1:5" x14ac:dyDescent="0.3">
      <c r="A4083">
        <v>92.96999999997206</v>
      </c>
      <c r="B4083">
        <v>5237.35205078125</v>
      </c>
      <c r="C4083">
        <v>0.99420106410980225</v>
      </c>
      <c r="D4083">
        <v>0.99420106410980225</v>
      </c>
      <c r="E4083">
        <v>56.193563040934407</v>
      </c>
    </row>
    <row r="4084" spans="1:5" x14ac:dyDescent="0.3">
      <c r="A4084">
        <v>93.069999999948777</v>
      </c>
      <c r="B4084">
        <v>5238.03466796875</v>
      </c>
      <c r="C4084">
        <v>0.99599999189376831</v>
      </c>
      <c r="D4084">
        <v>0.99599999189376831</v>
      </c>
      <c r="E4084">
        <v>56.1952367393597</v>
      </c>
    </row>
    <row r="4085" spans="1:5" x14ac:dyDescent="0.3">
      <c r="A4085">
        <v>93.169999999925494</v>
      </c>
      <c r="B4085">
        <v>5238.568359375</v>
      </c>
      <c r="C4085">
        <v>0.99779999256134033</v>
      </c>
      <c r="D4085">
        <v>0.99779999256134033</v>
      </c>
      <c r="E4085">
        <v>56.196894225321614</v>
      </c>
    </row>
    <row r="4086" spans="1:5" x14ac:dyDescent="0.3">
      <c r="A4086">
        <v>93.269999999902211</v>
      </c>
      <c r="B4086">
        <v>5239.34130859375</v>
      </c>
      <c r="C4086">
        <v>0.99900108575820923</v>
      </c>
      <c r="D4086">
        <v>0.99900108575820923</v>
      </c>
      <c r="E4086">
        <v>56.198584136210286</v>
      </c>
    </row>
    <row r="4087" spans="1:5" x14ac:dyDescent="0.3">
      <c r="A4087">
        <v>93.35999999998603</v>
      </c>
      <c r="B4087">
        <v>5238.23486328125</v>
      </c>
      <c r="C4087">
        <v>1.0008000135421753</v>
      </c>
      <c r="D4087">
        <v>1.0008000135421753</v>
      </c>
      <c r="E4087">
        <v>56.200060424052083</v>
      </c>
    </row>
    <row r="4088" spans="1:5" x14ac:dyDescent="0.3">
      <c r="A4088">
        <v>93.449999999953434</v>
      </c>
      <c r="B4088">
        <v>5237.05078125</v>
      </c>
      <c r="C4088">
        <v>1.0025999546051025</v>
      </c>
      <c r="D4088">
        <v>1.0025999546051025</v>
      </c>
      <c r="E4088">
        <v>56.201602515421712</v>
      </c>
    </row>
    <row r="4089" spans="1:5" x14ac:dyDescent="0.3">
      <c r="A4089">
        <v>93.510000000009313</v>
      </c>
      <c r="B4089">
        <v>5235.841796875</v>
      </c>
      <c r="C4089">
        <v>1.0032011270523071</v>
      </c>
      <c r="D4089">
        <v>1.0032011270523071</v>
      </c>
      <c r="E4089">
        <v>56.202603873453938</v>
      </c>
    </row>
    <row r="4090" spans="1:5" x14ac:dyDescent="0.3">
      <c r="A4090">
        <v>93.57999999995809</v>
      </c>
      <c r="B4090">
        <v>5234.666015625</v>
      </c>
      <c r="C4090">
        <v>1.0049999952316284</v>
      </c>
      <c r="D4090">
        <v>1.0049999952316284</v>
      </c>
      <c r="E4090">
        <v>56.203735884867513</v>
      </c>
    </row>
    <row r="4091" spans="1:5" x14ac:dyDescent="0.3">
      <c r="A4091">
        <v>93.679999999934807</v>
      </c>
      <c r="B4091">
        <v>5235.08642578125</v>
      </c>
      <c r="C4091">
        <v>1.0062010288238525</v>
      </c>
      <c r="D4091">
        <v>1.0062010288238525</v>
      </c>
      <c r="E4091">
        <v>56.205434378825032</v>
      </c>
    </row>
    <row r="4092" spans="1:5" x14ac:dyDescent="0.3">
      <c r="A4092">
        <v>93.739999999990687</v>
      </c>
      <c r="B4092">
        <v>5236.24365234375</v>
      </c>
      <c r="C4092">
        <v>1.0074011087417603</v>
      </c>
      <c r="D4092">
        <v>1.0074011087417603</v>
      </c>
      <c r="E4092">
        <v>56.206427153788411</v>
      </c>
    </row>
    <row r="4093" spans="1:5" x14ac:dyDescent="0.3">
      <c r="A4093">
        <v>93.809999999939464</v>
      </c>
      <c r="B4093">
        <v>5237.27001953125</v>
      </c>
      <c r="C4093">
        <v>1.0085999965667725</v>
      </c>
      <c r="D4093">
        <v>1.0085999965667725</v>
      </c>
      <c r="E4093">
        <v>56.207566913805806</v>
      </c>
    </row>
    <row r="4094" spans="1:5" x14ac:dyDescent="0.3">
      <c r="A4094">
        <v>93.85999999998603</v>
      </c>
      <c r="B4094">
        <v>5238.38671875</v>
      </c>
      <c r="C4094">
        <v>1.0092010498046875</v>
      </c>
      <c r="D4094">
        <v>1.0092010498046875</v>
      </c>
      <c r="E4094">
        <v>56.208411869250142</v>
      </c>
    </row>
    <row r="4095" spans="1:5" x14ac:dyDescent="0.3">
      <c r="A4095">
        <v>93.919999999925494</v>
      </c>
      <c r="B4095">
        <v>5239.5283203125</v>
      </c>
      <c r="C4095">
        <v>1.0104000568389893</v>
      </c>
      <c r="D4095">
        <v>1.0104000568389893</v>
      </c>
      <c r="E4095">
        <v>56.209437069140279</v>
      </c>
    </row>
    <row r="4096" spans="1:5" x14ac:dyDescent="0.3">
      <c r="A4096">
        <v>94.019999999902211</v>
      </c>
      <c r="B4096">
        <v>5240.18359375</v>
      </c>
      <c r="C4096">
        <v>1.0121999979019165</v>
      </c>
      <c r="D4096">
        <v>1.0121999979019165</v>
      </c>
      <c r="E4096">
        <v>56.211078342638814</v>
      </c>
    </row>
    <row r="4097" spans="1:5" x14ac:dyDescent="0.3">
      <c r="A4097">
        <v>94.089999999967404</v>
      </c>
      <c r="B4097">
        <v>5239.15478515625</v>
      </c>
      <c r="C4097">
        <v>1.0133999586105347</v>
      </c>
      <c r="D4097">
        <v>1.0133999586105347</v>
      </c>
      <c r="E4097">
        <v>56.212267574511372</v>
      </c>
    </row>
    <row r="4098" spans="1:5" x14ac:dyDescent="0.3">
      <c r="A4098">
        <v>94.149999999906868</v>
      </c>
      <c r="B4098">
        <v>5237.89599609375</v>
      </c>
      <c r="C4098">
        <v>1.0140011310577393</v>
      </c>
      <c r="D4098">
        <v>1.0140011310577393</v>
      </c>
      <c r="E4098">
        <v>56.213268932543599</v>
      </c>
    </row>
    <row r="4099" spans="1:5" x14ac:dyDescent="0.3">
      <c r="A4099">
        <v>94.179999999934807</v>
      </c>
      <c r="B4099">
        <v>5236.58935546875</v>
      </c>
      <c r="C4099">
        <v>1.0146011114120483</v>
      </c>
      <c r="D4099">
        <v>1.0146011114120483</v>
      </c>
      <c r="E4099">
        <v>56.213777240954244</v>
      </c>
    </row>
    <row r="4100" spans="1:5" x14ac:dyDescent="0.3">
      <c r="A4100">
        <v>94.209999999962747</v>
      </c>
      <c r="B4100">
        <v>5235.15966796875</v>
      </c>
      <c r="C4100">
        <v>1.0152010917663574</v>
      </c>
      <c r="D4100">
        <v>1.0152010917663574</v>
      </c>
      <c r="E4100">
        <v>56.21425312443813</v>
      </c>
    </row>
    <row r="4101" spans="1:5" x14ac:dyDescent="0.3">
      <c r="A4101">
        <v>94.239999999990687</v>
      </c>
      <c r="B4101">
        <v>5233.93505859375</v>
      </c>
      <c r="C4101">
        <v>1.0158010721206665</v>
      </c>
      <c r="D4101">
        <v>1.0158010721206665</v>
      </c>
      <c r="E4101">
        <v>56.214753803454244</v>
      </c>
    </row>
    <row r="4102" spans="1:5" x14ac:dyDescent="0.3">
      <c r="A4102">
        <v>94.289999999920838</v>
      </c>
      <c r="B4102">
        <v>5232.62353515625</v>
      </c>
      <c r="C4102">
        <v>1.0164010524749756</v>
      </c>
      <c r="D4102">
        <v>1.0164010524749756</v>
      </c>
      <c r="E4102">
        <v>56.215598758898579</v>
      </c>
    </row>
    <row r="4103" spans="1:5" x14ac:dyDescent="0.3">
      <c r="A4103">
        <v>94.32999999995809</v>
      </c>
      <c r="B4103">
        <v>5231.45751953125</v>
      </c>
      <c r="C4103">
        <v>1.0176000595092773</v>
      </c>
      <c r="D4103">
        <v>1.0176000595092773</v>
      </c>
      <c r="E4103">
        <v>56.216271099291646</v>
      </c>
    </row>
    <row r="4104" spans="1:5" x14ac:dyDescent="0.3">
      <c r="A4104">
        <v>94.429999999934807</v>
      </c>
      <c r="B4104">
        <v>5230.966796875</v>
      </c>
      <c r="C4104">
        <v>1.0188010931015015</v>
      </c>
      <c r="D4104">
        <v>1.0188010931015015</v>
      </c>
      <c r="E4104">
        <v>56.21792858525356</v>
      </c>
    </row>
    <row r="4105" spans="1:5" x14ac:dyDescent="0.3">
      <c r="A4105">
        <v>94.5</v>
      </c>
      <c r="B4105">
        <v>5231.9951171875</v>
      </c>
      <c r="C4105">
        <v>1.0200010538101196</v>
      </c>
      <c r="D4105">
        <v>1.0200010538101196</v>
      </c>
      <c r="E4105">
        <v>56.219068226061665</v>
      </c>
    </row>
    <row r="4106" spans="1:5" x14ac:dyDescent="0.3">
      <c r="A4106">
        <v>94.529999999911524</v>
      </c>
      <c r="B4106">
        <v>5233.2412109375</v>
      </c>
      <c r="C4106">
        <v>1.0206010341644287</v>
      </c>
      <c r="D4106">
        <v>1.0206010341644287</v>
      </c>
      <c r="E4106">
        <v>56.219585117541158</v>
      </c>
    </row>
    <row r="4107" spans="1:5" x14ac:dyDescent="0.3">
      <c r="A4107">
        <v>94.559999999939464</v>
      </c>
      <c r="B4107">
        <v>5234.3935546875</v>
      </c>
      <c r="C4107">
        <v>1.0212011337280273</v>
      </c>
      <c r="D4107">
        <v>1.0212011337280273</v>
      </c>
      <c r="E4107">
        <v>56.22010200902065</v>
      </c>
    </row>
    <row r="4108" spans="1:5" x14ac:dyDescent="0.3">
      <c r="A4108">
        <v>94.589999999967404</v>
      </c>
      <c r="B4108">
        <v>5235.5947265625</v>
      </c>
      <c r="C4108">
        <v>1.0212011337280273</v>
      </c>
      <c r="D4108">
        <v>1.0212011337280273</v>
      </c>
      <c r="E4108">
        <v>56.220602688036763</v>
      </c>
    </row>
    <row r="4109" spans="1:5" x14ac:dyDescent="0.3">
      <c r="A4109">
        <v>94.630000000004657</v>
      </c>
      <c r="B4109">
        <v>5236.767578125</v>
      </c>
      <c r="C4109">
        <v>1.0224000215530396</v>
      </c>
      <c r="D4109">
        <v>1.0224000215530396</v>
      </c>
      <c r="E4109">
        <v>56.221251186571919</v>
      </c>
    </row>
    <row r="4110" spans="1:5" x14ac:dyDescent="0.3">
      <c r="A4110">
        <v>94.669999999925494</v>
      </c>
      <c r="B4110">
        <v>5237.931640625</v>
      </c>
      <c r="C4110">
        <v>1.0230000019073486</v>
      </c>
      <c r="D4110">
        <v>1.0230000019073486</v>
      </c>
      <c r="E4110">
        <v>56.221898731432759</v>
      </c>
    </row>
    <row r="4111" spans="1:5" x14ac:dyDescent="0.3">
      <c r="A4111">
        <v>94.71999999997206</v>
      </c>
      <c r="B4111">
        <v>5239.2490234375</v>
      </c>
      <c r="C4111">
        <v>1.0236010551452637</v>
      </c>
      <c r="D4111">
        <v>1.0236010551452637</v>
      </c>
      <c r="E4111">
        <v>56.222736057482564</v>
      </c>
    </row>
    <row r="4112" spans="1:5" x14ac:dyDescent="0.3">
      <c r="A4112">
        <v>94.760000000009313</v>
      </c>
      <c r="B4112">
        <v>5240.5830078125</v>
      </c>
      <c r="C4112">
        <v>1.0242010354995728</v>
      </c>
      <c r="D4112">
        <v>1.0242010354995728</v>
      </c>
      <c r="E4112">
        <v>56.22340839787563</v>
      </c>
    </row>
    <row r="4113" spans="1:5" x14ac:dyDescent="0.3">
      <c r="A4113">
        <v>94.809999999939464</v>
      </c>
      <c r="B4113">
        <v>5241.5830078125</v>
      </c>
      <c r="C4113">
        <v>1.0248011350631714</v>
      </c>
      <c r="D4113">
        <v>1.0248011350631714</v>
      </c>
      <c r="E4113">
        <v>56.224261936388814</v>
      </c>
    </row>
    <row r="4114" spans="1:5" x14ac:dyDescent="0.3">
      <c r="A4114">
        <v>94.869999999995343</v>
      </c>
      <c r="B4114">
        <v>5240.177734375</v>
      </c>
      <c r="C4114">
        <v>1.0260010957717896</v>
      </c>
      <c r="D4114">
        <v>1.0260010957717896</v>
      </c>
      <c r="E4114">
        <v>56.225246128283345</v>
      </c>
    </row>
    <row r="4115" spans="1:5" x14ac:dyDescent="0.3">
      <c r="A4115">
        <v>94.899999999906868</v>
      </c>
      <c r="B4115">
        <v>5238.9296875</v>
      </c>
      <c r="C4115">
        <v>1.0266010761260986</v>
      </c>
      <c r="D4115">
        <v>1.0266010761260986</v>
      </c>
      <c r="E4115">
        <v>56.225738224230611</v>
      </c>
    </row>
    <row r="4116" spans="1:5" x14ac:dyDescent="0.3">
      <c r="A4116">
        <v>94.919999999925494</v>
      </c>
      <c r="B4116">
        <v>5237.927734375</v>
      </c>
      <c r="C4116">
        <v>1.0266010761260986</v>
      </c>
      <c r="D4116">
        <v>1.0266010761260986</v>
      </c>
      <c r="E4116">
        <v>56.226066288195454</v>
      </c>
    </row>
    <row r="4117" spans="1:5" x14ac:dyDescent="0.3">
      <c r="A4117">
        <v>94.949999999953434</v>
      </c>
      <c r="B4117">
        <v>5236.791015625</v>
      </c>
      <c r="C4117">
        <v>1.0272010564804077</v>
      </c>
      <c r="D4117">
        <v>1.0272010564804077</v>
      </c>
      <c r="E4117">
        <v>56.226574596606099</v>
      </c>
    </row>
    <row r="4118" spans="1:5" x14ac:dyDescent="0.3">
      <c r="A4118">
        <v>94.989999999990687</v>
      </c>
      <c r="B4118">
        <v>5235.6728515625</v>
      </c>
      <c r="C4118">
        <v>1.0283999443054199</v>
      </c>
      <c r="D4118">
        <v>1.0283999443054199</v>
      </c>
      <c r="E4118">
        <v>56.227247890673482</v>
      </c>
    </row>
    <row r="4119" spans="1:5" x14ac:dyDescent="0.3">
      <c r="A4119">
        <v>95.029999999911524</v>
      </c>
      <c r="B4119">
        <v>5234.6083984375</v>
      </c>
      <c r="C4119">
        <v>1.0290011167526245</v>
      </c>
      <c r="D4119">
        <v>1.0290011167526245</v>
      </c>
      <c r="E4119">
        <v>56.227945026598775</v>
      </c>
    </row>
    <row r="4120" spans="1:5" x14ac:dyDescent="0.3">
      <c r="A4120">
        <v>95.069999999948777</v>
      </c>
      <c r="B4120">
        <v>5233.5771484375</v>
      </c>
      <c r="C4120">
        <v>1.0296010971069336</v>
      </c>
      <c r="D4120">
        <v>1.0296010971069336</v>
      </c>
      <c r="E4120">
        <v>56.228592571459615</v>
      </c>
    </row>
    <row r="4121" spans="1:5" x14ac:dyDescent="0.3">
      <c r="A4121">
        <v>95.169999999925494</v>
      </c>
      <c r="B4121">
        <v>5233.62939453125</v>
      </c>
      <c r="C4121">
        <v>1.0314010381698608</v>
      </c>
      <c r="D4121">
        <v>1.0314010381698608</v>
      </c>
      <c r="E4121">
        <v>56.230225261889302</v>
      </c>
    </row>
    <row r="4122" spans="1:5" x14ac:dyDescent="0.3">
      <c r="A4122">
        <v>95.209999999962747</v>
      </c>
      <c r="B4122">
        <v>5234.74755859375</v>
      </c>
      <c r="C4122">
        <v>1.0320011377334595</v>
      </c>
      <c r="D4122">
        <v>1.0320011377334595</v>
      </c>
      <c r="E4122">
        <v>56.230906185351216</v>
      </c>
    </row>
    <row r="4123" spans="1:5" x14ac:dyDescent="0.3">
      <c r="A4123">
        <v>95.239999999990687</v>
      </c>
      <c r="B4123">
        <v>5235.92919921875</v>
      </c>
      <c r="C4123">
        <v>1.0326000452041626</v>
      </c>
      <c r="D4123">
        <v>1.0326000452041626</v>
      </c>
      <c r="E4123">
        <v>56.231423076830708</v>
      </c>
    </row>
    <row r="4124" spans="1:5" x14ac:dyDescent="0.3">
      <c r="A4124">
        <v>95.269999999902211</v>
      </c>
      <c r="B4124">
        <v>5237.19482421875</v>
      </c>
      <c r="C4124">
        <v>1.0332000255584717</v>
      </c>
      <c r="D4124">
        <v>1.0332000255584717</v>
      </c>
      <c r="E4124">
        <v>56.231923755846822</v>
      </c>
    </row>
    <row r="4125" spans="1:5" x14ac:dyDescent="0.3">
      <c r="A4125">
        <v>95.299999999930151</v>
      </c>
      <c r="B4125">
        <v>5238.52294921875</v>
      </c>
      <c r="C4125">
        <v>1.0332010984420776</v>
      </c>
      <c r="D4125">
        <v>1.0332010984420776</v>
      </c>
      <c r="E4125">
        <v>56.232415851794087</v>
      </c>
    </row>
    <row r="4126" spans="1:5" x14ac:dyDescent="0.3">
      <c r="A4126">
        <v>95.319999999948777</v>
      </c>
      <c r="B4126">
        <v>5239.57958984375</v>
      </c>
      <c r="C4126">
        <v>1.0338000059127808</v>
      </c>
      <c r="D4126">
        <v>1.0338000059127808</v>
      </c>
      <c r="E4126">
        <v>56.232743915758931</v>
      </c>
    </row>
    <row r="4127" spans="1:5" x14ac:dyDescent="0.3">
      <c r="A4127">
        <v>95.339999999967404</v>
      </c>
      <c r="B4127">
        <v>5240.67724609375</v>
      </c>
      <c r="C4127">
        <v>1.0338010787963867</v>
      </c>
      <c r="D4127">
        <v>1.0338010787963867</v>
      </c>
      <c r="E4127">
        <v>56.233064350329244</v>
      </c>
    </row>
    <row r="4128" spans="1:5" x14ac:dyDescent="0.3">
      <c r="A4128">
        <v>95.369999999995343</v>
      </c>
      <c r="B4128">
        <v>5241.87060546875</v>
      </c>
      <c r="C4128">
        <v>1.0344010591506958</v>
      </c>
      <c r="D4128">
        <v>1.0344010591506958</v>
      </c>
      <c r="E4128">
        <v>56.233556446276509</v>
      </c>
    </row>
    <row r="4129" spans="1:5" x14ac:dyDescent="0.3">
      <c r="A4129">
        <v>95.389999999897555</v>
      </c>
      <c r="B4129">
        <v>5242.87060546875</v>
      </c>
      <c r="C4129">
        <v>1.0344010591506958</v>
      </c>
      <c r="D4129">
        <v>1.0344010591506958</v>
      </c>
      <c r="E4129">
        <v>56.233892139635884</v>
      </c>
    </row>
    <row r="4130" spans="1:5" x14ac:dyDescent="0.3">
      <c r="A4130">
        <v>95.419999999925494</v>
      </c>
      <c r="B4130">
        <v>5244.17919921875</v>
      </c>
      <c r="C4130">
        <v>1.0350010395050049</v>
      </c>
      <c r="D4130">
        <v>1.0350010395050049</v>
      </c>
      <c r="E4130">
        <v>56.234401401720845</v>
      </c>
    </row>
    <row r="4131" spans="1:5" x14ac:dyDescent="0.3">
      <c r="A4131">
        <v>95.449999999953434</v>
      </c>
      <c r="B4131">
        <v>5245.20361328125</v>
      </c>
      <c r="C4131">
        <v>1.0356011390686035</v>
      </c>
      <c r="D4131">
        <v>1.0356011390686035</v>
      </c>
      <c r="E4131">
        <v>56.234925922594869</v>
      </c>
    </row>
    <row r="4132" spans="1:5" x14ac:dyDescent="0.3">
      <c r="A4132">
        <v>95.479999999981374</v>
      </c>
      <c r="B4132">
        <v>5246.33056640625</v>
      </c>
      <c r="C4132">
        <v>1.0362000465393066</v>
      </c>
      <c r="D4132">
        <v>1.0362000465393066</v>
      </c>
      <c r="E4132">
        <v>56.235426601610982</v>
      </c>
    </row>
    <row r="4133" spans="1:5" x14ac:dyDescent="0.3">
      <c r="A4133">
        <v>95.519999999902211</v>
      </c>
      <c r="B4133">
        <v>5247.33740234375</v>
      </c>
      <c r="C4133">
        <v>1.0368000268936157</v>
      </c>
      <c r="D4133">
        <v>1.0368000268936157</v>
      </c>
      <c r="E4133">
        <v>56.236075100146138</v>
      </c>
    </row>
    <row r="4134" spans="1:5" x14ac:dyDescent="0.3">
      <c r="A4134">
        <v>95.619999999995343</v>
      </c>
      <c r="B4134">
        <v>5247.3359375</v>
      </c>
      <c r="C4134">
        <v>1.038599967956543</v>
      </c>
      <c r="D4134">
        <v>1.038599967956543</v>
      </c>
      <c r="E4134">
        <v>56.237715419970357</v>
      </c>
    </row>
    <row r="4135" spans="1:5" x14ac:dyDescent="0.3">
      <c r="A4135">
        <v>95.709999999962747</v>
      </c>
      <c r="B4135">
        <v>5246.15576171875</v>
      </c>
      <c r="C4135">
        <v>1.0398011207580566</v>
      </c>
      <c r="D4135">
        <v>1.0398011207580566</v>
      </c>
      <c r="E4135">
        <v>56.239232715807759</v>
      </c>
    </row>
    <row r="4136" spans="1:5" x14ac:dyDescent="0.3">
      <c r="A4136">
        <v>95.729999999981374</v>
      </c>
      <c r="B4136">
        <v>5245.07958984375</v>
      </c>
      <c r="C4136">
        <v>1.0404000282287598</v>
      </c>
      <c r="D4136">
        <v>1.0404000282287598</v>
      </c>
      <c r="E4136">
        <v>56.239569362841451</v>
      </c>
    </row>
    <row r="4137" spans="1:5" x14ac:dyDescent="0.3">
      <c r="A4137">
        <v>95.760000000009313</v>
      </c>
      <c r="B4137">
        <v>5243.72021484375</v>
      </c>
      <c r="C4137">
        <v>1.0410000085830688</v>
      </c>
      <c r="D4137">
        <v>1.0410000085830688</v>
      </c>
      <c r="E4137">
        <v>56.240061458788716</v>
      </c>
    </row>
    <row r="4138" spans="1:5" x14ac:dyDescent="0.3">
      <c r="A4138">
        <v>95.779999999911524</v>
      </c>
      <c r="B4138">
        <v>5242.66943359375</v>
      </c>
      <c r="C4138">
        <v>1.0410010814666748</v>
      </c>
      <c r="D4138">
        <v>1.0410010814666748</v>
      </c>
      <c r="E4138">
        <v>56.240381893359029</v>
      </c>
    </row>
    <row r="4139" spans="1:5" x14ac:dyDescent="0.3">
      <c r="A4139">
        <v>95.809999999939464</v>
      </c>
      <c r="B4139">
        <v>5241.24365234375</v>
      </c>
      <c r="C4139">
        <v>1.0421988964080811</v>
      </c>
      <c r="D4139">
        <v>1.0421988964080811</v>
      </c>
      <c r="E4139">
        <v>56.240873989306294</v>
      </c>
    </row>
    <row r="4140" spans="1:5" x14ac:dyDescent="0.3">
      <c r="A4140">
        <v>95.839999999967404</v>
      </c>
      <c r="B4140">
        <v>5240.10693359375</v>
      </c>
      <c r="C4140">
        <v>1.042201042175293</v>
      </c>
      <c r="D4140">
        <v>1.042201042175293</v>
      </c>
      <c r="E4140">
        <v>56.241382297716939</v>
      </c>
    </row>
    <row r="4141" spans="1:5" x14ac:dyDescent="0.3">
      <c r="A4141">
        <v>95.889999999897555</v>
      </c>
      <c r="B4141">
        <v>5238.97509765625</v>
      </c>
      <c r="C4141">
        <v>1.0434000492095947</v>
      </c>
      <c r="D4141">
        <v>1.0434000492095947</v>
      </c>
      <c r="E4141">
        <v>56.242227253161275</v>
      </c>
    </row>
    <row r="4142" spans="1:5" x14ac:dyDescent="0.3">
      <c r="A4142">
        <v>95.989999999990687</v>
      </c>
      <c r="B4142">
        <v>5238.6904296875</v>
      </c>
      <c r="C4142">
        <v>1.045199990272522</v>
      </c>
      <c r="D4142">
        <v>1.045199990272522</v>
      </c>
      <c r="E4142">
        <v>56.243909534655415</v>
      </c>
    </row>
    <row r="4143" spans="1:5" x14ac:dyDescent="0.3">
      <c r="A4143">
        <v>96.019999999902211</v>
      </c>
      <c r="B4143">
        <v>5239.6962890625</v>
      </c>
      <c r="C4143">
        <v>1.0452010631561279</v>
      </c>
      <c r="D4143">
        <v>1.0452010631561279</v>
      </c>
      <c r="E4143">
        <v>56.244385418139302</v>
      </c>
    </row>
    <row r="4144" spans="1:5" x14ac:dyDescent="0.3">
      <c r="A4144">
        <v>96.059999999939464</v>
      </c>
      <c r="B4144">
        <v>5241.0556640625</v>
      </c>
      <c r="C4144">
        <v>1.045801043510437</v>
      </c>
      <c r="D4144">
        <v>1.045801043510437</v>
      </c>
      <c r="E4144">
        <v>56.245057758532369</v>
      </c>
    </row>
    <row r="4145" spans="1:5" x14ac:dyDescent="0.3">
      <c r="A4145">
        <v>96.07999999995809</v>
      </c>
      <c r="B4145">
        <v>5242.1181640625</v>
      </c>
      <c r="C4145">
        <v>1.0463999509811401</v>
      </c>
      <c r="D4145">
        <v>1.0463999509811401</v>
      </c>
      <c r="E4145">
        <v>56.24539440556606</v>
      </c>
    </row>
    <row r="4146" spans="1:5" x14ac:dyDescent="0.3">
      <c r="A4146">
        <v>96.099999999976717</v>
      </c>
      <c r="B4146">
        <v>5243.2431640625</v>
      </c>
      <c r="C4146">
        <v>1.0464011430740356</v>
      </c>
      <c r="D4146">
        <v>1.0464011430740356</v>
      </c>
      <c r="E4146">
        <v>56.245730098925435</v>
      </c>
    </row>
    <row r="4147" spans="1:5" x14ac:dyDescent="0.3">
      <c r="A4147">
        <v>96.130000000004657</v>
      </c>
      <c r="B4147">
        <v>5244.6943359375</v>
      </c>
      <c r="C4147">
        <v>1.0470011234283447</v>
      </c>
      <c r="D4147">
        <v>1.0470011234283447</v>
      </c>
      <c r="E4147">
        <v>56.246239361010396</v>
      </c>
    </row>
    <row r="4148" spans="1:5" x14ac:dyDescent="0.3">
      <c r="A4148">
        <v>96.149999999906868</v>
      </c>
      <c r="B4148">
        <v>5245.8017578125</v>
      </c>
      <c r="C4148">
        <v>1.0470011234283447</v>
      </c>
      <c r="D4148">
        <v>1.0470011234283447</v>
      </c>
      <c r="E4148">
        <v>56.246575054369771</v>
      </c>
    </row>
    <row r="4149" spans="1:5" x14ac:dyDescent="0.3">
      <c r="A4149">
        <v>96.179999999934807</v>
      </c>
      <c r="B4149">
        <v>5247.1181640625</v>
      </c>
      <c r="C4149">
        <v>1.0476011037826538</v>
      </c>
      <c r="D4149">
        <v>1.0476011037826538</v>
      </c>
      <c r="E4149">
        <v>56.247068103991353</v>
      </c>
    </row>
    <row r="4150" spans="1:5" x14ac:dyDescent="0.3">
      <c r="A4150">
        <v>96.209999999962747</v>
      </c>
      <c r="B4150">
        <v>5248.2080078125</v>
      </c>
      <c r="C4150">
        <v>1.0482010841369629</v>
      </c>
      <c r="D4150">
        <v>1.0482010841369629</v>
      </c>
      <c r="E4150">
        <v>56.24756782933315</v>
      </c>
    </row>
    <row r="4151" spans="1:5" x14ac:dyDescent="0.3">
      <c r="A4151">
        <v>96.25</v>
      </c>
      <c r="B4151">
        <v>5249.2119140625</v>
      </c>
      <c r="C4151">
        <v>1.048801064491272</v>
      </c>
      <c r="D4151">
        <v>1.048801064491272</v>
      </c>
      <c r="E4151">
        <v>56.248223957262837</v>
      </c>
    </row>
    <row r="4152" spans="1:5" x14ac:dyDescent="0.3">
      <c r="A4152">
        <v>96.289999999920838</v>
      </c>
      <c r="B4152">
        <v>5250.22412109375</v>
      </c>
      <c r="C4152">
        <v>1.0494010448455811</v>
      </c>
      <c r="D4152">
        <v>1.0494010448455811</v>
      </c>
      <c r="E4152">
        <v>56.248881038866841</v>
      </c>
    </row>
    <row r="4153" spans="1:5" x14ac:dyDescent="0.3">
      <c r="A4153">
        <v>96.389999999897555</v>
      </c>
      <c r="B4153">
        <v>5250.8173828125</v>
      </c>
      <c r="C4153">
        <v>1.0512011051177979</v>
      </c>
      <c r="D4153">
        <v>1.0512011051177979</v>
      </c>
      <c r="E4153">
        <v>56.250570949755513</v>
      </c>
    </row>
    <row r="4154" spans="1:5" x14ac:dyDescent="0.3">
      <c r="A4154">
        <v>96.429999999934807</v>
      </c>
      <c r="B4154">
        <v>5249.71435546875</v>
      </c>
      <c r="C4154">
        <v>1.0518010854721069</v>
      </c>
      <c r="D4154">
        <v>1.0518010854721069</v>
      </c>
      <c r="E4154">
        <v>56.251234707079732</v>
      </c>
    </row>
    <row r="4155" spans="1:5" x14ac:dyDescent="0.3">
      <c r="A4155">
        <v>96.459999999962747</v>
      </c>
      <c r="B4155">
        <v>5248.31982421875</v>
      </c>
      <c r="C4155">
        <v>1.052401065826416</v>
      </c>
      <c r="D4155">
        <v>1.052401065826416</v>
      </c>
      <c r="E4155">
        <v>56.251727756701314</v>
      </c>
    </row>
    <row r="4156" spans="1:5" x14ac:dyDescent="0.3">
      <c r="A4156">
        <v>96.479999999981374</v>
      </c>
      <c r="B4156">
        <v>5247.06591796875</v>
      </c>
      <c r="C4156">
        <v>1.0530010461807251</v>
      </c>
      <c r="D4156">
        <v>1.0530010461807251</v>
      </c>
      <c r="E4156">
        <v>56.25204723759731</v>
      </c>
    </row>
    <row r="4157" spans="1:5" x14ac:dyDescent="0.3">
      <c r="A4157">
        <v>96.5</v>
      </c>
      <c r="B4157">
        <v>5246.01123046875</v>
      </c>
      <c r="C4157">
        <v>1.0530010461807251</v>
      </c>
      <c r="D4157">
        <v>1.0530010461807251</v>
      </c>
      <c r="E4157">
        <v>56.252383884631001</v>
      </c>
    </row>
    <row r="4158" spans="1:5" x14ac:dyDescent="0.3">
      <c r="A4158">
        <v>96.519999999902211</v>
      </c>
      <c r="B4158">
        <v>5244.81982421875</v>
      </c>
      <c r="C4158">
        <v>1.0535999536514282</v>
      </c>
      <c r="D4158">
        <v>1.0535999536514282</v>
      </c>
      <c r="E4158">
        <v>56.252711948595845</v>
      </c>
    </row>
    <row r="4159" spans="1:5" x14ac:dyDescent="0.3">
      <c r="A4159">
        <v>96.549999999930151</v>
      </c>
      <c r="B4159">
        <v>5243.61669921875</v>
      </c>
      <c r="C4159">
        <v>1.0542000532150269</v>
      </c>
      <c r="D4159">
        <v>1.0542000532150269</v>
      </c>
      <c r="E4159">
        <v>56.25322025700649</v>
      </c>
    </row>
    <row r="4160" spans="1:5" x14ac:dyDescent="0.3">
      <c r="A4160">
        <v>96.57999999995809</v>
      </c>
      <c r="B4160">
        <v>5242.50732421875</v>
      </c>
      <c r="C4160">
        <v>1.0548011064529419</v>
      </c>
      <c r="D4160">
        <v>1.0548011064529419</v>
      </c>
      <c r="E4160">
        <v>56.253728565417134</v>
      </c>
    </row>
    <row r="4161" spans="1:5" x14ac:dyDescent="0.3">
      <c r="A4161">
        <v>96.619999999995343</v>
      </c>
      <c r="B4161">
        <v>5241.50048828125</v>
      </c>
      <c r="C4161">
        <v>1.055401086807251</v>
      </c>
      <c r="D4161">
        <v>1.055401086807251</v>
      </c>
      <c r="E4161">
        <v>56.254401859484517</v>
      </c>
    </row>
    <row r="4162" spans="1:5" x14ac:dyDescent="0.3">
      <c r="A4162">
        <v>96.659999999916181</v>
      </c>
      <c r="B4162">
        <v>5240.419921875</v>
      </c>
      <c r="C4162">
        <v>1.0560010671615601</v>
      </c>
      <c r="D4162">
        <v>1.0560010671615601</v>
      </c>
      <c r="E4162">
        <v>56.255066570483052</v>
      </c>
    </row>
    <row r="4163" spans="1:5" x14ac:dyDescent="0.3">
      <c r="A4163">
        <v>96.760000000009313</v>
      </c>
      <c r="B4163">
        <v>5240.31982421875</v>
      </c>
      <c r="C4163">
        <v>1.0578000545501709</v>
      </c>
      <c r="D4163">
        <v>1.0578000545501709</v>
      </c>
      <c r="E4163">
        <v>56.25672310277065</v>
      </c>
    </row>
    <row r="4164" spans="1:5" x14ac:dyDescent="0.3">
      <c r="A4164">
        <v>96.789999999920838</v>
      </c>
      <c r="B4164">
        <v>5241.50341796875</v>
      </c>
      <c r="C4164">
        <v>1.0578011274337769</v>
      </c>
      <c r="D4164">
        <v>1.0578011274337769</v>
      </c>
      <c r="E4164">
        <v>56.257239994250142</v>
      </c>
    </row>
    <row r="4165" spans="1:5" x14ac:dyDescent="0.3">
      <c r="A4165">
        <v>96.819999999948777</v>
      </c>
      <c r="B4165">
        <v>5243.05029296875</v>
      </c>
      <c r="C4165">
        <v>1.0590000152587891</v>
      </c>
      <c r="D4165">
        <v>1.0590000152587891</v>
      </c>
      <c r="E4165">
        <v>56.257740673266255</v>
      </c>
    </row>
    <row r="4166" spans="1:5" x14ac:dyDescent="0.3">
      <c r="A4166">
        <v>96.849999999976717</v>
      </c>
      <c r="B4166">
        <v>5244.58349609375</v>
      </c>
      <c r="C4166">
        <v>1.059001088142395</v>
      </c>
      <c r="D4166">
        <v>1.059001088142395</v>
      </c>
      <c r="E4166">
        <v>56.258241352282369</v>
      </c>
    </row>
    <row r="4167" spans="1:5" x14ac:dyDescent="0.3">
      <c r="A4167">
        <v>96.869999999995343</v>
      </c>
      <c r="B4167">
        <v>5245.60302734375</v>
      </c>
      <c r="C4167">
        <v>1.0595999956130981</v>
      </c>
      <c r="D4167">
        <v>1.0595999956130981</v>
      </c>
      <c r="E4167">
        <v>56.258569416247212</v>
      </c>
    </row>
    <row r="4168" spans="1:5" x14ac:dyDescent="0.3">
      <c r="A4168">
        <v>96.899999999906868</v>
      </c>
      <c r="B4168">
        <v>5246.82373046875</v>
      </c>
      <c r="C4168">
        <v>1.0601999759674072</v>
      </c>
      <c r="D4168">
        <v>1.0601999759674072</v>
      </c>
      <c r="E4168">
        <v>56.259061512194478</v>
      </c>
    </row>
    <row r="4169" spans="1:5" x14ac:dyDescent="0.3">
      <c r="A4169">
        <v>96.919999999925494</v>
      </c>
      <c r="B4169">
        <v>5247.83935546875</v>
      </c>
      <c r="C4169">
        <v>1.0602010488510132</v>
      </c>
      <c r="D4169">
        <v>1.0602010488510132</v>
      </c>
      <c r="E4169">
        <v>56.259380993090474</v>
      </c>
    </row>
    <row r="4170" spans="1:5" x14ac:dyDescent="0.3">
      <c r="A4170">
        <v>96.939999999944121</v>
      </c>
      <c r="B4170">
        <v>5248.86865234375</v>
      </c>
      <c r="C4170">
        <v>1.0602010488510132</v>
      </c>
      <c r="D4170">
        <v>1.0602010488510132</v>
      </c>
      <c r="E4170">
        <v>56.259717640124165</v>
      </c>
    </row>
    <row r="4171" spans="1:5" x14ac:dyDescent="0.3">
      <c r="A4171">
        <v>96.959999999962747</v>
      </c>
      <c r="B4171">
        <v>5249.92724609375</v>
      </c>
      <c r="C4171">
        <v>1.0607999563217163</v>
      </c>
      <c r="D4171">
        <v>1.0607999563217163</v>
      </c>
      <c r="E4171">
        <v>56.260045704089009</v>
      </c>
    </row>
    <row r="4172" spans="1:5" x14ac:dyDescent="0.3">
      <c r="A4172">
        <v>96.989999999990687</v>
      </c>
      <c r="B4172">
        <v>5251.31201171875</v>
      </c>
      <c r="C4172">
        <v>1.0608011484146118</v>
      </c>
      <c r="D4172">
        <v>1.0608011484146118</v>
      </c>
      <c r="E4172">
        <v>56.260554012499654</v>
      </c>
    </row>
    <row r="4173" spans="1:5" x14ac:dyDescent="0.3">
      <c r="A4173">
        <v>97.019999999902211</v>
      </c>
      <c r="B4173">
        <v>5252.59912109375</v>
      </c>
      <c r="C4173">
        <v>1.0614011287689209</v>
      </c>
      <c r="D4173">
        <v>1.0614011287689209</v>
      </c>
      <c r="E4173">
        <v>56.261063274584615</v>
      </c>
    </row>
    <row r="4174" spans="1:5" x14ac:dyDescent="0.3">
      <c r="A4174">
        <v>97.049999999930151</v>
      </c>
      <c r="B4174">
        <v>5253.80810546875</v>
      </c>
      <c r="C4174">
        <v>1.062000036239624</v>
      </c>
      <c r="D4174">
        <v>1.062000036239624</v>
      </c>
      <c r="E4174">
        <v>56.261571582995259</v>
      </c>
    </row>
    <row r="4175" spans="1:5" x14ac:dyDescent="0.3">
      <c r="A4175">
        <v>97.089999999967404</v>
      </c>
      <c r="B4175">
        <v>5254.97705078125</v>
      </c>
      <c r="C4175">
        <v>1.0626010894775391</v>
      </c>
      <c r="D4175">
        <v>1.0626010894775391</v>
      </c>
      <c r="E4175">
        <v>56.262243923388326</v>
      </c>
    </row>
    <row r="4176" spans="1:5" x14ac:dyDescent="0.3">
      <c r="A4176">
        <v>97.189999999944121</v>
      </c>
      <c r="B4176">
        <v>5255.54931640625</v>
      </c>
      <c r="C4176">
        <v>1.0643999576568604</v>
      </c>
      <c r="D4176">
        <v>1.0643999576568604</v>
      </c>
      <c r="E4176">
        <v>56.263893779955708</v>
      </c>
    </row>
    <row r="4177" spans="1:5" x14ac:dyDescent="0.3">
      <c r="A4177">
        <v>97.239999999990687</v>
      </c>
      <c r="B4177">
        <v>5254.0595703125</v>
      </c>
      <c r="C4177">
        <v>1.0650011301040649</v>
      </c>
      <c r="D4177">
        <v>1.0650011301040649</v>
      </c>
      <c r="E4177">
        <v>56.264738735400044</v>
      </c>
    </row>
    <row r="4178" spans="1:5" x14ac:dyDescent="0.3">
      <c r="A4178">
        <v>97.269999999902211</v>
      </c>
      <c r="B4178">
        <v>5252.5732421875</v>
      </c>
      <c r="C4178">
        <v>1.0661989450454712</v>
      </c>
      <c r="D4178">
        <v>1.0661989450454712</v>
      </c>
      <c r="E4178">
        <v>56.265247043810689</v>
      </c>
    </row>
    <row r="4179" spans="1:5" x14ac:dyDescent="0.3">
      <c r="A4179">
        <v>97.289999999920838</v>
      </c>
      <c r="B4179">
        <v>5251.5068359375</v>
      </c>
      <c r="C4179">
        <v>1.0662010908126831</v>
      </c>
      <c r="D4179">
        <v>1.0662010908126831</v>
      </c>
      <c r="E4179">
        <v>56.265591320238912</v>
      </c>
    </row>
    <row r="4180" spans="1:5" x14ac:dyDescent="0.3">
      <c r="A4180">
        <v>97.309999999939464</v>
      </c>
      <c r="B4180">
        <v>5250.3857421875</v>
      </c>
      <c r="C4180">
        <v>1.0662010908126831</v>
      </c>
      <c r="D4180">
        <v>1.0662010908126831</v>
      </c>
      <c r="E4180">
        <v>56.265919384203755</v>
      </c>
    </row>
    <row r="4181" spans="1:5" x14ac:dyDescent="0.3">
      <c r="A4181">
        <v>97.32999999995809</v>
      </c>
      <c r="B4181">
        <v>5249.1279296875</v>
      </c>
      <c r="C4181">
        <v>1.0668010711669922</v>
      </c>
      <c r="D4181">
        <v>1.0668010711669922</v>
      </c>
      <c r="E4181">
        <v>56.266247448168599</v>
      </c>
    </row>
    <row r="4182" spans="1:5" x14ac:dyDescent="0.3">
      <c r="A4182">
        <v>97.349999999976717</v>
      </c>
      <c r="B4182">
        <v>5248.0654296875</v>
      </c>
      <c r="C4182">
        <v>1.0673999786376953</v>
      </c>
      <c r="D4182">
        <v>1.0673999786376953</v>
      </c>
      <c r="E4182">
        <v>56.266559299670064</v>
      </c>
    </row>
    <row r="4183" spans="1:5" x14ac:dyDescent="0.3">
      <c r="A4183">
        <v>97.369999999995343</v>
      </c>
      <c r="B4183">
        <v>5246.8818359375</v>
      </c>
      <c r="C4183">
        <v>1.0674010515213013</v>
      </c>
      <c r="D4183">
        <v>1.0674010515213013</v>
      </c>
      <c r="E4183">
        <v>56.266904529772603</v>
      </c>
    </row>
    <row r="4184" spans="1:5" x14ac:dyDescent="0.3">
      <c r="A4184">
        <v>97.399999999906868</v>
      </c>
      <c r="B4184">
        <v>5245.5087890625</v>
      </c>
      <c r="C4184">
        <v>1.0680011510848999</v>
      </c>
      <c r="D4184">
        <v>1.0680011510848999</v>
      </c>
      <c r="E4184">
        <v>56.267388042651021</v>
      </c>
    </row>
    <row r="4185" spans="1:5" x14ac:dyDescent="0.3">
      <c r="A4185">
        <v>97.429999999934807</v>
      </c>
      <c r="B4185">
        <v>5244.3291015625</v>
      </c>
      <c r="C4185">
        <v>1.0692011117935181</v>
      </c>
      <c r="D4185">
        <v>1.0692011117935181</v>
      </c>
      <c r="E4185">
        <v>56.267896351061665</v>
      </c>
    </row>
    <row r="4186" spans="1:5" x14ac:dyDescent="0.3">
      <c r="A4186">
        <v>97.479999999981374</v>
      </c>
      <c r="B4186">
        <v>5243.3095703125</v>
      </c>
      <c r="C4186">
        <v>1.0698010921478271</v>
      </c>
      <c r="D4186">
        <v>1.0698010921478271</v>
      </c>
      <c r="E4186">
        <v>56.268758472643697</v>
      </c>
    </row>
    <row r="4187" spans="1:5" x14ac:dyDescent="0.3">
      <c r="A4187">
        <v>97.57999999995809</v>
      </c>
      <c r="B4187">
        <v>5243.87158203125</v>
      </c>
      <c r="C4187">
        <v>1.0710010528564453</v>
      </c>
      <c r="D4187">
        <v>1.0710010528564453</v>
      </c>
      <c r="E4187">
        <v>56.270423588000142</v>
      </c>
    </row>
    <row r="4188" spans="1:5" x14ac:dyDescent="0.3">
      <c r="A4188">
        <v>97.619999999995343</v>
      </c>
      <c r="B4188">
        <v>5244.97412109375</v>
      </c>
      <c r="C4188">
        <v>1.0721999406814575</v>
      </c>
      <c r="D4188">
        <v>1.0721999406814575</v>
      </c>
      <c r="E4188">
        <v>56.271063503466451</v>
      </c>
    </row>
    <row r="4189" spans="1:5" x14ac:dyDescent="0.3">
      <c r="A4189">
        <v>97.649999999906868</v>
      </c>
      <c r="B4189">
        <v>5246.19482421875</v>
      </c>
      <c r="C4189">
        <v>1.072201132774353</v>
      </c>
      <c r="D4189">
        <v>1.072201132774353</v>
      </c>
      <c r="E4189">
        <v>56.271564182482564</v>
      </c>
    </row>
    <row r="4190" spans="1:5" x14ac:dyDescent="0.3">
      <c r="A4190">
        <v>97.679999999934807</v>
      </c>
      <c r="B4190">
        <v>5247.81591796875</v>
      </c>
      <c r="C4190">
        <v>1.0728011131286621</v>
      </c>
      <c r="D4190">
        <v>1.0728011131286621</v>
      </c>
      <c r="E4190">
        <v>56.272088703356587</v>
      </c>
    </row>
    <row r="4191" spans="1:5" x14ac:dyDescent="0.3">
      <c r="A4191">
        <v>97.699999999953434</v>
      </c>
      <c r="B4191">
        <v>5248.96044921875</v>
      </c>
      <c r="C4191">
        <v>1.0728011131286621</v>
      </c>
      <c r="D4191">
        <v>1.0728011131286621</v>
      </c>
      <c r="E4191">
        <v>56.27243297978481</v>
      </c>
    </row>
    <row r="4192" spans="1:5" x14ac:dyDescent="0.3">
      <c r="A4192">
        <v>97.71999999997206</v>
      </c>
      <c r="B4192">
        <v>5250.12451171875</v>
      </c>
      <c r="C4192">
        <v>1.0734010934829712</v>
      </c>
      <c r="D4192">
        <v>1.0734010934829712</v>
      </c>
      <c r="E4192">
        <v>56.272769626818501</v>
      </c>
    </row>
    <row r="4193" spans="1:5" x14ac:dyDescent="0.3">
      <c r="A4193">
        <v>97.739999999990687</v>
      </c>
      <c r="B4193">
        <v>5251.15185546875</v>
      </c>
      <c r="C4193">
        <v>1.0734010934829712</v>
      </c>
      <c r="D4193">
        <v>1.0734010934829712</v>
      </c>
      <c r="E4193">
        <v>56.273097690783345</v>
      </c>
    </row>
    <row r="4194" spans="1:5" x14ac:dyDescent="0.3">
      <c r="A4194">
        <v>97.769999999902211</v>
      </c>
      <c r="B4194">
        <v>5252.49755859375</v>
      </c>
      <c r="C4194">
        <v>1.0740010738372803</v>
      </c>
      <c r="D4194">
        <v>1.0740010738372803</v>
      </c>
      <c r="E4194">
        <v>56.273598369799458</v>
      </c>
    </row>
    <row r="4195" spans="1:5" x14ac:dyDescent="0.3">
      <c r="A4195">
        <v>97.799999999930151</v>
      </c>
      <c r="B4195">
        <v>5253.92529296875</v>
      </c>
      <c r="C4195">
        <v>1.0746010541915894</v>
      </c>
      <c r="D4195">
        <v>1.0746010541915894</v>
      </c>
      <c r="E4195">
        <v>56.274090465746724</v>
      </c>
    </row>
    <row r="4196" spans="1:5" x14ac:dyDescent="0.3">
      <c r="A4196">
        <v>97.82999999995809</v>
      </c>
      <c r="B4196">
        <v>5254.98193359375</v>
      </c>
      <c r="C4196">
        <v>1.0752010345458984</v>
      </c>
      <c r="D4196">
        <v>1.0752010345458984</v>
      </c>
      <c r="E4196">
        <v>56.274566349230611</v>
      </c>
    </row>
    <row r="4197" spans="1:5" x14ac:dyDescent="0.3">
      <c r="A4197">
        <v>97.85999999998603</v>
      </c>
      <c r="B4197">
        <v>5256.42333984375</v>
      </c>
      <c r="C4197">
        <v>1.0752010345458984</v>
      </c>
      <c r="D4197">
        <v>1.0752010345458984</v>
      </c>
      <c r="E4197">
        <v>56.275067028246724</v>
      </c>
    </row>
    <row r="4198" spans="1:5" x14ac:dyDescent="0.3">
      <c r="A4198">
        <v>97.889999999897555</v>
      </c>
      <c r="B4198">
        <v>5257.44873046875</v>
      </c>
      <c r="C4198">
        <v>1.0758011341094971</v>
      </c>
      <c r="D4198">
        <v>1.0758011341094971</v>
      </c>
      <c r="E4198">
        <v>56.275575336657369</v>
      </c>
    </row>
    <row r="4199" spans="1:5" x14ac:dyDescent="0.3">
      <c r="A4199">
        <v>97.929999999934807</v>
      </c>
      <c r="B4199">
        <v>5258.60888671875</v>
      </c>
      <c r="C4199">
        <v>1.0764011144638062</v>
      </c>
      <c r="D4199">
        <v>1.0764011144638062</v>
      </c>
      <c r="E4199">
        <v>56.276281055651509</v>
      </c>
    </row>
    <row r="4200" spans="1:5" x14ac:dyDescent="0.3">
      <c r="A4200">
        <v>98.019999999902211</v>
      </c>
      <c r="B4200">
        <v>5257.48681640625</v>
      </c>
      <c r="C4200">
        <v>1.0781999826431274</v>
      </c>
      <c r="D4200">
        <v>1.0781999826431274</v>
      </c>
      <c r="E4200">
        <v>56.277749714098775</v>
      </c>
    </row>
    <row r="4201" spans="1:5" x14ac:dyDescent="0.3">
      <c r="A4201">
        <v>98.049999999930151</v>
      </c>
      <c r="B4201">
        <v>5256.14306640625</v>
      </c>
      <c r="C4201">
        <v>1.0788010358810425</v>
      </c>
      <c r="D4201">
        <v>1.0788010358810425</v>
      </c>
      <c r="E4201">
        <v>56.278249439440572</v>
      </c>
    </row>
    <row r="4202" spans="1:5" x14ac:dyDescent="0.3">
      <c r="A4202">
        <v>98.07999999995809</v>
      </c>
      <c r="B4202">
        <v>5254.75048828125</v>
      </c>
      <c r="C4202">
        <v>1.0788010358810425</v>
      </c>
      <c r="D4202">
        <v>1.0788010358810425</v>
      </c>
      <c r="E4202">
        <v>56.278750118456685</v>
      </c>
    </row>
    <row r="4203" spans="1:5" x14ac:dyDescent="0.3">
      <c r="A4203">
        <v>98.099999999976717</v>
      </c>
      <c r="B4203">
        <v>5253.55517578125</v>
      </c>
      <c r="C4203">
        <v>1.0794011354446411</v>
      </c>
      <c r="D4203">
        <v>1.0794011354446411</v>
      </c>
      <c r="E4203">
        <v>56.279078182421529</v>
      </c>
    </row>
    <row r="4204" spans="1:5" x14ac:dyDescent="0.3">
      <c r="A4204">
        <v>98.130000000004657</v>
      </c>
      <c r="B4204">
        <v>5252.22509765625</v>
      </c>
      <c r="C4204">
        <v>1.0800011157989502</v>
      </c>
      <c r="D4204">
        <v>1.0800011157989502</v>
      </c>
      <c r="E4204">
        <v>56.279595073901021</v>
      </c>
    </row>
    <row r="4205" spans="1:5" x14ac:dyDescent="0.3">
      <c r="A4205">
        <v>98.159999999916181</v>
      </c>
      <c r="B4205">
        <v>5250.94189453125</v>
      </c>
      <c r="C4205">
        <v>1.0806010961532593</v>
      </c>
      <c r="D4205">
        <v>1.0806010961532593</v>
      </c>
      <c r="E4205">
        <v>56.280103382311665</v>
      </c>
    </row>
    <row r="4206" spans="1:5" x14ac:dyDescent="0.3">
      <c r="A4206">
        <v>98.179999999934807</v>
      </c>
      <c r="B4206">
        <v>5249.90869140625</v>
      </c>
      <c r="C4206">
        <v>1.0812000036239624</v>
      </c>
      <c r="D4206">
        <v>1.0812000036239624</v>
      </c>
      <c r="E4206">
        <v>56.280448612414204</v>
      </c>
    </row>
    <row r="4207" spans="1:5" x14ac:dyDescent="0.3">
      <c r="A4207">
        <v>98.209999999962747</v>
      </c>
      <c r="B4207">
        <v>5248.63720703125</v>
      </c>
      <c r="C4207">
        <v>1.0817999839782715</v>
      </c>
      <c r="D4207">
        <v>1.0817999839782715</v>
      </c>
      <c r="E4207">
        <v>56.280948337756001</v>
      </c>
    </row>
    <row r="4208" spans="1:5" x14ac:dyDescent="0.3">
      <c r="A4208">
        <v>98.239999999990687</v>
      </c>
      <c r="B4208">
        <v>5247.46337890625</v>
      </c>
      <c r="C4208">
        <v>1.0818010568618774</v>
      </c>
      <c r="D4208">
        <v>1.0818010568618774</v>
      </c>
      <c r="E4208">
        <v>56.281424221239888</v>
      </c>
    </row>
    <row r="4209" spans="1:5" x14ac:dyDescent="0.3">
      <c r="A4209">
        <v>98.289999999920838</v>
      </c>
      <c r="B4209">
        <v>5246.19189453125</v>
      </c>
      <c r="C4209">
        <v>1.0830011367797852</v>
      </c>
      <c r="D4209">
        <v>1.0830011367797852</v>
      </c>
      <c r="E4209">
        <v>56.282252964220845</v>
      </c>
    </row>
    <row r="4210" spans="1:5" x14ac:dyDescent="0.3">
      <c r="A4210">
        <v>98.389999999897555</v>
      </c>
      <c r="B4210">
        <v>5247.44287109375</v>
      </c>
      <c r="C4210">
        <v>1.0848010778427124</v>
      </c>
      <c r="D4210">
        <v>1.0848010778427124</v>
      </c>
      <c r="E4210">
        <v>56.283951458178365</v>
      </c>
    </row>
    <row r="4211" spans="1:5" x14ac:dyDescent="0.3">
      <c r="A4211">
        <v>98.419999999925494</v>
      </c>
      <c r="B4211">
        <v>5248.78466796875</v>
      </c>
      <c r="C4211">
        <v>1.0853999853134155</v>
      </c>
      <c r="D4211">
        <v>1.0853999853134155</v>
      </c>
      <c r="E4211">
        <v>56.28444355412563</v>
      </c>
    </row>
    <row r="4212" spans="1:5" x14ac:dyDescent="0.3">
      <c r="A4212">
        <v>98.449999999953434</v>
      </c>
      <c r="B4212">
        <v>5249.80419921875</v>
      </c>
      <c r="C4212">
        <v>1.0854010581970215</v>
      </c>
      <c r="D4212">
        <v>1.0854010581970215</v>
      </c>
      <c r="E4212">
        <v>56.284935650072896</v>
      </c>
    </row>
    <row r="4213" spans="1:5" x14ac:dyDescent="0.3">
      <c r="A4213">
        <v>98.46999999997206</v>
      </c>
      <c r="B4213">
        <v>5251.03466796875</v>
      </c>
      <c r="C4213">
        <v>1.0860010385513306</v>
      </c>
      <c r="D4213">
        <v>1.0860010385513306</v>
      </c>
      <c r="E4213">
        <v>56.285247501574361</v>
      </c>
    </row>
    <row r="4214" spans="1:5" x14ac:dyDescent="0.3">
      <c r="A4214">
        <v>98.489999999990687</v>
      </c>
      <c r="B4214">
        <v>5252.04443359375</v>
      </c>
      <c r="C4214">
        <v>1.0860010385513306</v>
      </c>
      <c r="D4214">
        <v>1.0860010385513306</v>
      </c>
      <c r="E4214">
        <v>56.285575565539204</v>
      </c>
    </row>
    <row r="4215" spans="1:5" x14ac:dyDescent="0.3">
      <c r="A4215">
        <v>98.519999999902211</v>
      </c>
      <c r="B4215">
        <v>5253.10498046875</v>
      </c>
      <c r="C4215">
        <v>1.0866011381149292</v>
      </c>
      <c r="D4215">
        <v>1.0866011381149292</v>
      </c>
      <c r="E4215">
        <v>56.286076244555318</v>
      </c>
    </row>
    <row r="4216" spans="1:5" x14ac:dyDescent="0.3">
      <c r="A4216">
        <v>98.549999999930151</v>
      </c>
      <c r="B4216">
        <v>5254.46044921875</v>
      </c>
      <c r="C4216">
        <v>1.0872000455856323</v>
      </c>
      <c r="D4216">
        <v>1.0872000455856323</v>
      </c>
      <c r="E4216">
        <v>56.286575969897115</v>
      </c>
    </row>
    <row r="4217" spans="1:5" x14ac:dyDescent="0.3">
      <c r="A4217">
        <v>98.57999999995809</v>
      </c>
      <c r="B4217">
        <v>5255.64013671875</v>
      </c>
      <c r="C4217">
        <v>1.0872011184692383</v>
      </c>
      <c r="D4217">
        <v>1.0872011184692383</v>
      </c>
      <c r="E4217">
        <v>56.287092861376607</v>
      </c>
    </row>
    <row r="4218" spans="1:5" x14ac:dyDescent="0.3">
      <c r="A4218">
        <v>98.60999999998603</v>
      </c>
      <c r="B4218">
        <v>5257.11279296875</v>
      </c>
      <c r="C4218">
        <v>1.0878010988235474</v>
      </c>
      <c r="D4218">
        <v>1.0878010988235474</v>
      </c>
      <c r="E4218">
        <v>56.28759354039272</v>
      </c>
    </row>
    <row r="4219" spans="1:5" x14ac:dyDescent="0.3">
      <c r="A4219">
        <v>98.630000000004657</v>
      </c>
      <c r="B4219">
        <v>5258.15576171875</v>
      </c>
      <c r="C4219">
        <v>1.0884010791778564</v>
      </c>
      <c r="D4219">
        <v>1.0884010791778564</v>
      </c>
      <c r="E4219">
        <v>56.287930187426412</v>
      </c>
    </row>
    <row r="4220" spans="1:5" x14ac:dyDescent="0.3">
      <c r="A4220">
        <v>98.659999999916181</v>
      </c>
      <c r="B4220">
        <v>5259.23193359375</v>
      </c>
      <c r="C4220">
        <v>1.0884010791778564</v>
      </c>
      <c r="D4220">
        <v>1.0884010791778564</v>
      </c>
      <c r="E4220">
        <v>56.288422283373677</v>
      </c>
    </row>
    <row r="4221" spans="1:5" x14ac:dyDescent="0.3">
      <c r="A4221">
        <v>98.699999999953434</v>
      </c>
      <c r="B4221">
        <v>5260.32470703125</v>
      </c>
      <c r="C4221">
        <v>1.0895999670028687</v>
      </c>
      <c r="D4221">
        <v>1.0895999670028687</v>
      </c>
      <c r="E4221">
        <v>56.289070781908833</v>
      </c>
    </row>
    <row r="4222" spans="1:5" x14ac:dyDescent="0.3">
      <c r="A4222">
        <v>98.799999999930151</v>
      </c>
      <c r="B4222">
        <v>5260.07421875</v>
      </c>
      <c r="C4222">
        <v>1.0914000272750854</v>
      </c>
      <c r="D4222">
        <v>1.0914000272750854</v>
      </c>
      <c r="E4222">
        <v>56.29074340745052</v>
      </c>
    </row>
    <row r="4223" spans="1:5" x14ac:dyDescent="0.3">
      <c r="A4223">
        <v>98.849999999976717</v>
      </c>
      <c r="B4223">
        <v>5259.0185546875</v>
      </c>
      <c r="C4223">
        <v>1.0920010805130005</v>
      </c>
      <c r="D4223">
        <v>1.0920010805130005</v>
      </c>
      <c r="E4223">
        <v>56.291580733500325</v>
      </c>
    </row>
    <row r="4224" spans="1:5" x14ac:dyDescent="0.3">
      <c r="A4224">
        <v>98.889999999897555</v>
      </c>
      <c r="B4224">
        <v>5257.92578125</v>
      </c>
      <c r="C4224">
        <v>1.0926010608673096</v>
      </c>
      <c r="D4224">
        <v>1.0926010608673096</v>
      </c>
      <c r="E4224">
        <v>56.292253073893392</v>
      </c>
    </row>
    <row r="4225" spans="1:5" x14ac:dyDescent="0.3">
      <c r="A4225">
        <v>98.919999999925494</v>
      </c>
      <c r="B4225">
        <v>5256.71875</v>
      </c>
      <c r="C4225">
        <v>1.0931999683380127</v>
      </c>
      <c r="D4225">
        <v>1.0931999683380127</v>
      </c>
      <c r="E4225">
        <v>56.292737540446126</v>
      </c>
    </row>
    <row r="4226" spans="1:5" x14ac:dyDescent="0.3">
      <c r="A4226">
        <v>98.949999999953434</v>
      </c>
      <c r="B4226">
        <v>5255.51171875</v>
      </c>
      <c r="C4226">
        <v>1.0937999486923218</v>
      </c>
      <c r="D4226">
        <v>1.0937999486923218</v>
      </c>
      <c r="E4226">
        <v>56.293229636393392</v>
      </c>
    </row>
    <row r="4227" spans="1:5" x14ac:dyDescent="0.3">
      <c r="A4227">
        <v>98.979999999981374</v>
      </c>
      <c r="B4227">
        <v>5254.349609375</v>
      </c>
      <c r="C4227">
        <v>1.0938011407852173</v>
      </c>
      <c r="D4227">
        <v>1.0938011407852173</v>
      </c>
      <c r="E4227">
        <v>56.293730315409505</v>
      </c>
    </row>
    <row r="4228" spans="1:5" x14ac:dyDescent="0.3">
      <c r="A4228">
        <v>99.029999999911524</v>
      </c>
      <c r="B4228">
        <v>5253.013671875</v>
      </c>
      <c r="C4228">
        <v>1.0950011014938354</v>
      </c>
      <c r="D4228">
        <v>1.0950011014938354</v>
      </c>
      <c r="E4228">
        <v>56.29459148331722</v>
      </c>
    </row>
    <row r="4229" spans="1:5" x14ac:dyDescent="0.3">
      <c r="A4229">
        <v>99.130000000004657</v>
      </c>
      <c r="B4229">
        <v>5252.681640625</v>
      </c>
      <c r="C4229">
        <v>1.0967999696731567</v>
      </c>
      <c r="D4229">
        <v>1.0967999696731567</v>
      </c>
      <c r="E4229">
        <v>56.296240386210286</v>
      </c>
    </row>
    <row r="4230" spans="1:5" x14ac:dyDescent="0.3">
      <c r="A4230">
        <v>99.229999999981374</v>
      </c>
      <c r="B4230">
        <v>5253.611328125</v>
      </c>
      <c r="C4230">
        <v>1.0980011224746704</v>
      </c>
      <c r="D4230">
        <v>1.0980011224746704</v>
      </c>
      <c r="E4230">
        <v>56.2978978721722</v>
      </c>
    </row>
    <row r="4231" spans="1:5" x14ac:dyDescent="0.3">
      <c r="A4231">
        <v>99.260000000009313</v>
      </c>
      <c r="B4231">
        <v>5255.072265625</v>
      </c>
      <c r="C4231">
        <v>1.0986011028289795</v>
      </c>
      <c r="D4231">
        <v>1.0986011028289795</v>
      </c>
      <c r="E4231">
        <v>56.298422393046224</v>
      </c>
    </row>
    <row r="4232" spans="1:5" x14ac:dyDescent="0.3">
      <c r="A4232">
        <v>99.289999999920838</v>
      </c>
      <c r="B4232">
        <v>5256.4296875</v>
      </c>
      <c r="C4232">
        <v>1.0992010831832886</v>
      </c>
      <c r="D4232">
        <v>1.0992010831832886</v>
      </c>
      <c r="E4232">
        <v>56.298930701456868</v>
      </c>
    </row>
    <row r="4233" spans="1:5" x14ac:dyDescent="0.3">
      <c r="A4233">
        <v>99.319999999948777</v>
      </c>
      <c r="B4233">
        <v>5257.521484375</v>
      </c>
      <c r="C4233">
        <v>1.0998010635375977</v>
      </c>
      <c r="D4233">
        <v>1.0998010635375977</v>
      </c>
      <c r="E4233">
        <v>56.299406584940755</v>
      </c>
    </row>
    <row r="4234" spans="1:5" x14ac:dyDescent="0.3">
      <c r="A4234">
        <v>99.35999999998603</v>
      </c>
      <c r="B4234">
        <v>5258.65625</v>
      </c>
      <c r="C4234">
        <v>1.1003999710083008</v>
      </c>
      <c r="D4234">
        <v>1.1003999710083008</v>
      </c>
      <c r="E4234">
        <v>56.30007129593929</v>
      </c>
    </row>
    <row r="4235" spans="1:5" x14ac:dyDescent="0.3">
      <c r="A4235">
        <v>99.409999999916181</v>
      </c>
      <c r="B4235">
        <v>5259.7890625</v>
      </c>
      <c r="C4235">
        <v>1.101598858833313</v>
      </c>
      <c r="D4235">
        <v>1.101598858833313</v>
      </c>
      <c r="E4235">
        <v>56.300891455851399</v>
      </c>
    </row>
    <row r="4236" spans="1:5" x14ac:dyDescent="0.3">
      <c r="A4236">
        <v>99.449999999953434</v>
      </c>
      <c r="B4236">
        <v>5260.880859375</v>
      </c>
      <c r="C4236">
        <v>1.1016011238098145</v>
      </c>
      <c r="D4236">
        <v>1.1016011238098145</v>
      </c>
      <c r="E4236">
        <v>56.301572379313313</v>
      </c>
    </row>
    <row r="4237" spans="1:5" x14ac:dyDescent="0.3">
      <c r="A4237">
        <v>99.510000000009313</v>
      </c>
      <c r="B4237">
        <v>5261.88916015625</v>
      </c>
      <c r="C4237">
        <v>1.1028010845184326</v>
      </c>
      <c r="D4237">
        <v>1.1028010845184326</v>
      </c>
      <c r="E4237">
        <v>56.302589949808919</v>
      </c>
    </row>
    <row r="4238" spans="1:5" x14ac:dyDescent="0.3">
      <c r="A4238">
        <v>99.60999999998603</v>
      </c>
      <c r="B4238">
        <v>5260.77978515625</v>
      </c>
      <c r="C4238">
        <v>1.1040010452270508</v>
      </c>
      <c r="D4238">
        <v>1.1040010452270508</v>
      </c>
      <c r="E4238">
        <v>56.304222640238606</v>
      </c>
    </row>
    <row r="4239" spans="1:5" x14ac:dyDescent="0.3">
      <c r="A4239">
        <v>99.639999999897555</v>
      </c>
      <c r="B4239">
        <v>5259.42431640625</v>
      </c>
      <c r="C4239">
        <v>1.1046011447906494</v>
      </c>
      <c r="D4239">
        <v>1.1046011447906494</v>
      </c>
      <c r="E4239">
        <v>56.304714736185872</v>
      </c>
    </row>
    <row r="4240" spans="1:5" x14ac:dyDescent="0.3">
      <c r="A4240">
        <v>99.679999999934807</v>
      </c>
      <c r="B4240">
        <v>5258.12451171875</v>
      </c>
      <c r="C4240">
        <v>1.1058000326156616</v>
      </c>
      <c r="D4240">
        <v>1.1058000326156616</v>
      </c>
      <c r="E4240">
        <v>56.305379447184407</v>
      </c>
    </row>
    <row r="4241" spans="1:5" x14ac:dyDescent="0.3">
      <c r="A4241">
        <v>99.71999999997206</v>
      </c>
      <c r="B4241">
        <v>5256.92041015625</v>
      </c>
      <c r="C4241">
        <v>1.1064000129699707</v>
      </c>
      <c r="D4241">
        <v>1.1064000129699707</v>
      </c>
      <c r="E4241">
        <v>56.306068000040852</v>
      </c>
    </row>
    <row r="4242" spans="1:5" x14ac:dyDescent="0.3">
      <c r="A4242">
        <v>99.760000000009313</v>
      </c>
      <c r="B4242">
        <v>5255.76611328125</v>
      </c>
      <c r="C4242">
        <v>1.1070010662078857</v>
      </c>
      <c r="D4242">
        <v>1.1070010662078857</v>
      </c>
      <c r="E4242">
        <v>56.306741294108235</v>
      </c>
    </row>
    <row r="4243" spans="1:5" x14ac:dyDescent="0.3">
      <c r="A4243">
        <v>99.809999999939464</v>
      </c>
      <c r="B4243">
        <v>5254.73095703125</v>
      </c>
      <c r="C4243">
        <v>1.1076010465621948</v>
      </c>
      <c r="D4243">
        <v>1.1076010465621948</v>
      </c>
      <c r="E4243">
        <v>56.307569083414876</v>
      </c>
    </row>
    <row r="4244" spans="1:5" x14ac:dyDescent="0.3">
      <c r="A4244">
        <v>99.849999999976717</v>
      </c>
      <c r="B4244">
        <v>5253.69482421875</v>
      </c>
      <c r="C4244">
        <v>1.1088011264801025</v>
      </c>
      <c r="D4244">
        <v>1.1088011264801025</v>
      </c>
      <c r="E4244">
        <v>56.308208998881184</v>
      </c>
    </row>
    <row r="4245" spans="1:5" x14ac:dyDescent="0.3">
      <c r="A4245">
        <v>99.949999999953434</v>
      </c>
      <c r="B4245">
        <v>5253.33349609375</v>
      </c>
      <c r="C4245">
        <v>1.1100010871887207</v>
      </c>
      <c r="D4245">
        <v>1.1100010871887207</v>
      </c>
      <c r="E4245">
        <v>56.309907492838704</v>
      </c>
    </row>
    <row r="4246" spans="1:5" x14ac:dyDescent="0.3">
      <c r="A4246">
        <v>100</v>
      </c>
      <c r="B4246">
        <v>5254.40966796875</v>
      </c>
      <c r="C4246">
        <v>1.1112010478973389</v>
      </c>
      <c r="D4246">
        <v>1.1112010478973389</v>
      </c>
      <c r="E4246">
        <v>56.310744818888509</v>
      </c>
    </row>
    <row r="4247" spans="1:5" x14ac:dyDescent="0.3">
      <c r="A4247">
        <v>100.02999999991152</v>
      </c>
      <c r="B4247">
        <v>5255.51513671875</v>
      </c>
      <c r="C4247">
        <v>1.111799955368042</v>
      </c>
      <c r="D4247">
        <v>1.111799955368042</v>
      </c>
      <c r="E4247">
        <v>56.311236914835774</v>
      </c>
    </row>
    <row r="4248" spans="1:5" x14ac:dyDescent="0.3">
      <c r="A4248">
        <v>100.07999999995809</v>
      </c>
      <c r="B4248">
        <v>5256.82080078125</v>
      </c>
      <c r="C4248">
        <v>1.1124011278152466</v>
      </c>
      <c r="D4248">
        <v>1.1124011278152466</v>
      </c>
      <c r="E4248">
        <v>56.312048491679036</v>
      </c>
    </row>
    <row r="4249" spans="1:5" x14ac:dyDescent="0.3">
      <c r="A4249">
        <v>100.10999999998603</v>
      </c>
      <c r="B4249">
        <v>5258.10986328125</v>
      </c>
      <c r="C4249">
        <v>1.1124011278152466</v>
      </c>
      <c r="D4249">
        <v>1.1124011278152466</v>
      </c>
      <c r="E4249">
        <v>56.312549170695149</v>
      </c>
    </row>
    <row r="4250" spans="1:5" x14ac:dyDescent="0.3">
      <c r="A4250">
        <v>100.13999999989755</v>
      </c>
      <c r="B4250">
        <v>5259.49072265625</v>
      </c>
      <c r="C4250">
        <v>1.1130011081695557</v>
      </c>
      <c r="D4250">
        <v>1.1130011081695557</v>
      </c>
      <c r="E4250">
        <v>56.313057479105794</v>
      </c>
    </row>
    <row r="4251" spans="1:5" x14ac:dyDescent="0.3">
      <c r="A4251">
        <v>100.15999999991618</v>
      </c>
      <c r="B4251">
        <v>5260.77587890625</v>
      </c>
      <c r="C4251">
        <v>1.1130011081695557</v>
      </c>
      <c r="D4251">
        <v>1.1130011081695557</v>
      </c>
      <c r="E4251">
        <v>56.313410338602864</v>
      </c>
    </row>
    <row r="4252" spans="1:5" x14ac:dyDescent="0.3">
      <c r="A4252">
        <v>100.17999999993481</v>
      </c>
      <c r="B4252">
        <v>5261.82080078125</v>
      </c>
      <c r="C4252">
        <v>1.1136010885238647</v>
      </c>
      <c r="D4252">
        <v>1.1136010885238647</v>
      </c>
      <c r="E4252">
        <v>56.313755568705403</v>
      </c>
    </row>
    <row r="4253" spans="1:5" x14ac:dyDescent="0.3">
      <c r="A4253">
        <v>100.20999999996275</v>
      </c>
      <c r="B4253">
        <v>5263.12548828125</v>
      </c>
      <c r="C4253">
        <v>1.1142010688781738</v>
      </c>
      <c r="D4253">
        <v>1.1142010688781738</v>
      </c>
      <c r="E4253">
        <v>56.314247664652669</v>
      </c>
    </row>
    <row r="4254" spans="1:5" x14ac:dyDescent="0.3">
      <c r="A4254">
        <v>100.25</v>
      </c>
      <c r="B4254">
        <v>5264.28076171875</v>
      </c>
      <c r="C4254">
        <v>1.1148010492324829</v>
      </c>
      <c r="D4254">
        <v>1.1148010492324829</v>
      </c>
      <c r="E4254">
        <v>56.314903792582356</v>
      </c>
    </row>
    <row r="4255" spans="1:5" x14ac:dyDescent="0.3">
      <c r="A4255">
        <v>100.34999999997672</v>
      </c>
      <c r="B4255">
        <v>5264.6416015625</v>
      </c>
      <c r="C4255">
        <v>1.1166000366210938</v>
      </c>
      <c r="D4255">
        <v>1.1166000366210938</v>
      </c>
      <c r="E4255">
        <v>56.316560324869954</v>
      </c>
    </row>
    <row r="4256" spans="1:5" x14ac:dyDescent="0.3">
      <c r="A4256">
        <v>100.40999999991618</v>
      </c>
      <c r="B4256">
        <v>5263.35205078125</v>
      </c>
      <c r="C4256">
        <v>1.1172010898590088</v>
      </c>
      <c r="D4256">
        <v>1.1172010898590088</v>
      </c>
      <c r="E4256">
        <v>56.317586478434407</v>
      </c>
    </row>
    <row r="4257" spans="1:5" x14ac:dyDescent="0.3">
      <c r="A4257">
        <v>100.43999999994412</v>
      </c>
      <c r="B4257">
        <v>5261.93017578125</v>
      </c>
      <c r="C4257">
        <v>1.1178010702133179</v>
      </c>
      <c r="D4257">
        <v>1.1178010702133179</v>
      </c>
      <c r="E4257">
        <v>56.318086203776204</v>
      </c>
    </row>
    <row r="4258" spans="1:5" x14ac:dyDescent="0.3">
      <c r="A4258">
        <v>100.45999999996275</v>
      </c>
      <c r="B4258">
        <v>5260.90283203125</v>
      </c>
      <c r="C4258">
        <v>1.118401050567627</v>
      </c>
      <c r="D4258">
        <v>1.118401050567627</v>
      </c>
      <c r="E4258">
        <v>56.318422850809895</v>
      </c>
    </row>
    <row r="4259" spans="1:5" x14ac:dyDescent="0.3">
      <c r="A4259">
        <v>100.47999999998137</v>
      </c>
      <c r="B4259">
        <v>5259.58642578125</v>
      </c>
      <c r="C4259">
        <v>1.1189999580383301</v>
      </c>
      <c r="D4259">
        <v>1.1189999580383301</v>
      </c>
      <c r="E4259">
        <v>56.31873470231136</v>
      </c>
    </row>
    <row r="4260" spans="1:5" x14ac:dyDescent="0.3">
      <c r="A4260">
        <v>100.5</v>
      </c>
      <c r="B4260">
        <v>5258.18408203125</v>
      </c>
      <c r="C4260">
        <v>1.1190011501312256</v>
      </c>
      <c r="D4260">
        <v>1.1190011501312256</v>
      </c>
      <c r="E4260">
        <v>56.319062766276204</v>
      </c>
    </row>
    <row r="4261" spans="1:5" x14ac:dyDescent="0.3">
      <c r="A4261">
        <v>100.51999999990221</v>
      </c>
      <c r="B4261">
        <v>5256.93017578125</v>
      </c>
      <c r="C4261">
        <v>1.1196011304855347</v>
      </c>
      <c r="D4261">
        <v>1.1196011304855347</v>
      </c>
      <c r="E4261">
        <v>56.319390830241048</v>
      </c>
    </row>
    <row r="4262" spans="1:5" x14ac:dyDescent="0.3">
      <c r="A4262">
        <v>100.54999999993015</v>
      </c>
      <c r="B4262">
        <v>5255.54736328125</v>
      </c>
      <c r="C4262">
        <v>1.1202000379562378</v>
      </c>
      <c r="D4262">
        <v>1.1202000379562378</v>
      </c>
      <c r="E4262">
        <v>56.319882926188313</v>
      </c>
    </row>
    <row r="4263" spans="1:5" x14ac:dyDescent="0.3">
      <c r="A4263">
        <v>100.56999999994878</v>
      </c>
      <c r="B4263">
        <v>5254.39892578125</v>
      </c>
      <c r="C4263">
        <v>1.1202011108398438</v>
      </c>
      <c r="D4263">
        <v>1.1202011108398438</v>
      </c>
      <c r="E4263">
        <v>56.320228156290852</v>
      </c>
    </row>
    <row r="4264" spans="1:5" x14ac:dyDescent="0.3">
      <c r="A4264">
        <v>100.59999999997672</v>
      </c>
      <c r="B4264">
        <v>5253.25439453125</v>
      </c>
      <c r="C4264">
        <v>1.1208010911941528</v>
      </c>
      <c r="D4264">
        <v>1.1208010911941528</v>
      </c>
      <c r="E4264">
        <v>56.320727881632649</v>
      </c>
    </row>
    <row r="4265" spans="1:5" x14ac:dyDescent="0.3">
      <c r="A4265">
        <v>100.63999999989755</v>
      </c>
      <c r="B4265">
        <v>5252.18408203125</v>
      </c>
      <c r="C4265">
        <v>1.122001051902771</v>
      </c>
      <c r="D4265">
        <v>1.122001051902771</v>
      </c>
      <c r="E4265">
        <v>56.321401175700032</v>
      </c>
    </row>
    <row r="4266" spans="1:5" x14ac:dyDescent="0.3">
      <c r="A4266">
        <v>100.73999999999069</v>
      </c>
      <c r="B4266">
        <v>5253.013671875</v>
      </c>
      <c r="C4266">
        <v>1.1232038736343384</v>
      </c>
      <c r="D4266">
        <v>1.1232038736343384</v>
      </c>
      <c r="E4266">
        <v>56.323050078593099</v>
      </c>
    </row>
    <row r="4267" spans="1:5" x14ac:dyDescent="0.3">
      <c r="A4267">
        <v>100.77999999991152</v>
      </c>
      <c r="B4267">
        <v>5254.22265625</v>
      </c>
      <c r="C4267">
        <v>1.1238011121749878</v>
      </c>
      <c r="D4267">
        <v>1.1238011121749878</v>
      </c>
      <c r="E4267">
        <v>56.323722418986165</v>
      </c>
    </row>
    <row r="4268" spans="1:5" x14ac:dyDescent="0.3">
      <c r="A4268">
        <v>100.80999999993946</v>
      </c>
      <c r="B4268">
        <v>5255.64453125</v>
      </c>
      <c r="C4268">
        <v>1.1244010925292969</v>
      </c>
      <c r="D4268">
        <v>1.1244010925292969</v>
      </c>
      <c r="E4268">
        <v>56.324230727396809</v>
      </c>
    </row>
    <row r="4269" spans="1:5" x14ac:dyDescent="0.3">
      <c r="A4269">
        <v>100.8399999999674</v>
      </c>
      <c r="B4269">
        <v>5257.30078125</v>
      </c>
      <c r="C4269">
        <v>1.125</v>
      </c>
      <c r="D4269">
        <v>1.125</v>
      </c>
      <c r="E4269">
        <v>56.32473998948177</v>
      </c>
    </row>
    <row r="4270" spans="1:5" x14ac:dyDescent="0.3">
      <c r="A4270">
        <v>100.85999999998603</v>
      </c>
      <c r="B4270">
        <v>5258.4765625</v>
      </c>
      <c r="C4270">
        <v>1.125001072883606</v>
      </c>
      <c r="D4270">
        <v>1.125001072883606</v>
      </c>
      <c r="E4270">
        <v>56.325068053446614</v>
      </c>
    </row>
    <row r="4271" spans="1:5" x14ac:dyDescent="0.3">
      <c r="A4271">
        <v>100.88000000000466</v>
      </c>
      <c r="B4271">
        <v>5259.63671875</v>
      </c>
      <c r="C4271">
        <v>1.1255999803543091</v>
      </c>
      <c r="D4271">
        <v>1.1255999803543091</v>
      </c>
      <c r="E4271">
        <v>56.325420912943684</v>
      </c>
    </row>
    <row r="4272" spans="1:5" x14ac:dyDescent="0.3">
      <c r="A4272">
        <v>100.89999999990687</v>
      </c>
      <c r="B4272">
        <v>5260.67578125</v>
      </c>
      <c r="C4272">
        <v>1.125601053237915</v>
      </c>
      <c r="D4272">
        <v>1.125601053237915</v>
      </c>
      <c r="E4272">
        <v>56.325748976908528</v>
      </c>
    </row>
    <row r="4273" spans="1:5" x14ac:dyDescent="0.3">
      <c r="A4273">
        <v>100.92999999993481</v>
      </c>
      <c r="B4273">
        <v>5262.029296875</v>
      </c>
      <c r="C4273">
        <v>1.1261999607086182</v>
      </c>
      <c r="D4273">
        <v>1.1261999607086182</v>
      </c>
      <c r="E4273">
        <v>56.326232489786946</v>
      </c>
    </row>
    <row r="4274" spans="1:5" x14ac:dyDescent="0.3">
      <c r="A4274">
        <v>100.96999999997206</v>
      </c>
      <c r="B4274">
        <v>5263.23828125</v>
      </c>
      <c r="C4274">
        <v>1.1267999410629272</v>
      </c>
      <c r="D4274">
        <v>1.1267999410629272</v>
      </c>
      <c r="E4274">
        <v>56.326880988322102</v>
      </c>
    </row>
    <row r="4275" spans="1:5" x14ac:dyDescent="0.3">
      <c r="A4275">
        <v>101.01000000000931</v>
      </c>
      <c r="B4275">
        <v>5264.55859375</v>
      </c>
      <c r="C4275">
        <v>1.1274000406265259</v>
      </c>
      <c r="D4275">
        <v>1.1274000406265259</v>
      </c>
      <c r="E4275">
        <v>56.327553328715169</v>
      </c>
    </row>
    <row r="4276" spans="1:5" x14ac:dyDescent="0.3">
      <c r="A4276">
        <v>101.03999999992084</v>
      </c>
      <c r="B4276">
        <v>5265.63671875</v>
      </c>
      <c r="C4276">
        <v>1.1274011135101318</v>
      </c>
      <c r="D4276">
        <v>1.1274011135101318</v>
      </c>
      <c r="E4276">
        <v>56.328054007731282</v>
      </c>
    </row>
    <row r="4277" spans="1:5" x14ac:dyDescent="0.3">
      <c r="A4277">
        <v>101.07999999995809</v>
      </c>
      <c r="B4277">
        <v>5266.8125</v>
      </c>
      <c r="C4277">
        <v>1.1280010938644409</v>
      </c>
      <c r="D4277">
        <v>1.1280010938644409</v>
      </c>
      <c r="E4277">
        <v>56.328734931193196</v>
      </c>
    </row>
    <row r="4278" spans="1:5" x14ac:dyDescent="0.3">
      <c r="A4278">
        <v>101.17999999993481</v>
      </c>
      <c r="B4278">
        <v>5265.55517578125</v>
      </c>
      <c r="C4278">
        <v>1.1303999423980713</v>
      </c>
      <c r="D4278">
        <v>1.1303999423980713</v>
      </c>
      <c r="E4278">
        <v>56.330383834086263</v>
      </c>
    </row>
    <row r="4279" spans="1:5" x14ac:dyDescent="0.3">
      <c r="A4279">
        <v>101.20999999996275</v>
      </c>
      <c r="B4279">
        <v>5263.97900390625</v>
      </c>
      <c r="C4279">
        <v>1.1304011344909668</v>
      </c>
      <c r="D4279">
        <v>1.1304011344909668</v>
      </c>
      <c r="E4279">
        <v>56.330892142496907</v>
      </c>
    </row>
    <row r="4280" spans="1:5" x14ac:dyDescent="0.3">
      <c r="A4280">
        <v>101.22999999998137</v>
      </c>
      <c r="B4280">
        <v>5262.97509765625</v>
      </c>
      <c r="C4280">
        <v>1.1310011148452759</v>
      </c>
      <c r="D4280">
        <v>1.1310011148452759</v>
      </c>
      <c r="E4280">
        <v>56.331220206461751</v>
      </c>
    </row>
    <row r="4281" spans="1:5" x14ac:dyDescent="0.3">
      <c r="A4281">
        <v>101.25</v>
      </c>
      <c r="B4281">
        <v>5261.93603515625</v>
      </c>
      <c r="C4281">
        <v>1.1310011148452759</v>
      </c>
      <c r="D4281">
        <v>1.1310011148452759</v>
      </c>
      <c r="E4281">
        <v>56.33156543656429</v>
      </c>
    </row>
    <row r="4282" spans="1:5" x14ac:dyDescent="0.3">
      <c r="A4282">
        <v>101.26999999990221</v>
      </c>
      <c r="B4282">
        <v>5260.70166015625</v>
      </c>
      <c r="C4282">
        <v>1.1321989297866821</v>
      </c>
      <c r="D4282">
        <v>1.1321989297866821</v>
      </c>
      <c r="E4282">
        <v>56.331901129923665</v>
      </c>
    </row>
    <row r="4283" spans="1:5" x14ac:dyDescent="0.3">
      <c r="A4283">
        <v>101.28999999992084</v>
      </c>
      <c r="B4283">
        <v>5259.47509765625</v>
      </c>
      <c r="C4283">
        <v>1.131601095199585</v>
      </c>
      <c r="D4283">
        <v>1.131601095199585</v>
      </c>
      <c r="E4283">
        <v>56.332237776957356</v>
      </c>
    </row>
    <row r="4284" spans="1:5" x14ac:dyDescent="0.3">
      <c r="A4284">
        <v>101.30999999993946</v>
      </c>
      <c r="B4284">
        <v>5258.09619140625</v>
      </c>
      <c r="C4284">
        <v>1.1328010559082031</v>
      </c>
      <c r="D4284">
        <v>1.1328010559082031</v>
      </c>
      <c r="E4284">
        <v>56.332574423991048</v>
      </c>
    </row>
    <row r="4285" spans="1:5" x14ac:dyDescent="0.3">
      <c r="A4285">
        <v>101.32999999995809</v>
      </c>
      <c r="B4285">
        <v>5256.83056640625</v>
      </c>
      <c r="C4285">
        <v>1.1328010559082031</v>
      </c>
      <c r="D4285">
        <v>1.1328010559082031</v>
      </c>
      <c r="E4285">
        <v>56.332911071024739</v>
      </c>
    </row>
    <row r="4286" spans="1:5" x14ac:dyDescent="0.3">
      <c r="A4286">
        <v>101.34999999997672</v>
      </c>
      <c r="B4286">
        <v>5255.50634765625</v>
      </c>
      <c r="C4286">
        <v>1.1333999633789063</v>
      </c>
      <c r="D4286">
        <v>1.1333999633789063</v>
      </c>
      <c r="E4286">
        <v>56.333239134989583</v>
      </c>
    </row>
    <row r="4287" spans="1:5" x14ac:dyDescent="0.3">
      <c r="A4287">
        <v>101.36999999999534</v>
      </c>
      <c r="B4287">
        <v>5254.28369140625</v>
      </c>
      <c r="C4287">
        <v>1.1334010362625122</v>
      </c>
      <c r="D4287">
        <v>1.1334010362625122</v>
      </c>
      <c r="E4287">
        <v>56.333574828348958</v>
      </c>
    </row>
    <row r="4288" spans="1:5" x14ac:dyDescent="0.3">
      <c r="A4288">
        <v>101.38999999989755</v>
      </c>
      <c r="B4288">
        <v>5253.18212890625</v>
      </c>
      <c r="C4288">
        <v>1.1340011358261108</v>
      </c>
      <c r="D4288">
        <v>1.1340011358261108</v>
      </c>
      <c r="E4288">
        <v>56.333911475382649</v>
      </c>
    </row>
    <row r="4289" spans="1:5" x14ac:dyDescent="0.3">
      <c r="A4289">
        <v>101.40999999991618</v>
      </c>
      <c r="B4289">
        <v>5252.13134765625</v>
      </c>
      <c r="C4289">
        <v>1.1340011358261108</v>
      </c>
      <c r="D4289">
        <v>1.1340011358261108</v>
      </c>
      <c r="E4289">
        <v>56.334223326884114</v>
      </c>
    </row>
    <row r="4290" spans="1:5" x14ac:dyDescent="0.3">
      <c r="A4290">
        <v>101.44999999995343</v>
      </c>
      <c r="B4290">
        <v>5251.11865234375</v>
      </c>
      <c r="C4290">
        <v>1.135200023651123</v>
      </c>
      <c r="D4290">
        <v>1.135200023651123</v>
      </c>
      <c r="E4290">
        <v>56.334888037882649</v>
      </c>
    </row>
    <row r="4291" spans="1:5" x14ac:dyDescent="0.3">
      <c r="A4291">
        <v>101.51000000000931</v>
      </c>
      <c r="B4291">
        <v>5252.27490234375</v>
      </c>
      <c r="C4291">
        <v>1.1358010768890381</v>
      </c>
      <c r="D4291">
        <v>1.1358010768890381</v>
      </c>
      <c r="E4291">
        <v>56.335921820841634</v>
      </c>
    </row>
    <row r="4292" spans="1:5" x14ac:dyDescent="0.3">
      <c r="A4292">
        <v>101.54999999993015</v>
      </c>
      <c r="B4292">
        <v>5253.52587890625</v>
      </c>
      <c r="C4292">
        <v>1.1369999647140503</v>
      </c>
      <c r="D4292">
        <v>1.1369999647140503</v>
      </c>
      <c r="E4292">
        <v>56.336601790629231</v>
      </c>
    </row>
    <row r="4293" spans="1:5" x14ac:dyDescent="0.3">
      <c r="A4293">
        <v>101.5899999999674</v>
      </c>
      <c r="B4293">
        <v>5254.57470703125</v>
      </c>
      <c r="C4293">
        <v>1.1375999450683594</v>
      </c>
      <c r="D4293">
        <v>1.1375999450683594</v>
      </c>
      <c r="E4293">
        <v>56.337258872233235</v>
      </c>
    </row>
    <row r="4294" spans="1:5" x14ac:dyDescent="0.3">
      <c r="A4294">
        <v>101.61999999999534</v>
      </c>
      <c r="B4294">
        <v>5255.58642578125</v>
      </c>
      <c r="C4294">
        <v>1.1376011371612549</v>
      </c>
      <c r="D4294">
        <v>1.1376011371612549</v>
      </c>
      <c r="E4294">
        <v>56.337742385111653</v>
      </c>
    </row>
    <row r="4295" spans="1:5" x14ac:dyDescent="0.3">
      <c r="A4295">
        <v>101.64999999990687</v>
      </c>
      <c r="B4295">
        <v>5256.73486328125</v>
      </c>
      <c r="C4295">
        <v>1.138201117515564</v>
      </c>
      <c r="D4295">
        <v>1.138201117515564</v>
      </c>
      <c r="E4295">
        <v>56.338226851664388</v>
      </c>
    </row>
    <row r="4296" spans="1:5" x14ac:dyDescent="0.3">
      <c r="A4296">
        <v>101.66999999992549</v>
      </c>
      <c r="B4296">
        <v>5257.80126953125</v>
      </c>
      <c r="C4296">
        <v>1.138201117515564</v>
      </c>
      <c r="D4296">
        <v>1.138201117515564</v>
      </c>
      <c r="E4296">
        <v>56.338562545023763</v>
      </c>
    </row>
    <row r="4297" spans="1:5" x14ac:dyDescent="0.3">
      <c r="A4297">
        <v>101.68999999994412</v>
      </c>
      <c r="B4297">
        <v>5258.87548828125</v>
      </c>
      <c r="C4297">
        <v>1.138801097869873</v>
      </c>
      <c r="D4297">
        <v>1.138801097869873</v>
      </c>
      <c r="E4297">
        <v>56.338899192057454</v>
      </c>
    </row>
    <row r="4298" spans="1:5" x14ac:dyDescent="0.3">
      <c r="A4298">
        <v>101.70999999996275</v>
      </c>
      <c r="B4298">
        <v>5259.96142578125</v>
      </c>
      <c r="C4298">
        <v>1.138801097869873</v>
      </c>
      <c r="D4298">
        <v>1.138801097869873</v>
      </c>
      <c r="E4298">
        <v>56.339260634623372</v>
      </c>
    </row>
    <row r="4299" spans="1:5" x14ac:dyDescent="0.3">
      <c r="A4299">
        <v>101.73999999999069</v>
      </c>
      <c r="B4299">
        <v>5261.18798828125</v>
      </c>
      <c r="C4299">
        <v>1.1394010782241821</v>
      </c>
      <c r="D4299">
        <v>1.1394010782241821</v>
      </c>
      <c r="E4299">
        <v>56.339768943034017</v>
      </c>
    </row>
    <row r="4300" spans="1:5" x14ac:dyDescent="0.3">
      <c r="A4300">
        <v>101.77999999991152</v>
      </c>
      <c r="B4300">
        <v>5262.39111328125</v>
      </c>
      <c r="C4300">
        <v>1.1400010585784912</v>
      </c>
      <c r="D4300">
        <v>1.1400010585784912</v>
      </c>
      <c r="E4300">
        <v>56.340441283427083</v>
      </c>
    </row>
    <row r="4301" spans="1:5" x14ac:dyDescent="0.3">
      <c r="A4301">
        <v>101.88000000000466</v>
      </c>
      <c r="B4301">
        <v>5262.97998046875</v>
      </c>
      <c r="C4301">
        <v>1.1418000459671021</v>
      </c>
      <c r="D4301">
        <v>1.1418000459671021</v>
      </c>
      <c r="E4301">
        <v>56.342066344462239</v>
      </c>
    </row>
    <row r="4302" spans="1:5" x14ac:dyDescent="0.3">
      <c r="A4302">
        <v>101.92999999993481</v>
      </c>
      <c r="B4302">
        <v>5261.958984375</v>
      </c>
      <c r="C4302">
        <v>1.1429989337921143</v>
      </c>
      <c r="D4302">
        <v>1.1429989337921143</v>
      </c>
      <c r="E4302">
        <v>56.342918929301106</v>
      </c>
    </row>
    <row r="4303" spans="1:5" x14ac:dyDescent="0.3">
      <c r="A4303">
        <v>101.95999999996275</v>
      </c>
      <c r="B4303">
        <v>5260.8291015625</v>
      </c>
      <c r="C4303">
        <v>1.1430010795593262</v>
      </c>
      <c r="D4303">
        <v>1.1430010795593262</v>
      </c>
      <c r="E4303">
        <v>56.343444403849446</v>
      </c>
    </row>
    <row r="4304" spans="1:5" x14ac:dyDescent="0.3">
      <c r="A4304">
        <v>101.98999999999069</v>
      </c>
      <c r="B4304">
        <v>5259.4423828125</v>
      </c>
      <c r="C4304">
        <v>1.1436010599136353</v>
      </c>
      <c r="D4304">
        <v>1.1436010599136353</v>
      </c>
      <c r="E4304">
        <v>56.343944129191243</v>
      </c>
    </row>
    <row r="4305" spans="1:5" x14ac:dyDescent="0.3">
      <c r="A4305">
        <v>102.01000000000931</v>
      </c>
      <c r="B4305">
        <v>5258.1845703125</v>
      </c>
      <c r="C4305">
        <v>1.1441999673843384</v>
      </c>
      <c r="D4305">
        <v>1.1441999673843384</v>
      </c>
      <c r="E4305">
        <v>56.344273146830403</v>
      </c>
    </row>
    <row r="4306" spans="1:5" x14ac:dyDescent="0.3">
      <c r="A4306">
        <v>102.02999999991152</v>
      </c>
      <c r="B4306">
        <v>5256.8603515625</v>
      </c>
      <c r="C4306">
        <v>1.1442010402679443</v>
      </c>
      <c r="D4306">
        <v>1.1442010402679443</v>
      </c>
      <c r="E4306">
        <v>56.344608840189778</v>
      </c>
    </row>
    <row r="4307" spans="1:5" x14ac:dyDescent="0.3">
      <c r="A4307">
        <v>102.04999999993015</v>
      </c>
      <c r="B4307">
        <v>5255.3134765625</v>
      </c>
      <c r="C4307">
        <v>1.1447999477386475</v>
      </c>
      <c r="D4307">
        <v>1.1447999477386475</v>
      </c>
      <c r="E4307">
        <v>56.344936904154622</v>
      </c>
    </row>
    <row r="4308" spans="1:5" x14ac:dyDescent="0.3">
      <c r="A4308">
        <v>102.06999999994878</v>
      </c>
      <c r="B4308">
        <v>5254.1494140625</v>
      </c>
      <c r="C4308">
        <v>1.1454000473022461</v>
      </c>
      <c r="D4308">
        <v>1.1454000473022461</v>
      </c>
      <c r="E4308">
        <v>56.345248755656087</v>
      </c>
    </row>
    <row r="4309" spans="1:5" x14ac:dyDescent="0.3">
      <c r="A4309">
        <v>102.0899999999674</v>
      </c>
      <c r="B4309">
        <v>5253.0751953125</v>
      </c>
      <c r="C4309">
        <v>1.1454011201858521</v>
      </c>
      <c r="D4309">
        <v>1.1454011201858521</v>
      </c>
      <c r="E4309">
        <v>56.345576819620931</v>
      </c>
    </row>
    <row r="4310" spans="1:5" x14ac:dyDescent="0.3">
      <c r="A4310">
        <v>102.11999999999534</v>
      </c>
      <c r="B4310">
        <v>5251.7939453125</v>
      </c>
      <c r="C4310">
        <v>1.1460011005401611</v>
      </c>
      <c r="D4310">
        <v>1.1460011005401611</v>
      </c>
      <c r="E4310">
        <v>56.346093711100423</v>
      </c>
    </row>
    <row r="4311" spans="1:5" x14ac:dyDescent="0.3">
      <c r="A4311">
        <v>102.18999999994412</v>
      </c>
      <c r="B4311">
        <v>5250.6513671875</v>
      </c>
      <c r="C4311">
        <v>1.1472010612487793</v>
      </c>
      <c r="D4311">
        <v>1.1472010612487793</v>
      </c>
      <c r="E4311">
        <v>56.347266730509602</v>
      </c>
    </row>
    <row r="4312" spans="1:5" x14ac:dyDescent="0.3">
      <c r="A4312">
        <v>102.28999999992084</v>
      </c>
      <c r="B4312">
        <v>5251.470703125</v>
      </c>
      <c r="C4312">
        <v>1.1490000486373901</v>
      </c>
      <c r="D4312">
        <v>1.1490000486373901</v>
      </c>
      <c r="E4312">
        <v>56.348915633402669</v>
      </c>
    </row>
    <row r="4313" spans="1:5" x14ac:dyDescent="0.3">
      <c r="A4313">
        <v>102.32999999995809</v>
      </c>
      <c r="B4313">
        <v>5252.7275390625</v>
      </c>
      <c r="C4313">
        <v>1.1496000289916992</v>
      </c>
      <c r="D4313">
        <v>1.1496000289916992</v>
      </c>
      <c r="E4313">
        <v>56.349580344401204</v>
      </c>
    </row>
    <row r="4314" spans="1:5" x14ac:dyDescent="0.3">
      <c r="A4314">
        <v>102.35999999998603</v>
      </c>
      <c r="B4314">
        <v>5253.9638671875</v>
      </c>
      <c r="C4314">
        <v>1.1496011018753052</v>
      </c>
      <c r="D4314">
        <v>1.1496011018753052</v>
      </c>
      <c r="E4314">
        <v>56.350088652811849</v>
      </c>
    </row>
    <row r="4315" spans="1:5" x14ac:dyDescent="0.3">
      <c r="A4315">
        <v>102.38000000000466</v>
      </c>
      <c r="B4315">
        <v>5255.0341796875</v>
      </c>
      <c r="C4315">
        <v>1.1502000093460083</v>
      </c>
      <c r="D4315">
        <v>1.1502000093460083</v>
      </c>
      <c r="E4315">
        <v>56.350433882914388</v>
      </c>
    </row>
    <row r="4316" spans="1:5" x14ac:dyDescent="0.3">
      <c r="A4316">
        <v>102.39999999990687</v>
      </c>
      <c r="B4316">
        <v>5256.1591796875</v>
      </c>
      <c r="C4316">
        <v>1.1502010822296143</v>
      </c>
      <c r="D4316">
        <v>1.1502010822296143</v>
      </c>
      <c r="E4316">
        <v>56.350769576273763</v>
      </c>
    </row>
    <row r="4317" spans="1:5" x14ac:dyDescent="0.3">
      <c r="A4317">
        <v>102.42999999993481</v>
      </c>
      <c r="B4317">
        <v>5257.4951171875</v>
      </c>
      <c r="C4317">
        <v>1.1513999700546265</v>
      </c>
      <c r="D4317">
        <v>1.1513999700546265</v>
      </c>
      <c r="E4317">
        <v>56.351278838358724</v>
      </c>
    </row>
    <row r="4318" spans="1:5" x14ac:dyDescent="0.3">
      <c r="A4318">
        <v>102.45999999996275</v>
      </c>
      <c r="B4318">
        <v>5258.4951171875</v>
      </c>
      <c r="C4318">
        <v>1.1514010429382324</v>
      </c>
      <c r="D4318">
        <v>1.1514010429382324</v>
      </c>
      <c r="E4318">
        <v>56.35177856370052</v>
      </c>
    </row>
    <row r="4319" spans="1:5" x14ac:dyDescent="0.3">
      <c r="A4319">
        <v>102.5</v>
      </c>
      <c r="B4319">
        <v>5259.5810546875</v>
      </c>
      <c r="C4319">
        <v>1.1519999504089355</v>
      </c>
      <c r="D4319">
        <v>1.1519999504089355</v>
      </c>
      <c r="E4319">
        <v>56.352427062235677</v>
      </c>
    </row>
    <row r="4320" spans="1:5" x14ac:dyDescent="0.3">
      <c r="A4320">
        <v>102.53999999992084</v>
      </c>
      <c r="B4320">
        <v>5260.5849609375</v>
      </c>
      <c r="C4320">
        <v>1.1526011228561401</v>
      </c>
      <c r="D4320">
        <v>1.1526011228561401</v>
      </c>
      <c r="E4320">
        <v>56.353075560770833</v>
      </c>
    </row>
    <row r="4321" spans="1:5" x14ac:dyDescent="0.3">
      <c r="A4321">
        <v>102.59999999997672</v>
      </c>
      <c r="B4321">
        <v>5261.669921875</v>
      </c>
      <c r="C4321">
        <v>1.1532011032104492</v>
      </c>
      <c r="D4321">
        <v>1.1532011032104492</v>
      </c>
      <c r="E4321">
        <v>56.354092177592122</v>
      </c>
    </row>
    <row r="4322" spans="1:5" x14ac:dyDescent="0.3">
      <c r="A4322">
        <v>102.65999999991618</v>
      </c>
      <c r="B4322">
        <v>5260.61328125</v>
      </c>
      <c r="C4322">
        <v>1.1544010639190674</v>
      </c>
      <c r="D4322">
        <v>1.1544010639190674</v>
      </c>
      <c r="E4322">
        <v>56.355109748087727</v>
      </c>
    </row>
    <row r="4323" spans="1:5" x14ac:dyDescent="0.3">
      <c r="A4323">
        <v>102.68999999994412</v>
      </c>
      <c r="B4323">
        <v>5259.515625</v>
      </c>
      <c r="C4323">
        <v>1.1549999713897705</v>
      </c>
      <c r="D4323">
        <v>1.1549999713897705</v>
      </c>
      <c r="E4323">
        <v>56.355593260966145</v>
      </c>
    </row>
    <row r="4324" spans="1:5" x14ac:dyDescent="0.3">
      <c r="A4324">
        <v>102.70999999996275</v>
      </c>
      <c r="B4324">
        <v>5258.35546875</v>
      </c>
      <c r="C4324">
        <v>1.1555999517440796</v>
      </c>
      <c r="D4324">
        <v>1.1555999517440796</v>
      </c>
      <c r="E4324">
        <v>56.355913695536458</v>
      </c>
    </row>
    <row r="4325" spans="1:5" x14ac:dyDescent="0.3">
      <c r="A4325">
        <v>102.72999999998137</v>
      </c>
      <c r="B4325">
        <v>5257.03515625</v>
      </c>
      <c r="C4325">
        <v>1.1556011438369751</v>
      </c>
      <c r="D4325">
        <v>1.1556011438369751</v>
      </c>
      <c r="E4325">
        <v>56.356250342570149</v>
      </c>
    </row>
    <row r="4326" spans="1:5" x14ac:dyDescent="0.3">
      <c r="A4326">
        <v>102.75</v>
      </c>
      <c r="B4326">
        <v>5255.54296875</v>
      </c>
      <c r="C4326">
        <v>1.1562011241912842</v>
      </c>
      <c r="D4326">
        <v>1.1562011241912842</v>
      </c>
      <c r="E4326">
        <v>56.356569823466145</v>
      </c>
    </row>
    <row r="4327" spans="1:5" x14ac:dyDescent="0.3">
      <c r="A4327">
        <v>102.76999999990221</v>
      </c>
      <c r="B4327">
        <v>5254.0703125</v>
      </c>
      <c r="C4327">
        <v>1.1568011045455933</v>
      </c>
      <c r="D4327">
        <v>1.1568011045455933</v>
      </c>
      <c r="E4327">
        <v>56.356897887430989</v>
      </c>
    </row>
    <row r="4328" spans="1:5" x14ac:dyDescent="0.3">
      <c r="A4328">
        <v>102.78999999992084</v>
      </c>
      <c r="B4328">
        <v>5252.4140625</v>
      </c>
      <c r="C4328">
        <v>1.1568011045455933</v>
      </c>
      <c r="D4328">
        <v>1.1568011045455933</v>
      </c>
      <c r="E4328">
        <v>56.357234534464681</v>
      </c>
    </row>
    <row r="4329" spans="1:5" x14ac:dyDescent="0.3">
      <c r="A4329">
        <v>102.80999999993946</v>
      </c>
      <c r="B4329">
        <v>5250.91015625</v>
      </c>
      <c r="C4329">
        <v>1.1574010848999023</v>
      </c>
      <c r="D4329">
        <v>1.1574010848999023</v>
      </c>
      <c r="E4329">
        <v>56.357571181498372</v>
      </c>
    </row>
    <row r="4330" spans="1:5" x14ac:dyDescent="0.3">
      <c r="A4330">
        <v>102.82999999995809</v>
      </c>
      <c r="B4330">
        <v>5249.4765625</v>
      </c>
      <c r="C4330">
        <v>1.1574010848999023</v>
      </c>
      <c r="D4330">
        <v>1.1574010848999023</v>
      </c>
      <c r="E4330">
        <v>56.357906874857747</v>
      </c>
    </row>
    <row r="4331" spans="1:5" x14ac:dyDescent="0.3">
      <c r="A4331">
        <v>102.84999999997672</v>
      </c>
      <c r="B4331">
        <v>5248.0390625</v>
      </c>
      <c r="C4331">
        <v>1.1580010652542114</v>
      </c>
      <c r="D4331">
        <v>1.1580010652542114</v>
      </c>
      <c r="E4331">
        <v>56.358243521891438</v>
      </c>
    </row>
    <row r="4332" spans="1:5" x14ac:dyDescent="0.3">
      <c r="A4332">
        <v>102.86999999999534</v>
      </c>
      <c r="B4332">
        <v>5246.82421875</v>
      </c>
      <c r="C4332">
        <v>1.1585999727249146</v>
      </c>
      <c r="D4332">
        <v>1.1585999727249146</v>
      </c>
      <c r="E4332">
        <v>56.358587798319661</v>
      </c>
    </row>
    <row r="4333" spans="1:5" x14ac:dyDescent="0.3">
      <c r="A4333">
        <v>102.89999999990687</v>
      </c>
      <c r="B4333">
        <v>5245.390625</v>
      </c>
      <c r="C4333">
        <v>1.1591999530792236</v>
      </c>
      <c r="D4333">
        <v>1.1591999530792236</v>
      </c>
      <c r="E4333">
        <v>56.359088477335774</v>
      </c>
    </row>
    <row r="4334" spans="1:5" x14ac:dyDescent="0.3">
      <c r="A4334">
        <v>102.92999999993481</v>
      </c>
      <c r="B4334">
        <v>5244.189453125</v>
      </c>
      <c r="C4334">
        <v>1.1592011451721191</v>
      </c>
      <c r="D4334">
        <v>1.1592011451721191</v>
      </c>
      <c r="E4334">
        <v>56.35958057328304</v>
      </c>
    </row>
    <row r="4335" spans="1:5" x14ac:dyDescent="0.3">
      <c r="A4335">
        <v>103.02999999991152</v>
      </c>
      <c r="B4335">
        <v>5243.6103515625</v>
      </c>
      <c r="C4335">
        <v>1.1615999937057495</v>
      </c>
      <c r="D4335">
        <v>1.1615999937057495</v>
      </c>
      <c r="E4335">
        <v>56.361245688639485</v>
      </c>
    </row>
    <row r="4336" spans="1:5" x14ac:dyDescent="0.3">
      <c r="A4336">
        <v>103.06999999994878</v>
      </c>
      <c r="B4336">
        <v>5244.7080078125</v>
      </c>
      <c r="C4336">
        <v>1.1616010665893555</v>
      </c>
      <c r="D4336">
        <v>1.1616010665893555</v>
      </c>
      <c r="E4336">
        <v>56.361935195170247</v>
      </c>
    </row>
    <row r="4337" spans="1:5" x14ac:dyDescent="0.3">
      <c r="A4337">
        <v>103.10999999998603</v>
      </c>
      <c r="B4337">
        <v>5245.8974609375</v>
      </c>
      <c r="C4337">
        <v>1.1622010469436646</v>
      </c>
      <c r="D4337">
        <v>1.1622010469436646</v>
      </c>
      <c r="E4337">
        <v>56.362607535563313</v>
      </c>
    </row>
    <row r="4338" spans="1:5" x14ac:dyDescent="0.3">
      <c r="A4338">
        <v>103.13999999989755</v>
      </c>
      <c r="B4338">
        <v>5246.943359375</v>
      </c>
      <c r="C4338">
        <v>1.1628011465072632</v>
      </c>
      <c r="D4338">
        <v>1.1628011465072632</v>
      </c>
      <c r="E4338">
        <v>56.3630834190472</v>
      </c>
    </row>
    <row r="4339" spans="1:5" x14ac:dyDescent="0.3">
      <c r="A4339">
        <v>103.18999999994412</v>
      </c>
      <c r="B4339">
        <v>5248.138671875</v>
      </c>
      <c r="C4339">
        <v>1.1634011268615723</v>
      </c>
      <c r="D4339">
        <v>1.1634011268615723</v>
      </c>
      <c r="E4339">
        <v>56.363912162028157</v>
      </c>
    </row>
    <row r="4340" spans="1:5" x14ac:dyDescent="0.3">
      <c r="A4340">
        <v>103.22999999998137</v>
      </c>
      <c r="B4340">
        <v>5249.138671875</v>
      </c>
      <c r="C4340">
        <v>1.1640011072158813</v>
      </c>
      <c r="D4340">
        <v>1.1640011072158813</v>
      </c>
      <c r="E4340">
        <v>56.364568289957845</v>
      </c>
    </row>
    <row r="4341" spans="1:5" x14ac:dyDescent="0.3">
      <c r="A4341">
        <v>103.32999999995809</v>
      </c>
      <c r="B4341">
        <v>5249.1005859375</v>
      </c>
      <c r="C4341">
        <v>1.1657999753952026</v>
      </c>
      <c r="D4341">
        <v>1.1657999753952026</v>
      </c>
      <c r="E4341">
        <v>56.366258200846517</v>
      </c>
    </row>
    <row r="4342" spans="1:5" x14ac:dyDescent="0.3">
      <c r="A4342">
        <v>103.36999999999534</v>
      </c>
      <c r="B4342">
        <v>5247.7099609375</v>
      </c>
      <c r="C4342">
        <v>1.1664010286331177</v>
      </c>
      <c r="D4342">
        <v>1.1664010286331177</v>
      </c>
      <c r="E4342">
        <v>56.366922911845052</v>
      </c>
    </row>
    <row r="4343" spans="1:5" x14ac:dyDescent="0.3">
      <c r="A4343">
        <v>103.38999999989755</v>
      </c>
      <c r="B4343">
        <v>5246.5576171875</v>
      </c>
      <c r="C4343">
        <v>1.1670000553131104</v>
      </c>
      <c r="D4343">
        <v>1.1670000553131104</v>
      </c>
      <c r="E4343">
        <v>56.367243346415364</v>
      </c>
    </row>
    <row r="4344" spans="1:5" x14ac:dyDescent="0.3">
      <c r="A4344">
        <v>103.40999999991618</v>
      </c>
      <c r="B4344">
        <v>5245.3740234375</v>
      </c>
      <c r="C4344">
        <v>1.1670011281967163</v>
      </c>
      <c r="D4344">
        <v>1.1670011281967163</v>
      </c>
      <c r="E4344">
        <v>56.367571410380208</v>
      </c>
    </row>
    <row r="4345" spans="1:5" x14ac:dyDescent="0.3">
      <c r="A4345">
        <v>103.42999999993481</v>
      </c>
      <c r="B4345">
        <v>5243.9873046875</v>
      </c>
      <c r="C4345">
        <v>1.1676000356674194</v>
      </c>
      <c r="D4345">
        <v>1.1676000356674194</v>
      </c>
      <c r="E4345">
        <v>56.367890891276204</v>
      </c>
    </row>
    <row r="4346" spans="1:5" x14ac:dyDescent="0.3">
      <c r="A4346">
        <v>103.44999999995343</v>
      </c>
      <c r="B4346">
        <v>5242.4365234375</v>
      </c>
      <c r="C4346">
        <v>1.1682000160217285</v>
      </c>
      <c r="D4346">
        <v>1.1682000160217285</v>
      </c>
      <c r="E4346">
        <v>56.368218955241048</v>
      </c>
    </row>
    <row r="4347" spans="1:5" x14ac:dyDescent="0.3">
      <c r="A4347">
        <v>103.46999999997206</v>
      </c>
      <c r="B4347">
        <v>5240.6318359375</v>
      </c>
      <c r="C4347">
        <v>1.1682010889053345</v>
      </c>
      <c r="D4347">
        <v>1.1682010889053345</v>
      </c>
      <c r="E4347">
        <v>56.368571814738118</v>
      </c>
    </row>
    <row r="4348" spans="1:5" x14ac:dyDescent="0.3">
      <c r="A4348">
        <v>103.48999999999069</v>
      </c>
      <c r="B4348">
        <v>5238.8662109375</v>
      </c>
      <c r="C4348">
        <v>1.1688010692596436</v>
      </c>
      <c r="D4348">
        <v>1.1688010692596436</v>
      </c>
      <c r="E4348">
        <v>56.368908461771809</v>
      </c>
    </row>
    <row r="4349" spans="1:5" x14ac:dyDescent="0.3">
      <c r="A4349">
        <v>103.51000000000931</v>
      </c>
      <c r="B4349">
        <v>5237.1435546875</v>
      </c>
      <c r="C4349">
        <v>1.1688010692596436</v>
      </c>
      <c r="D4349">
        <v>1.1688010692596436</v>
      </c>
      <c r="E4349">
        <v>56.369244155131184</v>
      </c>
    </row>
    <row r="4350" spans="1:5" x14ac:dyDescent="0.3">
      <c r="A4350">
        <v>103.52999999991152</v>
      </c>
      <c r="B4350">
        <v>5235.4482421875</v>
      </c>
      <c r="C4350">
        <v>1.1694010496139526</v>
      </c>
      <c r="D4350">
        <v>1.1694010496139526</v>
      </c>
      <c r="E4350">
        <v>56.369580802164876</v>
      </c>
    </row>
    <row r="4351" spans="1:5" x14ac:dyDescent="0.3">
      <c r="A4351">
        <v>103.54999999993015</v>
      </c>
      <c r="B4351">
        <v>5233.9130859375</v>
      </c>
      <c r="C4351">
        <v>1.1694010496139526</v>
      </c>
      <c r="D4351">
        <v>1.1694010496139526</v>
      </c>
      <c r="E4351">
        <v>56.369917449198567</v>
      </c>
    </row>
    <row r="4352" spans="1:5" x14ac:dyDescent="0.3">
      <c r="A4352">
        <v>103.56999999994878</v>
      </c>
      <c r="B4352">
        <v>5232.4482421875</v>
      </c>
      <c r="C4352">
        <v>1.1700010299682617</v>
      </c>
      <c r="D4352">
        <v>1.1700010299682617</v>
      </c>
      <c r="E4352">
        <v>56.370245513163411</v>
      </c>
    </row>
    <row r="4353" spans="1:5" x14ac:dyDescent="0.3">
      <c r="A4353">
        <v>103.5899999999674</v>
      </c>
      <c r="B4353">
        <v>5231.2099609375</v>
      </c>
      <c r="C4353">
        <v>1.1706011295318604</v>
      </c>
      <c r="D4353">
        <v>1.1706011295318604</v>
      </c>
      <c r="E4353">
        <v>56.370582160197102</v>
      </c>
    </row>
    <row r="4354" spans="1:5" x14ac:dyDescent="0.3">
      <c r="A4354">
        <v>103.60999999998603</v>
      </c>
      <c r="B4354">
        <v>5229.9365234375</v>
      </c>
      <c r="C4354">
        <v>1.1712000370025635</v>
      </c>
      <c r="D4354">
        <v>1.1712000370025635</v>
      </c>
      <c r="E4354">
        <v>56.370910224161946</v>
      </c>
    </row>
    <row r="4355" spans="1:5" x14ac:dyDescent="0.3">
      <c r="A4355">
        <v>103.63999999989755</v>
      </c>
      <c r="B4355">
        <v>5228.4931640625</v>
      </c>
      <c r="C4355">
        <v>1.1718000173568726</v>
      </c>
      <c r="D4355">
        <v>1.1718000173568726</v>
      </c>
      <c r="E4355">
        <v>56.371386107645833</v>
      </c>
    </row>
    <row r="4356" spans="1:5" x14ac:dyDescent="0.3">
      <c r="A4356">
        <v>103.73999999999069</v>
      </c>
      <c r="B4356">
        <v>5228.60498046875</v>
      </c>
      <c r="C4356">
        <v>1.1730010509490967</v>
      </c>
      <c r="D4356">
        <v>1.1730010509490967</v>
      </c>
      <c r="E4356">
        <v>56.373067435465657</v>
      </c>
    </row>
    <row r="4357" spans="1:5" x14ac:dyDescent="0.3">
      <c r="A4357">
        <v>103.77999999991152</v>
      </c>
      <c r="B4357">
        <v>5229.80224609375</v>
      </c>
      <c r="C4357">
        <v>1.1736011505126953</v>
      </c>
      <c r="D4357">
        <v>1.1736011505126953</v>
      </c>
      <c r="E4357">
        <v>56.373731788836324</v>
      </c>
    </row>
    <row r="4358" spans="1:5" x14ac:dyDescent="0.3">
      <c r="A4358">
        <v>103.82999999995809</v>
      </c>
      <c r="B4358">
        <v>5231.08349609375</v>
      </c>
      <c r="C4358">
        <v>1.1742011308670044</v>
      </c>
      <c r="D4358">
        <v>1.1742011308670044</v>
      </c>
      <c r="E4358">
        <v>56.374560531817281</v>
      </c>
    </row>
    <row r="4359" spans="1:5" x14ac:dyDescent="0.3">
      <c r="A4359">
        <v>103.86999999999534</v>
      </c>
      <c r="B4359">
        <v>5232.35498046875</v>
      </c>
      <c r="C4359">
        <v>1.1748011112213135</v>
      </c>
      <c r="D4359">
        <v>1.1748011112213135</v>
      </c>
      <c r="E4359">
        <v>56.375216659746968</v>
      </c>
    </row>
    <row r="4360" spans="1:5" x14ac:dyDescent="0.3">
      <c r="A4360">
        <v>103.89999999990687</v>
      </c>
      <c r="B4360">
        <v>5233.85498046875</v>
      </c>
      <c r="C4360">
        <v>1.1754000186920166</v>
      </c>
      <c r="D4360">
        <v>1.1754000186920166</v>
      </c>
      <c r="E4360">
        <v>56.375717338763081</v>
      </c>
    </row>
    <row r="4361" spans="1:5" x14ac:dyDescent="0.3">
      <c r="A4361">
        <v>103.91999999992549</v>
      </c>
      <c r="B4361">
        <v>5234.98974609375</v>
      </c>
      <c r="C4361">
        <v>1.1754010915756226</v>
      </c>
      <c r="D4361">
        <v>1.1754010915756226</v>
      </c>
      <c r="E4361">
        <v>56.376061615191304</v>
      </c>
    </row>
    <row r="4362" spans="1:5" x14ac:dyDescent="0.3">
      <c r="A4362">
        <v>103.93999999994412</v>
      </c>
      <c r="B4362">
        <v>5236.18115234375</v>
      </c>
      <c r="C4362">
        <v>1.1760010719299316</v>
      </c>
      <c r="D4362">
        <v>1.1760010719299316</v>
      </c>
      <c r="E4362">
        <v>56.376389679156148</v>
      </c>
    </row>
    <row r="4363" spans="1:5" x14ac:dyDescent="0.3">
      <c r="A4363">
        <v>103.95999999996275</v>
      </c>
      <c r="B4363">
        <v>5237.32177734375</v>
      </c>
      <c r="C4363">
        <v>1.1760010719299316</v>
      </c>
      <c r="D4363">
        <v>1.1760010719299316</v>
      </c>
      <c r="E4363">
        <v>56.376726326189839</v>
      </c>
    </row>
    <row r="4364" spans="1:5" x14ac:dyDescent="0.3">
      <c r="A4364">
        <v>103.97999999998137</v>
      </c>
      <c r="B4364">
        <v>5238.61083984375</v>
      </c>
      <c r="C4364">
        <v>1.1765999794006348</v>
      </c>
      <c r="D4364">
        <v>1.1765999794006348</v>
      </c>
      <c r="E4364">
        <v>56.37707918568691</v>
      </c>
    </row>
    <row r="4365" spans="1:5" x14ac:dyDescent="0.3">
      <c r="A4365">
        <v>104</v>
      </c>
      <c r="B4365">
        <v>5239.70068359375</v>
      </c>
      <c r="C4365">
        <v>1.1766010522842407</v>
      </c>
      <c r="D4365">
        <v>1.1766010522842407</v>
      </c>
      <c r="E4365">
        <v>56.377407249651753</v>
      </c>
    </row>
    <row r="4366" spans="1:5" x14ac:dyDescent="0.3">
      <c r="A4366">
        <v>104.01999999990221</v>
      </c>
      <c r="B4366">
        <v>5240.85888671875</v>
      </c>
      <c r="C4366">
        <v>1.1771999597549438</v>
      </c>
      <c r="D4366">
        <v>1.1771999597549438</v>
      </c>
      <c r="E4366">
        <v>56.377760109148824</v>
      </c>
    </row>
    <row r="4367" spans="1:5" x14ac:dyDescent="0.3">
      <c r="A4367">
        <v>104.04999999993015</v>
      </c>
      <c r="B4367">
        <v>5242.27880859375</v>
      </c>
      <c r="C4367">
        <v>1.1772011518478394</v>
      </c>
      <c r="D4367">
        <v>1.1772011518478394</v>
      </c>
      <c r="E4367">
        <v>56.378243622027242</v>
      </c>
    </row>
    <row r="4368" spans="1:5" x14ac:dyDescent="0.3">
      <c r="A4368">
        <v>104.07999999995809</v>
      </c>
      <c r="B4368">
        <v>5243.52099609375</v>
      </c>
      <c r="C4368">
        <v>1.1778011322021484</v>
      </c>
      <c r="D4368">
        <v>1.1778011322021484</v>
      </c>
      <c r="E4368">
        <v>56.378728088579976</v>
      </c>
    </row>
    <row r="4369" spans="1:5" x14ac:dyDescent="0.3">
      <c r="A4369">
        <v>104.10999999998603</v>
      </c>
      <c r="B4369">
        <v>5244.85888671875</v>
      </c>
      <c r="C4369">
        <v>1.1778011322021484</v>
      </c>
      <c r="D4369">
        <v>1.1778011322021484</v>
      </c>
      <c r="E4369">
        <v>56.379220184527242</v>
      </c>
    </row>
    <row r="4370" spans="1:5" x14ac:dyDescent="0.3">
      <c r="A4370">
        <v>104.13999999989755</v>
      </c>
      <c r="B4370">
        <v>5245.96533203125</v>
      </c>
      <c r="C4370">
        <v>1.1784011125564575</v>
      </c>
      <c r="D4370">
        <v>1.1784011125564575</v>
      </c>
      <c r="E4370">
        <v>56.379720863543355</v>
      </c>
    </row>
    <row r="4371" spans="1:5" x14ac:dyDescent="0.3">
      <c r="A4371">
        <v>104.16999999992549</v>
      </c>
      <c r="B4371">
        <v>5247.42236328125</v>
      </c>
      <c r="C4371">
        <v>1.1790000200271606</v>
      </c>
      <c r="D4371">
        <v>1.1790000200271606</v>
      </c>
      <c r="E4371">
        <v>56.380220588885152</v>
      </c>
    </row>
    <row r="4372" spans="1:5" x14ac:dyDescent="0.3">
      <c r="A4372">
        <v>104.19999999995343</v>
      </c>
      <c r="B4372">
        <v>5248.73876953125</v>
      </c>
      <c r="C4372">
        <v>1.1790010929107666</v>
      </c>
      <c r="D4372">
        <v>1.1790010929107666</v>
      </c>
      <c r="E4372">
        <v>56.380737480364644</v>
      </c>
    </row>
    <row r="4373" spans="1:5" x14ac:dyDescent="0.3">
      <c r="A4373">
        <v>104.22999999998137</v>
      </c>
      <c r="B4373">
        <v>5250.09814453125</v>
      </c>
      <c r="C4373">
        <v>1.1796010732650757</v>
      </c>
      <c r="D4373">
        <v>1.1796010732650757</v>
      </c>
      <c r="E4373">
        <v>56.381238159380757</v>
      </c>
    </row>
    <row r="4374" spans="1:5" x14ac:dyDescent="0.3">
      <c r="A4374">
        <v>104.31999999994878</v>
      </c>
      <c r="B4374">
        <v>5251.1171875</v>
      </c>
      <c r="C4374">
        <v>1.1808010339736938</v>
      </c>
      <c r="D4374">
        <v>1.1808010339736938</v>
      </c>
      <c r="E4374">
        <v>56.382706817828023</v>
      </c>
    </row>
    <row r="4375" spans="1:5" x14ac:dyDescent="0.3">
      <c r="A4375">
        <v>104.41999999992549</v>
      </c>
      <c r="B4375">
        <v>5251.8447265625</v>
      </c>
      <c r="C4375">
        <v>1.1820011138916016</v>
      </c>
      <c r="D4375">
        <v>1.1820011138916016</v>
      </c>
      <c r="E4375">
        <v>56.384405311785542</v>
      </c>
    </row>
    <row r="4376" spans="1:5" x14ac:dyDescent="0.3">
      <c r="A4376">
        <v>104.48999999999069</v>
      </c>
      <c r="B4376">
        <v>5253.0927734375</v>
      </c>
      <c r="C4376">
        <v>1.1832010746002197</v>
      </c>
      <c r="D4376">
        <v>1.1832010746002197</v>
      </c>
      <c r="E4376">
        <v>56.385578331194722</v>
      </c>
    </row>
    <row r="4377" spans="1:5" x14ac:dyDescent="0.3">
      <c r="A4377">
        <v>104.53999999992084</v>
      </c>
      <c r="B4377">
        <v>5254.205078125</v>
      </c>
      <c r="C4377">
        <v>1.1832010746002197</v>
      </c>
      <c r="D4377">
        <v>1.1832010746002197</v>
      </c>
      <c r="E4377">
        <v>56.386382278643453</v>
      </c>
    </row>
    <row r="4378" spans="1:5" x14ac:dyDescent="0.3">
      <c r="A4378">
        <v>104.56999999994878</v>
      </c>
      <c r="B4378">
        <v>5255.576171875</v>
      </c>
      <c r="C4378">
        <v>1.1838010549545288</v>
      </c>
      <c r="D4378">
        <v>1.1838010549545288</v>
      </c>
      <c r="E4378">
        <v>56.386874374590718</v>
      </c>
    </row>
    <row r="4379" spans="1:5" x14ac:dyDescent="0.3">
      <c r="A4379">
        <v>104.59999999997672</v>
      </c>
      <c r="B4379">
        <v>5256.787109375</v>
      </c>
      <c r="C4379">
        <v>1.1849988698959351</v>
      </c>
      <c r="D4379">
        <v>1.1849988698959351</v>
      </c>
      <c r="E4379">
        <v>56.38739126607021</v>
      </c>
    </row>
    <row r="4380" spans="1:5" x14ac:dyDescent="0.3">
      <c r="A4380">
        <v>104.61999999999534</v>
      </c>
      <c r="B4380">
        <v>5258.150390625</v>
      </c>
      <c r="C4380">
        <v>1.1844011545181274</v>
      </c>
      <c r="D4380">
        <v>1.1844011545181274</v>
      </c>
      <c r="E4380">
        <v>56.387726959429585</v>
      </c>
    </row>
    <row r="4381" spans="1:5" x14ac:dyDescent="0.3">
      <c r="A4381">
        <v>104.63999999989755</v>
      </c>
      <c r="B4381">
        <v>5259.466796875</v>
      </c>
      <c r="C4381">
        <v>1.1850011348724365</v>
      </c>
      <c r="D4381">
        <v>1.1850011348724365</v>
      </c>
      <c r="E4381">
        <v>56.388063606463277</v>
      </c>
    </row>
    <row r="4382" spans="1:5" x14ac:dyDescent="0.3">
      <c r="A4382">
        <v>104.65999999991618</v>
      </c>
      <c r="B4382">
        <v>5260.802734375</v>
      </c>
      <c r="C4382">
        <v>1.1850011348724365</v>
      </c>
      <c r="D4382">
        <v>1.1850011348724365</v>
      </c>
      <c r="E4382">
        <v>56.388407882891499</v>
      </c>
    </row>
    <row r="4383" spans="1:5" x14ac:dyDescent="0.3">
      <c r="A4383">
        <v>104.67999999993481</v>
      </c>
      <c r="B4383">
        <v>5262.373046875</v>
      </c>
      <c r="C4383">
        <v>1.1856000423431396</v>
      </c>
      <c r="D4383">
        <v>1.1856000423431396</v>
      </c>
      <c r="E4383">
        <v>56.388735946856343</v>
      </c>
    </row>
    <row r="4384" spans="1:5" x14ac:dyDescent="0.3">
      <c r="A4384">
        <v>104.69999999995343</v>
      </c>
      <c r="B4384">
        <v>5263.935546875</v>
      </c>
      <c r="C4384">
        <v>1.1856011152267456</v>
      </c>
      <c r="D4384">
        <v>1.1856011152267456</v>
      </c>
      <c r="E4384">
        <v>56.389064964495503</v>
      </c>
    </row>
    <row r="4385" spans="1:5" x14ac:dyDescent="0.3">
      <c r="A4385">
        <v>104.71999999997206</v>
      </c>
      <c r="B4385">
        <v>5265.162109375</v>
      </c>
      <c r="C4385">
        <v>1.1856011152267456</v>
      </c>
      <c r="D4385">
        <v>1.1856011152267456</v>
      </c>
      <c r="E4385">
        <v>56.389393028460347</v>
      </c>
    </row>
    <row r="4386" spans="1:5" x14ac:dyDescent="0.3">
      <c r="A4386">
        <v>104.73999999999069</v>
      </c>
      <c r="B4386">
        <v>5266.861328125</v>
      </c>
      <c r="C4386">
        <v>1.1856011152267456</v>
      </c>
      <c r="D4386">
        <v>1.1856011152267456</v>
      </c>
      <c r="E4386">
        <v>56.389712509356343</v>
      </c>
    </row>
    <row r="4387" spans="1:5" x14ac:dyDescent="0.3">
      <c r="A4387">
        <v>104.76000000000931</v>
      </c>
      <c r="B4387">
        <v>5268.599609375</v>
      </c>
      <c r="C4387">
        <v>1.1862010955810547</v>
      </c>
      <c r="D4387">
        <v>1.1862010955810547</v>
      </c>
      <c r="E4387">
        <v>56.390049156390035</v>
      </c>
    </row>
    <row r="4388" spans="1:5" x14ac:dyDescent="0.3">
      <c r="A4388">
        <v>104.76999999990221</v>
      </c>
      <c r="B4388">
        <v>5269.607421875</v>
      </c>
      <c r="C4388">
        <v>1.1862010955810547</v>
      </c>
      <c r="D4388">
        <v>1.1862010955810547</v>
      </c>
      <c r="E4388">
        <v>56.390204605303609</v>
      </c>
    </row>
    <row r="4389" spans="1:5" x14ac:dyDescent="0.3">
      <c r="A4389">
        <v>104.78999999992084</v>
      </c>
      <c r="B4389">
        <v>5271.365234375</v>
      </c>
      <c r="C4389">
        <v>1.1862010955810547</v>
      </c>
      <c r="D4389">
        <v>1.1862010955810547</v>
      </c>
      <c r="E4389">
        <v>56.390532669268453</v>
      </c>
    </row>
    <row r="4390" spans="1:5" x14ac:dyDescent="0.3">
      <c r="A4390">
        <v>104.79999999993015</v>
      </c>
      <c r="B4390">
        <v>5272.451171875</v>
      </c>
      <c r="C4390">
        <v>1.1868000030517578</v>
      </c>
      <c r="D4390">
        <v>1.1868000030517578</v>
      </c>
      <c r="E4390">
        <v>56.390705284319722</v>
      </c>
    </row>
    <row r="4391" spans="1:5" x14ac:dyDescent="0.3">
      <c r="A4391">
        <v>104.80999999993946</v>
      </c>
      <c r="B4391">
        <v>5273.599609375</v>
      </c>
      <c r="C4391">
        <v>1.1868010759353638</v>
      </c>
      <c r="D4391">
        <v>1.1868010759353638</v>
      </c>
      <c r="E4391">
        <v>56.390877899370992</v>
      </c>
    </row>
    <row r="4392" spans="1:5" x14ac:dyDescent="0.3">
      <c r="A4392">
        <v>104.82999999995809</v>
      </c>
      <c r="B4392">
        <v>5275.412109375</v>
      </c>
      <c r="C4392">
        <v>1.1868010759353638</v>
      </c>
      <c r="D4392">
        <v>1.1868010759353638</v>
      </c>
      <c r="E4392">
        <v>56.391222175799214</v>
      </c>
    </row>
    <row r="4393" spans="1:5" x14ac:dyDescent="0.3">
      <c r="A4393">
        <v>104.84999999997672</v>
      </c>
      <c r="B4393">
        <v>5277.318359375</v>
      </c>
      <c r="C4393">
        <v>1.1868010759353638</v>
      </c>
      <c r="D4393">
        <v>1.1868010759353638</v>
      </c>
      <c r="E4393">
        <v>56.391566452227437</v>
      </c>
    </row>
    <row r="4394" spans="1:5" x14ac:dyDescent="0.3">
      <c r="A4394">
        <v>104.85999999998603</v>
      </c>
      <c r="B4394">
        <v>5278.373046875</v>
      </c>
      <c r="C4394">
        <v>1.1868010759353638</v>
      </c>
      <c r="D4394">
        <v>1.1868010759353638</v>
      </c>
      <c r="E4394">
        <v>56.391739067278706</v>
      </c>
    </row>
    <row r="4395" spans="1:5" x14ac:dyDescent="0.3">
      <c r="A4395">
        <v>104.88000000000466</v>
      </c>
      <c r="B4395">
        <v>5280.205078125</v>
      </c>
      <c r="C4395">
        <v>1.1874010562896729</v>
      </c>
      <c r="D4395">
        <v>1.1874010562896729</v>
      </c>
      <c r="E4395">
        <v>56.392083343706929</v>
      </c>
    </row>
    <row r="4396" spans="1:5" x14ac:dyDescent="0.3">
      <c r="A4396">
        <v>104.88999999989755</v>
      </c>
      <c r="B4396">
        <v>5281.228515625</v>
      </c>
      <c r="C4396">
        <v>1.187999963760376</v>
      </c>
      <c r="D4396">
        <v>1.187999963760376</v>
      </c>
      <c r="E4396">
        <v>56.39223974629482</v>
      </c>
    </row>
    <row r="4397" spans="1:5" x14ac:dyDescent="0.3">
      <c r="A4397">
        <v>104.90999999991618</v>
      </c>
      <c r="B4397">
        <v>5282.544921875</v>
      </c>
      <c r="C4397">
        <v>1.1874010562896729</v>
      </c>
      <c r="D4397">
        <v>1.1874010562896729</v>
      </c>
      <c r="E4397">
        <v>56.392584022723042</v>
      </c>
    </row>
    <row r="4398" spans="1:5" x14ac:dyDescent="0.3">
      <c r="A4398">
        <v>104.92999999993481</v>
      </c>
      <c r="B4398">
        <v>5284.080078125</v>
      </c>
      <c r="C4398">
        <v>1.1880010366439819</v>
      </c>
      <c r="D4398">
        <v>1.1880010366439819</v>
      </c>
      <c r="E4398">
        <v>56.392920669756734</v>
      </c>
    </row>
    <row r="4399" spans="1:5" x14ac:dyDescent="0.3">
      <c r="A4399">
        <v>104.94999999995343</v>
      </c>
      <c r="B4399">
        <v>5285.275390625</v>
      </c>
      <c r="C4399">
        <v>1.1880010366439819</v>
      </c>
      <c r="D4399">
        <v>1.1880010366439819</v>
      </c>
      <c r="E4399">
        <v>56.393223938189351</v>
      </c>
    </row>
    <row r="4400" spans="1:5" x14ac:dyDescent="0.3">
      <c r="A4400">
        <v>104.96999999997206</v>
      </c>
      <c r="B4400">
        <v>5286.427734375</v>
      </c>
      <c r="C4400">
        <v>1.1885999441146851</v>
      </c>
      <c r="D4400">
        <v>1.1885999441146851</v>
      </c>
      <c r="E4400">
        <v>56.393568214617574</v>
      </c>
    </row>
    <row r="4401" spans="1:5" x14ac:dyDescent="0.3">
      <c r="A4401">
        <v>105</v>
      </c>
      <c r="B4401">
        <v>5287.841796875</v>
      </c>
      <c r="C4401">
        <v>1.1886011362075806</v>
      </c>
      <c r="D4401">
        <v>1.1886011362075806</v>
      </c>
      <c r="E4401">
        <v>56.394060310564839</v>
      </c>
    </row>
    <row r="4402" spans="1:5" x14ac:dyDescent="0.3">
      <c r="A4402">
        <v>105.01999999990221</v>
      </c>
      <c r="B4402">
        <v>5289.107421875</v>
      </c>
      <c r="C4402">
        <v>1.1886011362075806</v>
      </c>
      <c r="D4402">
        <v>1.1886011362075806</v>
      </c>
      <c r="E4402">
        <v>56.394380745135152</v>
      </c>
    </row>
    <row r="4403" spans="1:5" x14ac:dyDescent="0.3">
      <c r="A4403">
        <v>105.03999999992084</v>
      </c>
      <c r="B4403">
        <v>5290.259765625</v>
      </c>
      <c r="C4403">
        <v>1.1886011362075806</v>
      </c>
      <c r="D4403">
        <v>1.1886011362075806</v>
      </c>
      <c r="E4403">
        <v>56.394725021563374</v>
      </c>
    </row>
    <row r="4404" spans="1:5" x14ac:dyDescent="0.3">
      <c r="A4404">
        <v>105.05999999993946</v>
      </c>
      <c r="B4404">
        <v>5291.462890625</v>
      </c>
      <c r="C4404">
        <v>1.1892000436782837</v>
      </c>
      <c r="D4404">
        <v>1.1892000436782837</v>
      </c>
      <c r="E4404">
        <v>56.395061668597066</v>
      </c>
    </row>
    <row r="4405" spans="1:5" x14ac:dyDescent="0.3">
      <c r="A4405">
        <v>105.07999999995809</v>
      </c>
      <c r="B4405">
        <v>5292.5625</v>
      </c>
      <c r="C4405">
        <v>1.1892011165618896</v>
      </c>
      <c r="D4405">
        <v>1.1892011165618896</v>
      </c>
      <c r="E4405">
        <v>56.395405945025288</v>
      </c>
    </row>
    <row r="4406" spans="1:5" x14ac:dyDescent="0.3">
      <c r="A4406">
        <v>105.10999999998603</v>
      </c>
      <c r="B4406">
        <v>5293.619140625</v>
      </c>
      <c r="C4406">
        <v>1.1892011165618896</v>
      </c>
      <c r="D4406">
        <v>1.1892011165618896</v>
      </c>
      <c r="E4406">
        <v>56.395922836504781</v>
      </c>
    </row>
    <row r="4407" spans="1:5" x14ac:dyDescent="0.3">
      <c r="A4407">
        <v>105.15999999991618</v>
      </c>
      <c r="B4407">
        <v>5294.62744140625</v>
      </c>
      <c r="C4407">
        <v>1.1898010969161987</v>
      </c>
      <c r="D4407">
        <v>1.1898010969161987</v>
      </c>
      <c r="E4407">
        <v>56.396735367022359</v>
      </c>
    </row>
    <row r="4408" spans="1:5" x14ac:dyDescent="0.3">
      <c r="A4408">
        <v>105.21999999997206</v>
      </c>
      <c r="B4408">
        <v>5295.6923828125</v>
      </c>
      <c r="C4408">
        <v>1.1904010772705078</v>
      </c>
      <c r="D4408">
        <v>1.1904010772705078</v>
      </c>
      <c r="E4408">
        <v>56.39771955891689</v>
      </c>
    </row>
    <row r="4409" spans="1:5" x14ac:dyDescent="0.3">
      <c r="A4409">
        <v>105.31999999994878</v>
      </c>
      <c r="B4409">
        <v>5295.88916015625</v>
      </c>
      <c r="C4409">
        <v>1.191601037979126</v>
      </c>
      <c r="D4409">
        <v>1.191601037979126</v>
      </c>
      <c r="E4409">
        <v>56.399400886736714</v>
      </c>
    </row>
    <row r="4410" spans="1:5" x14ac:dyDescent="0.3">
      <c r="A4410">
        <v>105.41999999992549</v>
      </c>
      <c r="B4410">
        <v>5296.4658203125</v>
      </c>
      <c r="C4410">
        <v>1.1922011375427246</v>
      </c>
      <c r="D4410">
        <v>1.1922011375427246</v>
      </c>
      <c r="E4410">
        <v>56.401066955767476</v>
      </c>
    </row>
    <row r="4411" spans="1:5" x14ac:dyDescent="0.3">
      <c r="A4411">
        <v>105.47999999998137</v>
      </c>
      <c r="B4411">
        <v>5297.56787109375</v>
      </c>
      <c r="C4411">
        <v>1.1928011178970337</v>
      </c>
      <c r="D4411">
        <v>1.1928011178970337</v>
      </c>
      <c r="E4411">
        <v>56.402058777056538</v>
      </c>
    </row>
    <row r="4412" spans="1:5" x14ac:dyDescent="0.3">
      <c r="A4412">
        <v>105.51000000000931</v>
      </c>
      <c r="B4412">
        <v>5299.09521484375</v>
      </c>
      <c r="C4412">
        <v>1.1928011178970337</v>
      </c>
      <c r="D4412">
        <v>1.1928011178970337</v>
      </c>
      <c r="E4412">
        <v>56.402575668536031</v>
      </c>
    </row>
    <row r="4413" spans="1:5" x14ac:dyDescent="0.3">
      <c r="A4413">
        <v>105.52999999991152</v>
      </c>
      <c r="B4413">
        <v>5300.37646484375</v>
      </c>
      <c r="C4413">
        <v>1.1928011178970337</v>
      </c>
      <c r="D4413">
        <v>1.1928011178970337</v>
      </c>
      <c r="E4413">
        <v>56.402912315569722</v>
      </c>
    </row>
    <row r="4414" spans="1:5" x14ac:dyDescent="0.3">
      <c r="A4414">
        <v>105.54999999993015</v>
      </c>
      <c r="B4414">
        <v>5301.82958984375</v>
      </c>
      <c r="C4414">
        <v>1.1934000253677368</v>
      </c>
      <c r="D4414">
        <v>1.1934000253677368</v>
      </c>
      <c r="E4414">
        <v>56.403256591997945</v>
      </c>
    </row>
    <row r="4415" spans="1:5" x14ac:dyDescent="0.3">
      <c r="A4415">
        <v>105.56999999994878</v>
      </c>
      <c r="B4415">
        <v>5303.16943359375</v>
      </c>
      <c r="C4415">
        <v>1.1934010982513428</v>
      </c>
      <c r="D4415">
        <v>1.1934010982513428</v>
      </c>
      <c r="E4415">
        <v>56.403601822100484</v>
      </c>
    </row>
    <row r="4416" spans="1:5" x14ac:dyDescent="0.3">
      <c r="A4416">
        <v>105.5899999999674</v>
      </c>
      <c r="B4416">
        <v>5304.44287109375</v>
      </c>
      <c r="C4416">
        <v>1.1934010982513428</v>
      </c>
      <c r="D4416">
        <v>1.1934010982513428</v>
      </c>
      <c r="E4416">
        <v>56.403929886065328</v>
      </c>
    </row>
    <row r="4417" spans="1:5" x14ac:dyDescent="0.3">
      <c r="A4417">
        <v>105.60999999998603</v>
      </c>
      <c r="B4417">
        <v>5305.78271484375</v>
      </c>
      <c r="C4417">
        <v>1.1940010786056519</v>
      </c>
      <c r="D4417">
        <v>1.1940010786056519</v>
      </c>
      <c r="E4417">
        <v>56.404257950030171</v>
      </c>
    </row>
    <row r="4418" spans="1:5" x14ac:dyDescent="0.3">
      <c r="A4418">
        <v>105.63000000000466</v>
      </c>
      <c r="B4418">
        <v>5307.06396484375</v>
      </c>
      <c r="C4418">
        <v>1.1940010786056519</v>
      </c>
      <c r="D4418">
        <v>1.1940010786056519</v>
      </c>
      <c r="E4418">
        <v>56.404586013995015</v>
      </c>
    </row>
    <row r="4419" spans="1:5" x14ac:dyDescent="0.3">
      <c r="A4419">
        <v>105.64999999990687</v>
      </c>
      <c r="B4419">
        <v>5308.41552734375</v>
      </c>
      <c r="C4419">
        <v>1.1940010786056519</v>
      </c>
      <c r="D4419">
        <v>1.1940010786056519</v>
      </c>
      <c r="E4419">
        <v>56.40489786549648</v>
      </c>
    </row>
    <row r="4420" spans="1:5" x14ac:dyDescent="0.3">
      <c r="A4420">
        <v>105.66999999992549</v>
      </c>
      <c r="B4420">
        <v>5310.02880859375</v>
      </c>
      <c r="C4420">
        <v>1.1940010786056519</v>
      </c>
      <c r="D4420">
        <v>1.1940010786056519</v>
      </c>
      <c r="E4420">
        <v>56.405233558855855</v>
      </c>
    </row>
    <row r="4421" spans="1:5" x14ac:dyDescent="0.3">
      <c r="A4421">
        <v>105.68999999994412</v>
      </c>
      <c r="B4421">
        <v>5311.84521484375</v>
      </c>
      <c r="C4421">
        <v>1.1940010786056519</v>
      </c>
      <c r="D4421">
        <v>1.1940010786056519</v>
      </c>
      <c r="E4421">
        <v>56.405561622820699</v>
      </c>
    </row>
    <row r="4422" spans="1:5" x14ac:dyDescent="0.3">
      <c r="A4422">
        <v>105.70999999996275</v>
      </c>
      <c r="B4422">
        <v>5313.62646484375</v>
      </c>
      <c r="C4422">
        <v>1.194599986076355</v>
      </c>
      <c r="D4422">
        <v>1.194599986076355</v>
      </c>
      <c r="E4422">
        <v>56.405890640459859</v>
      </c>
    </row>
    <row r="4423" spans="1:5" x14ac:dyDescent="0.3">
      <c r="A4423">
        <v>105.72999999998137</v>
      </c>
      <c r="B4423">
        <v>5315.45068359375</v>
      </c>
      <c r="C4423">
        <v>1.1946010589599609</v>
      </c>
      <c r="D4423">
        <v>1.1946010589599609</v>
      </c>
      <c r="E4423">
        <v>56.406234916888081</v>
      </c>
    </row>
    <row r="4424" spans="1:5" x14ac:dyDescent="0.3">
      <c r="A4424">
        <v>105.75</v>
      </c>
      <c r="B4424">
        <v>5317.34521484375</v>
      </c>
      <c r="C4424">
        <v>1.1946010589599609</v>
      </c>
      <c r="D4424">
        <v>1.1946010589599609</v>
      </c>
      <c r="E4424">
        <v>56.406579193316304</v>
      </c>
    </row>
    <row r="4425" spans="1:5" x14ac:dyDescent="0.3">
      <c r="A4425">
        <v>105.76999999990221</v>
      </c>
      <c r="B4425">
        <v>5319.29833984375</v>
      </c>
      <c r="C4425">
        <v>1.1946010589599609</v>
      </c>
      <c r="D4425">
        <v>1.1946010589599609</v>
      </c>
      <c r="E4425">
        <v>56.406923469744527</v>
      </c>
    </row>
    <row r="4426" spans="1:5" x14ac:dyDescent="0.3">
      <c r="A4426">
        <v>105.78999999992084</v>
      </c>
      <c r="B4426">
        <v>5321.21630859375</v>
      </c>
      <c r="C4426">
        <v>1.1951999664306641</v>
      </c>
      <c r="D4426">
        <v>1.1951999664306641</v>
      </c>
      <c r="E4426">
        <v>56.407260116778218</v>
      </c>
    </row>
    <row r="4427" spans="1:5" x14ac:dyDescent="0.3">
      <c r="A4427">
        <v>105.80999999993946</v>
      </c>
      <c r="B4427">
        <v>5323.01318359375</v>
      </c>
      <c r="C4427">
        <v>1.19520103931427</v>
      </c>
      <c r="D4427">
        <v>1.19520103931427</v>
      </c>
      <c r="E4427">
        <v>56.407588180743062</v>
      </c>
    </row>
    <row r="4428" spans="1:5" x14ac:dyDescent="0.3">
      <c r="A4428">
        <v>105.81999999994878</v>
      </c>
      <c r="B4428">
        <v>5324.02099609375</v>
      </c>
      <c r="C4428">
        <v>1.19520103931427</v>
      </c>
      <c r="D4428">
        <v>1.19520103931427</v>
      </c>
      <c r="E4428">
        <v>56.407760795794331</v>
      </c>
    </row>
    <row r="4429" spans="1:5" x14ac:dyDescent="0.3">
      <c r="A4429">
        <v>105.8399999999674</v>
      </c>
      <c r="B4429">
        <v>5325.95068359375</v>
      </c>
      <c r="C4429">
        <v>1.1957999467849731</v>
      </c>
      <c r="D4429">
        <v>1.1957999467849731</v>
      </c>
      <c r="E4429">
        <v>56.408088859759175</v>
      </c>
    </row>
    <row r="4430" spans="1:5" x14ac:dyDescent="0.3">
      <c r="A4430">
        <v>105.85999999998603</v>
      </c>
      <c r="B4430">
        <v>5327.83349609375</v>
      </c>
      <c r="C4430">
        <v>1.1952022314071655</v>
      </c>
      <c r="D4430">
        <v>1.1952022314071655</v>
      </c>
      <c r="E4430">
        <v>56.408416923724019</v>
      </c>
    </row>
    <row r="4431" spans="1:5" x14ac:dyDescent="0.3">
      <c r="A4431">
        <v>105.88000000000466</v>
      </c>
      <c r="B4431">
        <v>5329.58349609375</v>
      </c>
      <c r="C4431">
        <v>1.1958011388778687</v>
      </c>
      <c r="D4431">
        <v>1.1958011388778687</v>
      </c>
      <c r="E4431">
        <v>56.408744987688863</v>
      </c>
    </row>
    <row r="4432" spans="1:5" x14ac:dyDescent="0.3">
      <c r="A4432">
        <v>105.89999999990687</v>
      </c>
      <c r="B4432">
        <v>5331.35693359375</v>
      </c>
      <c r="C4432">
        <v>1.1958011388778687</v>
      </c>
      <c r="D4432">
        <v>1.1958011388778687</v>
      </c>
      <c r="E4432">
        <v>56.409073051653706</v>
      </c>
    </row>
    <row r="4433" spans="1:5" x14ac:dyDescent="0.3">
      <c r="A4433">
        <v>105.91999999992549</v>
      </c>
      <c r="B4433">
        <v>5333.02880859375</v>
      </c>
      <c r="C4433">
        <v>1.1958011388778687</v>
      </c>
      <c r="D4433">
        <v>1.1958011388778687</v>
      </c>
      <c r="E4433">
        <v>56.409409698687398</v>
      </c>
    </row>
    <row r="4434" spans="1:5" x14ac:dyDescent="0.3">
      <c r="A4434">
        <v>105.93999999994412</v>
      </c>
      <c r="B4434">
        <v>5334.75537109375</v>
      </c>
      <c r="C4434">
        <v>1.1958011388778687</v>
      </c>
      <c r="D4434">
        <v>1.1958011388778687</v>
      </c>
      <c r="E4434">
        <v>56.409746345721089</v>
      </c>
    </row>
    <row r="4435" spans="1:5" x14ac:dyDescent="0.3">
      <c r="A4435">
        <v>105.95999999996275</v>
      </c>
      <c r="B4435">
        <v>5336.37646484375</v>
      </c>
      <c r="C4435">
        <v>1.1958011388778687</v>
      </c>
      <c r="D4435">
        <v>1.1958011388778687</v>
      </c>
      <c r="E4435">
        <v>56.410082039080464</v>
      </c>
    </row>
    <row r="4436" spans="1:5" x14ac:dyDescent="0.3">
      <c r="A4436">
        <v>105.97999999998137</v>
      </c>
      <c r="B4436">
        <v>5338.12255859375</v>
      </c>
      <c r="C4436">
        <v>1.1964011192321777</v>
      </c>
      <c r="D4436">
        <v>1.1964011192321777</v>
      </c>
      <c r="E4436">
        <v>56.410434898577535</v>
      </c>
    </row>
    <row r="4437" spans="1:5" x14ac:dyDescent="0.3">
      <c r="A4437">
        <v>106</v>
      </c>
      <c r="B4437">
        <v>5339.90771484375</v>
      </c>
      <c r="C4437">
        <v>1.1964011192321777</v>
      </c>
      <c r="D4437">
        <v>1.1964011192321777</v>
      </c>
      <c r="E4437">
        <v>56.410771545611226</v>
      </c>
    </row>
    <row r="4438" spans="1:5" x14ac:dyDescent="0.3">
      <c r="A4438">
        <v>106.01999999990221</v>
      </c>
      <c r="B4438">
        <v>5341.51318359375</v>
      </c>
      <c r="C4438">
        <v>1.1964011192321777</v>
      </c>
      <c r="D4438">
        <v>1.1964011192321777</v>
      </c>
      <c r="E4438">
        <v>56.411108192644917</v>
      </c>
    </row>
    <row r="4439" spans="1:5" x14ac:dyDescent="0.3">
      <c r="A4439">
        <v>106.03999999992084</v>
      </c>
      <c r="B4439">
        <v>5342.96630859375</v>
      </c>
      <c r="C4439">
        <v>1.1964011192321777</v>
      </c>
      <c r="D4439">
        <v>1.1964011192321777</v>
      </c>
      <c r="E4439">
        <v>56.411436256609761</v>
      </c>
    </row>
    <row r="4440" spans="1:5" x14ac:dyDescent="0.3">
      <c r="A4440">
        <v>106.05999999993946</v>
      </c>
      <c r="B4440">
        <v>5344.43115234375</v>
      </c>
      <c r="C4440">
        <v>1.1964011192321777</v>
      </c>
      <c r="D4440">
        <v>1.1964011192321777</v>
      </c>
      <c r="E4440">
        <v>56.411764320574605</v>
      </c>
    </row>
    <row r="4441" spans="1:5" x14ac:dyDescent="0.3">
      <c r="A4441">
        <v>106.07999999995809</v>
      </c>
      <c r="B4441">
        <v>5345.61474609375</v>
      </c>
      <c r="C4441">
        <v>1.1970000267028809</v>
      </c>
      <c r="D4441">
        <v>1.1970000267028809</v>
      </c>
      <c r="E4441">
        <v>56.41210001393398</v>
      </c>
    </row>
    <row r="4442" spans="1:5" x14ac:dyDescent="0.3">
      <c r="A4442">
        <v>106.09999999997672</v>
      </c>
      <c r="B4442">
        <v>5346.62646484375</v>
      </c>
      <c r="C4442">
        <v>1.1970010995864868</v>
      </c>
      <c r="D4442">
        <v>1.1970010995864868</v>
      </c>
      <c r="E4442">
        <v>56.412420448504292</v>
      </c>
    </row>
    <row r="4443" spans="1:5" x14ac:dyDescent="0.3">
      <c r="A4443">
        <v>106.11999999999534</v>
      </c>
      <c r="B4443">
        <v>5347.88818359375</v>
      </c>
      <c r="C4443">
        <v>1.1970010995864868</v>
      </c>
      <c r="D4443">
        <v>1.1970010995864868</v>
      </c>
      <c r="E4443">
        <v>56.412739929400288</v>
      </c>
    </row>
    <row r="4444" spans="1:5" x14ac:dyDescent="0.3">
      <c r="A4444">
        <v>106.13999999989755</v>
      </c>
      <c r="B4444">
        <v>5349.08740234375</v>
      </c>
      <c r="C4444">
        <v>1.1970010995864868</v>
      </c>
      <c r="D4444">
        <v>1.1970010995864868</v>
      </c>
      <c r="E4444">
        <v>56.41307657643398</v>
      </c>
    </row>
    <row r="4445" spans="1:5" x14ac:dyDescent="0.3">
      <c r="A4445">
        <v>106.15999999991618</v>
      </c>
      <c r="B4445">
        <v>5350.26708984375</v>
      </c>
      <c r="C4445">
        <v>1.1970010995864868</v>
      </c>
      <c r="D4445">
        <v>1.1970010995864868</v>
      </c>
      <c r="E4445">
        <v>56.413413223467671</v>
      </c>
    </row>
    <row r="4446" spans="1:5" x14ac:dyDescent="0.3">
      <c r="A4446">
        <v>106.18999999994412</v>
      </c>
      <c r="B4446">
        <v>5351.55029296875</v>
      </c>
      <c r="C4446">
        <v>1.1976000070571899</v>
      </c>
      <c r="D4446">
        <v>1.1976000070571899</v>
      </c>
      <c r="E4446">
        <v>56.413937744341695</v>
      </c>
    </row>
    <row r="4447" spans="1:5" x14ac:dyDescent="0.3">
      <c r="A4447">
        <v>106.21999999997206</v>
      </c>
      <c r="B4447">
        <v>5352.73779296875</v>
      </c>
      <c r="C4447">
        <v>1.1976010799407959</v>
      </c>
      <c r="D4447">
        <v>1.1976010799407959</v>
      </c>
      <c r="E4447">
        <v>56.414438423357808</v>
      </c>
    </row>
    <row r="4448" spans="1:5" x14ac:dyDescent="0.3">
      <c r="A4448">
        <v>106.27999999991152</v>
      </c>
      <c r="B4448">
        <v>5353.78173828125</v>
      </c>
      <c r="C4448">
        <v>1.1976010799407959</v>
      </c>
      <c r="D4448">
        <v>1.1976010799407959</v>
      </c>
      <c r="E4448">
        <v>56.415422615252339</v>
      </c>
    </row>
    <row r="4449" spans="1:5" x14ac:dyDescent="0.3">
      <c r="A4449">
        <v>106.38000000000466</v>
      </c>
      <c r="B4449">
        <v>5353.5849609375</v>
      </c>
      <c r="C4449">
        <v>1.198201060295105</v>
      </c>
      <c r="D4449">
        <v>1.198201060295105</v>
      </c>
      <c r="E4449">
        <v>56.417088684283101</v>
      </c>
    </row>
    <row r="4450" spans="1:5" x14ac:dyDescent="0.3">
      <c r="A4450">
        <v>106.43999999994412</v>
      </c>
      <c r="B4450">
        <v>5352.29248046875</v>
      </c>
      <c r="C4450">
        <v>1.198201060295105</v>
      </c>
      <c r="D4450">
        <v>1.198201060295105</v>
      </c>
      <c r="E4450">
        <v>56.418097671709859</v>
      </c>
    </row>
    <row r="4451" spans="1:5" x14ac:dyDescent="0.3">
      <c r="A4451">
        <v>106.53999999992084</v>
      </c>
      <c r="B4451">
        <v>5351.484375</v>
      </c>
      <c r="C4451">
        <v>1.1988010406494141</v>
      </c>
      <c r="D4451">
        <v>1.1988010406494141</v>
      </c>
      <c r="E4451">
        <v>56.419754203997456</v>
      </c>
    </row>
    <row r="4452" spans="1:5" x14ac:dyDescent="0.3">
      <c r="A4452">
        <v>106.59999999997672</v>
      </c>
      <c r="B4452">
        <v>5352.6572265625</v>
      </c>
      <c r="C4452">
        <v>1.1988010406494141</v>
      </c>
      <c r="D4452">
        <v>1.1988010406494141</v>
      </c>
      <c r="E4452">
        <v>56.420738395891988</v>
      </c>
    </row>
    <row r="4453" spans="1:5" x14ac:dyDescent="0.3">
      <c r="A4453">
        <v>106.63000000000466</v>
      </c>
      <c r="B4453">
        <v>5354.0869140625</v>
      </c>
      <c r="C4453">
        <v>1.1988010406494141</v>
      </c>
      <c r="D4453">
        <v>1.1988010406494141</v>
      </c>
      <c r="E4453">
        <v>56.421247657976949</v>
      </c>
    </row>
    <row r="4454" spans="1:5" x14ac:dyDescent="0.3">
      <c r="A4454">
        <v>106.64999999990687</v>
      </c>
      <c r="B4454">
        <v>5355.2783203125</v>
      </c>
      <c r="C4454">
        <v>1.1993999481201172</v>
      </c>
      <c r="D4454">
        <v>1.1993999481201172</v>
      </c>
      <c r="E4454">
        <v>56.421600517474019</v>
      </c>
    </row>
    <row r="4455" spans="1:5" x14ac:dyDescent="0.3">
      <c r="A4455">
        <v>106.66999999992549</v>
      </c>
      <c r="B4455">
        <v>5356.7080078125</v>
      </c>
      <c r="C4455">
        <v>1.1994011402130127</v>
      </c>
      <c r="D4455">
        <v>1.1994011402130127</v>
      </c>
      <c r="E4455">
        <v>56.421944793902242</v>
      </c>
    </row>
    <row r="4456" spans="1:5" x14ac:dyDescent="0.3">
      <c r="A4456">
        <v>106.68999999994412</v>
      </c>
      <c r="B4456">
        <v>5358.3095703125</v>
      </c>
      <c r="C4456">
        <v>1.1994011402130127</v>
      </c>
      <c r="D4456">
        <v>1.1994011402130127</v>
      </c>
      <c r="E4456">
        <v>56.422264274798238</v>
      </c>
    </row>
    <row r="4457" spans="1:5" x14ac:dyDescent="0.3">
      <c r="A4457">
        <v>106.70999999996275</v>
      </c>
      <c r="B4457">
        <v>5359.7119140625</v>
      </c>
      <c r="C4457">
        <v>1.1994011402130127</v>
      </c>
      <c r="D4457">
        <v>1.1994011402130127</v>
      </c>
      <c r="E4457">
        <v>56.422600921831929</v>
      </c>
    </row>
    <row r="4458" spans="1:5" x14ac:dyDescent="0.3">
      <c r="A4458">
        <v>106.72999999998137</v>
      </c>
      <c r="B4458">
        <v>5361.2119140625</v>
      </c>
      <c r="C4458">
        <v>1.1994011402130127</v>
      </c>
      <c r="D4458">
        <v>1.1994011402130127</v>
      </c>
      <c r="E4458">
        <v>56.422921356402242</v>
      </c>
    </row>
    <row r="4459" spans="1:5" x14ac:dyDescent="0.3">
      <c r="A4459">
        <v>106.75</v>
      </c>
      <c r="B4459">
        <v>5362.5400390625</v>
      </c>
      <c r="C4459">
        <v>1.2000000476837158</v>
      </c>
      <c r="D4459">
        <v>1.2000000476837158</v>
      </c>
      <c r="E4459">
        <v>56.423257049761617</v>
      </c>
    </row>
    <row r="4460" spans="1:5" x14ac:dyDescent="0.3">
      <c r="A4460">
        <v>106.76999999990221</v>
      </c>
      <c r="B4460">
        <v>5363.7587890625</v>
      </c>
      <c r="C4460">
        <v>1.1994022130966187</v>
      </c>
      <c r="D4460">
        <v>1.1994022130966187</v>
      </c>
      <c r="E4460">
        <v>56.423568901263081</v>
      </c>
    </row>
    <row r="4461" spans="1:5" x14ac:dyDescent="0.3">
      <c r="A4461">
        <v>106.78999999992084</v>
      </c>
      <c r="B4461">
        <v>5365.2939453125</v>
      </c>
      <c r="C4461">
        <v>1.2000000476837158</v>
      </c>
      <c r="D4461">
        <v>1.2000000476837158</v>
      </c>
      <c r="E4461">
        <v>56.423905548296773</v>
      </c>
    </row>
    <row r="4462" spans="1:5" x14ac:dyDescent="0.3">
      <c r="A4462">
        <v>106.80999999993946</v>
      </c>
      <c r="B4462">
        <v>5366.9072265625</v>
      </c>
      <c r="C4462">
        <v>1.2000011205673218</v>
      </c>
      <c r="D4462">
        <v>1.2000011205673218</v>
      </c>
      <c r="E4462">
        <v>56.424242195330464</v>
      </c>
    </row>
    <row r="4463" spans="1:5" x14ac:dyDescent="0.3">
      <c r="A4463">
        <v>106.82999999995809</v>
      </c>
      <c r="B4463">
        <v>5368.6611328125</v>
      </c>
      <c r="C4463">
        <v>1.2000011205673218</v>
      </c>
      <c r="D4463">
        <v>1.2000011205673218</v>
      </c>
      <c r="E4463">
        <v>56.42456167622646</v>
      </c>
    </row>
    <row r="4464" spans="1:5" x14ac:dyDescent="0.3">
      <c r="A4464">
        <v>106.84999999997672</v>
      </c>
      <c r="B4464">
        <v>5370.5634765625</v>
      </c>
      <c r="C4464">
        <v>1.2000011205673218</v>
      </c>
      <c r="D4464">
        <v>1.2000011205673218</v>
      </c>
      <c r="E4464">
        <v>56.424905952654683</v>
      </c>
    </row>
    <row r="4465" spans="1:5" x14ac:dyDescent="0.3">
      <c r="A4465">
        <v>106.86999999999534</v>
      </c>
      <c r="B4465">
        <v>5372.5361328125</v>
      </c>
      <c r="C4465">
        <v>1.2000011205673218</v>
      </c>
      <c r="D4465">
        <v>1.2000011205673218</v>
      </c>
      <c r="E4465">
        <v>56.425251182757222</v>
      </c>
    </row>
    <row r="4466" spans="1:5" x14ac:dyDescent="0.3">
      <c r="A4466">
        <v>106.88999999989755</v>
      </c>
      <c r="B4466">
        <v>5374.5595703125</v>
      </c>
      <c r="C4466">
        <v>1.2000011205673218</v>
      </c>
      <c r="D4466">
        <v>1.2000011205673218</v>
      </c>
      <c r="E4466">
        <v>56.425586876116597</v>
      </c>
    </row>
    <row r="4467" spans="1:5" x14ac:dyDescent="0.3">
      <c r="A4467">
        <v>106.90999999991618</v>
      </c>
      <c r="B4467">
        <v>5376.3798828125</v>
      </c>
      <c r="C4467">
        <v>1.2000011205673218</v>
      </c>
      <c r="D4467">
        <v>1.2000011205673218</v>
      </c>
      <c r="E4467">
        <v>56.425932106219136</v>
      </c>
    </row>
    <row r="4468" spans="1:5" x14ac:dyDescent="0.3">
      <c r="A4468">
        <v>106.92999999993481</v>
      </c>
      <c r="B4468">
        <v>5378.0869140625</v>
      </c>
      <c r="C4468">
        <v>1.2006011009216309</v>
      </c>
      <c r="D4468">
        <v>1.2006011009216309</v>
      </c>
      <c r="E4468">
        <v>56.426251587115132</v>
      </c>
    </row>
    <row r="4469" spans="1:5" x14ac:dyDescent="0.3">
      <c r="A4469">
        <v>106.94999999995343</v>
      </c>
      <c r="B4469">
        <v>5379.9111328125</v>
      </c>
      <c r="C4469">
        <v>1.2006011009216309</v>
      </c>
      <c r="D4469">
        <v>1.2006011009216309</v>
      </c>
      <c r="E4469">
        <v>56.426588234148824</v>
      </c>
    </row>
    <row r="4470" spans="1:5" x14ac:dyDescent="0.3">
      <c r="A4470">
        <v>106.96999999997206</v>
      </c>
      <c r="B4470">
        <v>5381.7080078125</v>
      </c>
      <c r="C4470">
        <v>1.2006011009216309</v>
      </c>
      <c r="D4470">
        <v>1.2006011009216309</v>
      </c>
      <c r="E4470">
        <v>56.426916298113667</v>
      </c>
    </row>
    <row r="4471" spans="1:5" x14ac:dyDescent="0.3">
      <c r="A4471">
        <v>106.98999999999069</v>
      </c>
      <c r="B4471">
        <v>5383.3955078125</v>
      </c>
      <c r="C4471">
        <v>1.2006011009216309</v>
      </c>
      <c r="D4471">
        <v>1.2006011009216309</v>
      </c>
      <c r="E4471">
        <v>56.427235779009663</v>
      </c>
    </row>
    <row r="4472" spans="1:5" x14ac:dyDescent="0.3">
      <c r="A4472">
        <v>107.01000000000931</v>
      </c>
      <c r="B4472">
        <v>5385.1259765625</v>
      </c>
      <c r="C4472">
        <v>1.2006011009216309</v>
      </c>
      <c r="D4472">
        <v>1.2006011009216309</v>
      </c>
      <c r="E4472">
        <v>56.427563842974507</v>
      </c>
    </row>
    <row r="4473" spans="1:5" x14ac:dyDescent="0.3">
      <c r="A4473">
        <v>107.02999999991152</v>
      </c>
      <c r="B4473">
        <v>5386.8134765625</v>
      </c>
      <c r="C4473">
        <v>1.201200008392334</v>
      </c>
      <c r="D4473">
        <v>1.201200008392334</v>
      </c>
      <c r="E4473">
        <v>56.427892860613667</v>
      </c>
    </row>
    <row r="4474" spans="1:5" x14ac:dyDescent="0.3">
      <c r="A4474">
        <v>107.04999999993015</v>
      </c>
      <c r="B4474">
        <v>5388.5166015625</v>
      </c>
      <c r="C4474">
        <v>1.2012010812759399</v>
      </c>
      <c r="D4474">
        <v>1.2012010812759399</v>
      </c>
      <c r="E4474">
        <v>56.42823713704189</v>
      </c>
    </row>
    <row r="4475" spans="1:5" x14ac:dyDescent="0.3">
      <c r="A4475">
        <v>107.06999999994878</v>
      </c>
      <c r="B4475">
        <v>5390.3134765625</v>
      </c>
      <c r="C4475">
        <v>1.2012010812759399</v>
      </c>
      <c r="D4475">
        <v>1.2012010812759399</v>
      </c>
      <c r="E4475">
        <v>56.428581413470113</v>
      </c>
    </row>
    <row r="4476" spans="1:5" x14ac:dyDescent="0.3">
      <c r="A4476">
        <v>107.0899999999674</v>
      </c>
      <c r="B4476">
        <v>5391.9970703125</v>
      </c>
      <c r="C4476">
        <v>1.2012010812759399</v>
      </c>
      <c r="D4476">
        <v>1.2012010812759399</v>
      </c>
      <c r="E4476">
        <v>56.428925689898335</v>
      </c>
    </row>
    <row r="4477" spans="1:5" x14ac:dyDescent="0.3">
      <c r="A4477">
        <v>107.10999999998603</v>
      </c>
      <c r="B4477">
        <v>5393.8408203125</v>
      </c>
      <c r="C4477">
        <v>1.2012010812759399</v>
      </c>
      <c r="D4477">
        <v>1.2012010812759399</v>
      </c>
      <c r="E4477">
        <v>56.429270920000874</v>
      </c>
    </row>
    <row r="4478" spans="1:5" x14ac:dyDescent="0.3">
      <c r="A4478">
        <v>107.13000000000466</v>
      </c>
      <c r="B4478">
        <v>5395.6650390625</v>
      </c>
      <c r="C4478">
        <v>1.2012010812759399</v>
      </c>
      <c r="D4478">
        <v>1.2012010812759399</v>
      </c>
      <c r="E4478">
        <v>56.429606613360249</v>
      </c>
    </row>
    <row r="4479" spans="1:5" x14ac:dyDescent="0.3">
      <c r="A4479">
        <v>107.14999999990687</v>
      </c>
      <c r="B4479">
        <v>5397.2548828125</v>
      </c>
      <c r="C4479">
        <v>1.2012010812759399</v>
      </c>
      <c r="D4479">
        <v>1.2012010812759399</v>
      </c>
      <c r="E4479">
        <v>56.429934677325093</v>
      </c>
    </row>
    <row r="4480" spans="1:5" x14ac:dyDescent="0.3">
      <c r="A4480">
        <v>107.16999999992549</v>
      </c>
      <c r="B4480">
        <v>5398.8369140625</v>
      </c>
      <c r="C4480">
        <v>1.2017999887466431</v>
      </c>
      <c r="D4480">
        <v>1.2017999887466431</v>
      </c>
      <c r="E4480">
        <v>56.430255111895406</v>
      </c>
    </row>
    <row r="4481" spans="1:5" x14ac:dyDescent="0.3">
      <c r="A4481">
        <v>107.18999999994412</v>
      </c>
      <c r="B4481">
        <v>5400.3603515625</v>
      </c>
      <c r="C4481">
        <v>1.201801061630249</v>
      </c>
      <c r="D4481">
        <v>1.201801061630249</v>
      </c>
      <c r="E4481">
        <v>56.430591758929097</v>
      </c>
    </row>
    <row r="4482" spans="1:5" x14ac:dyDescent="0.3">
      <c r="A4482">
        <v>107.20999999996275</v>
      </c>
      <c r="B4482">
        <v>5401.6962890625</v>
      </c>
      <c r="C4482">
        <v>1.201801061630249</v>
      </c>
      <c r="D4482">
        <v>1.201801061630249</v>
      </c>
      <c r="E4482">
        <v>56.430903610430562</v>
      </c>
    </row>
    <row r="4483" spans="1:5" x14ac:dyDescent="0.3">
      <c r="A4483">
        <v>107.22999999998137</v>
      </c>
      <c r="B4483">
        <v>5403.1025390625</v>
      </c>
      <c r="C4483">
        <v>1.201801061630249</v>
      </c>
      <c r="D4483">
        <v>1.201801061630249</v>
      </c>
      <c r="E4483">
        <v>56.431231674395406</v>
      </c>
    </row>
    <row r="4484" spans="1:5" x14ac:dyDescent="0.3">
      <c r="A4484">
        <v>107.25</v>
      </c>
      <c r="B4484">
        <v>5404.7197265625</v>
      </c>
      <c r="C4484">
        <v>1.2024010419845581</v>
      </c>
      <c r="D4484">
        <v>1.2024010419845581</v>
      </c>
      <c r="E4484">
        <v>56.431567367754781</v>
      </c>
    </row>
    <row r="4485" spans="1:5" x14ac:dyDescent="0.3">
      <c r="A4485">
        <v>107.26999999990221</v>
      </c>
      <c r="B4485">
        <v>5405.9267578125</v>
      </c>
      <c r="C4485">
        <v>1.2024010419845581</v>
      </c>
      <c r="D4485">
        <v>1.2024010419845581</v>
      </c>
      <c r="E4485">
        <v>56.431904014788472</v>
      </c>
    </row>
    <row r="4486" spans="1:5" x14ac:dyDescent="0.3">
      <c r="A4486">
        <v>107.28999999992084</v>
      </c>
      <c r="B4486">
        <v>5407.2939453125</v>
      </c>
      <c r="C4486">
        <v>1.201801061630249</v>
      </c>
      <c r="D4486">
        <v>1.201801061630249</v>
      </c>
      <c r="E4486">
        <v>56.432232078753316</v>
      </c>
    </row>
    <row r="4487" spans="1:5" x14ac:dyDescent="0.3">
      <c r="A4487">
        <v>107.30999999993946</v>
      </c>
      <c r="B4487">
        <v>5408.7509765625</v>
      </c>
      <c r="C4487">
        <v>1.201801061630249</v>
      </c>
      <c r="D4487">
        <v>1.201801061630249</v>
      </c>
      <c r="E4487">
        <v>56.432576355181538</v>
      </c>
    </row>
    <row r="4488" spans="1:5" x14ac:dyDescent="0.3">
      <c r="A4488">
        <v>107.32999999995809</v>
      </c>
      <c r="B4488">
        <v>5409.9150390625</v>
      </c>
      <c r="C4488">
        <v>1.2024010419845581</v>
      </c>
      <c r="D4488">
        <v>1.2024010419845581</v>
      </c>
      <c r="E4488">
        <v>56.432921585284078</v>
      </c>
    </row>
    <row r="4489" spans="1:5" x14ac:dyDescent="0.3">
      <c r="A4489">
        <v>107.34999999997672</v>
      </c>
      <c r="B4489">
        <v>5410.9970703125</v>
      </c>
      <c r="C4489">
        <v>1.2024010419845581</v>
      </c>
      <c r="D4489">
        <v>1.2024010419845581</v>
      </c>
      <c r="E4489">
        <v>56.433249649248921</v>
      </c>
    </row>
    <row r="4490" spans="1:5" x14ac:dyDescent="0.3">
      <c r="A4490">
        <v>107.36999999999534</v>
      </c>
      <c r="B4490">
        <v>5412.1923828125</v>
      </c>
      <c r="C4490">
        <v>1.2024010419845581</v>
      </c>
      <c r="D4490">
        <v>1.2024010419845581</v>
      </c>
      <c r="E4490">
        <v>56.433593925677144</v>
      </c>
    </row>
    <row r="4491" spans="1:5" x14ac:dyDescent="0.3">
      <c r="A4491">
        <v>107.39999999990687</v>
      </c>
      <c r="B4491">
        <v>5413.6435546875</v>
      </c>
      <c r="C4491">
        <v>1.2024010419845581</v>
      </c>
      <c r="D4491">
        <v>1.2024010419845581</v>
      </c>
      <c r="E4491">
        <v>56.434078392229878</v>
      </c>
    </row>
    <row r="4492" spans="1:5" x14ac:dyDescent="0.3">
      <c r="A4492">
        <v>107.43999999994412</v>
      </c>
      <c r="B4492">
        <v>5414.888671875</v>
      </c>
      <c r="C4492">
        <v>1.2030011415481567</v>
      </c>
      <c r="D4492">
        <v>1.2030011415481567</v>
      </c>
      <c r="E4492">
        <v>56.434742149554097</v>
      </c>
    </row>
    <row r="4493" spans="1:5" x14ac:dyDescent="0.3">
      <c r="A4493">
        <v>107.47999999998137</v>
      </c>
      <c r="B4493">
        <v>5416.3017578125</v>
      </c>
      <c r="C4493">
        <v>1.2030011415481567</v>
      </c>
      <c r="D4493">
        <v>1.2030011415481567</v>
      </c>
      <c r="E4493">
        <v>56.435390648089253</v>
      </c>
    </row>
    <row r="4494" spans="1:5" x14ac:dyDescent="0.3">
      <c r="A4494">
        <v>107.51999999990221</v>
      </c>
      <c r="B4494">
        <v>5417.490234375</v>
      </c>
      <c r="C4494">
        <v>1.2030011415481567</v>
      </c>
      <c r="D4494">
        <v>1.2030011415481567</v>
      </c>
      <c r="E4494">
        <v>56.436071571551167</v>
      </c>
    </row>
    <row r="4495" spans="1:5" x14ac:dyDescent="0.3">
      <c r="A4495">
        <v>107.61999999999534</v>
      </c>
      <c r="B4495">
        <v>5418.22705078125</v>
      </c>
      <c r="C4495">
        <v>1.2036011219024658</v>
      </c>
      <c r="D4495">
        <v>1.2036011219024658</v>
      </c>
      <c r="E4495">
        <v>56.43774526997646</v>
      </c>
    </row>
    <row r="4496" spans="1:5" x14ac:dyDescent="0.3">
      <c r="A4496">
        <v>107.71999999997206</v>
      </c>
      <c r="B4496">
        <v>5417.1611328125</v>
      </c>
      <c r="C4496">
        <v>1.2036011219024658</v>
      </c>
      <c r="D4496">
        <v>1.2036011219024658</v>
      </c>
      <c r="E4496">
        <v>56.439377960406148</v>
      </c>
    </row>
    <row r="4497" spans="1:5" x14ac:dyDescent="0.3">
      <c r="A4497">
        <v>107.75</v>
      </c>
      <c r="B4497">
        <v>5416.0966796875</v>
      </c>
      <c r="C4497">
        <v>1.2036011219024658</v>
      </c>
      <c r="D4497">
        <v>1.2036011219024658</v>
      </c>
      <c r="E4497">
        <v>56.439886268816792</v>
      </c>
    </row>
    <row r="4498" spans="1:5" x14ac:dyDescent="0.3">
      <c r="A4498">
        <v>107.78999999992084</v>
      </c>
      <c r="B4498">
        <v>5414.7236328125</v>
      </c>
      <c r="C4498">
        <v>1.2036011219024658</v>
      </c>
      <c r="D4498">
        <v>1.2036011219024658</v>
      </c>
      <c r="E4498">
        <v>56.440567192278706</v>
      </c>
    </row>
    <row r="4499" spans="1:5" x14ac:dyDescent="0.3">
      <c r="A4499">
        <v>107.81999999994878</v>
      </c>
      <c r="B4499">
        <v>5413.6162109375</v>
      </c>
      <c r="C4499">
        <v>1.2036011219024658</v>
      </c>
      <c r="D4499">
        <v>1.2036011219024658</v>
      </c>
      <c r="E4499">
        <v>56.44106787129482</v>
      </c>
    </row>
    <row r="4500" spans="1:5" x14ac:dyDescent="0.3">
      <c r="A4500">
        <v>107.84999999997672</v>
      </c>
      <c r="B4500">
        <v>5412.4755859375</v>
      </c>
      <c r="C4500">
        <v>1.2036011219024658</v>
      </c>
      <c r="D4500">
        <v>1.2036011219024658</v>
      </c>
      <c r="E4500">
        <v>56.441576179705464</v>
      </c>
    </row>
    <row r="4501" spans="1:5" x14ac:dyDescent="0.3">
      <c r="A4501">
        <v>107.88000000000466</v>
      </c>
      <c r="B4501">
        <v>5411.4306640625</v>
      </c>
      <c r="C4501">
        <v>1.2036011219024658</v>
      </c>
      <c r="D4501">
        <v>1.2036011219024658</v>
      </c>
      <c r="E4501">
        <v>56.442052063189351</v>
      </c>
    </row>
    <row r="4502" spans="1:5" x14ac:dyDescent="0.3">
      <c r="A4502">
        <v>107.93999999994412</v>
      </c>
      <c r="B4502">
        <v>5410.40185546875</v>
      </c>
      <c r="C4502">
        <v>1.2036011219024658</v>
      </c>
      <c r="D4502">
        <v>1.2036011219024658</v>
      </c>
      <c r="E4502">
        <v>56.443052467547261</v>
      </c>
    </row>
    <row r="4503" spans="1:5" x14ac:dyDescent="0.3">
      <c r="A4503">
        <v>108.03999999992084</v>
      </c>
      <c r="B4503">
        <v>5411.0380859375</v>
      </c>
      <c r="C4503">
        <v>1.2036011219024658</v>
      </c>
      <c r="D4503">
        <v>1.2036011219024658</v>
      </c>
      <c r="E4503">
        <v>56.444750961504781</v>
      </c>
    </row>
    <row r="4504" spans="1:5" x14ac:dyDescent="0.3">
      <c r="A4504">
        <v>108.0899999999674</v>
      </c>
      <c r="B4504">
        <v>5412.12255859375</v>
      </c>
      <c r="C4504">
        <v>1.2036011219024658</v>
      </c>
      <c r="D4504">
        <v>1.2036011219024658</v>
      </c>
      <c r="E4504">
        <v>56.44557112141689</v>
      </c>
    </row>
    <row r="4505" spans="1:5" x14ac:dyDescent="0.3">
      <c r="A4505">
        <v>108.13000000000466</v>
      </c>
      <c r="B4505">
        <v>5413.27197265625</v>
      </c>
      <c r="C4505">
        <v>1.2036011219024658</v>
      </c>
      <c r="D4505">
        <v>1.2036011219024658</v>
      </c>
      <c r="E4505">
        <v>56.446211036883199</v>
      </c>
    </row>
    <row r="4506" spans="1:5" x14ac:dyDescent="0.3">
      <c r="A4506">
        <v>108.15999999991618</v>
      </c>
      <c r="B4506">
        <v>5414.63134765625</v>
      </c>
      <c r="C4506">
        <v>1.2042011022567749</v>
      </c>
      <c r="D4506">
        <v>1.2042011022567749</v>
      </c>
      <c r="E4506">
        <v>56.446711715899312</v>
      </c>
    </row>
    <row r="4507" spans="1:5" x14ac:dyDescent="0.3">
      <c r="A4507">
        <v>108.18999999994412</v>
      </c>
      <c r="B4507">
        <v>5415.81298828125</v>
      </c>
      <c r="C4507">
        <v>1.2036011219024658</v>
      </c>
      <c r="D4507">
        <v>1.2036011219024658</v>
      </c>
      <c r="E4507">
        <v>56.447220024309956</v>
      </c>
    </row>
    <row r="4508" spans="1:5" x14ac:dyDescent="0.3">
      <c r="A4508">
        <v>108.21999999997206</v>
      </c>
      <c r="B4508">
        <v>5416.97900390625</v>
      </c>
      <c r="C4508">
        <v>1.2036011219024658</v>
      </c>
      <c r="D4508">
        <v>1.2036011219024658</v>
      </c>
      <c r="E4508">
        <v>56.447729286394917</v>
      </c>
    </row>
    <row r="4509" spans="1:5" x14ac:dyDescent="0.3">
      <c r="A4509">
        <v>108.25</v>
      </c>
      <c r="B4509">
        <v>5418.24267578125</v>
      </c>
      <c r="C4509">
        <v>1.2036021947860718</v>
      </c>
      <c r="D4509">
        <v>1.2036021947860718</v>
      </c>
      <c r="E4509">
        <v>56.448245224200093</v>
      </c>
    </row>
    <row r="4510" spans="1:5" x14ac:dyDescent="0.3">
      <c r="A4510">
        <v>108.27999999991152</v>
      </c>
      <c r="B4510">
        <v>5419.31103515625</v>
      </c>
      <c r="C4510">
        <v>1.2042000293731689</v>
      </c>
      <c r="D4510">
        <v>1.2042000293731689</v>
      </c>
      <c r="E4510">
        <v>56.448738273821675</v>
      </c>
    </row>
    <row r="4511" spans="1:5" x14ac:dyDescent="0.3">
      <c r="A4511">
        <v>108.31999999994878</v>
      </c>
      <c r="B4511">
        <v>5420.40673828125</v>
      </c>
      <c r="C4511">
        <v>1.2042011022567749</v>
      </c>
      <c r="D4511">
        <v>1.2042011022567749</v>
      </c>
      <c r="E4511">
        <v>56.449402031145894</v>
      </c>
    </row>
    <row r="4512" spans="1:5" x14ac:dyDescent="0.3">
      <c r="A4512">
        <v>108.35999999998603</v>
      </c>
      <c r="B4512">
        <v>5421.59326171875</v>
      </c>
      <c r="C4512">
        <v>1.2042011022567749</v>
      </c>
      <c r="D4512">
        <v>1.2042011022567749</v>
      </c>
      <c r="E4512">
        <v>56.450059112749898</v>
      </c>
    </row>
    <row r="4513" spans="1:5" x14ac:dyDescent="0.3">
      <c r="A4513">
        <v>108.39999999990687</v>
      </c>
      <c r="B4513">
        <v>5422.95751953125</v>
      </c>
      <c r="C4513">
        <v>1.2042011022567749</v>
      </c>
      <c r="D4513">
        <v>1.2042011022567749</v>
      </c>
      <c r="E4513">
        <v>56.450722870074117</v>
      </c>
    </row>
    <row r="4514" spans="1:5" x14ac:dyDescent="0.3">
      <c r="A4514">
        <v>108.43999999994412</v>
      </c>
      <c r="B4514">
        <v>5424.06884765625</v>
      </c>
      <c r="C4514">
        <v>1.2042011022567749</v>
      </c>
      <c r="D4514">
        <v>1.2042011022567749</v>
      </c>
      <c r="E4514">
        <v>56.451403793536031</v>
      </c>
    </row>
    <row r="4515" spans="1:5" x14ac:dyDescent="0.3">
      <c r="A4515">
        <v>108.51999999990221</v>
      </c>
      <c r="B4515">
        <v>5425.08740234375</v>
      </c>
      <c r="C4515">
        <v>1.204801082611084</v>
      </c>
      <c r="D4515">
        <v>1.204801082611084</v>
      </c>
      <c r="E4515">
        <v>56.45274942799648</v>
      </c>
    </row>
    <row r="4516" spans="1:5" x14ac:dyDescent="0.3">
      <c r="A4516">
        <v>108.61999999999534</v>
      </c>
      <c r="B4516">
        <v>5424.09033203125</v>
      </c>
      <c r="C4516">
        <v>1.2054010629653931</v>
      </c>
      <c r="D4516">
        <v>1.2054010629653931</v>
      </c>
      <c r="E4516">
        <v>56.45437353535732</v>
      </c>
    </row>
    <row r="4517" spans="1:5" x14ac:dyDescent="0.3">
      <c r="A4517">
        <v>108.65999999991618</v>
      </c>
      <c r="B4517">
        <v>5422.78076171875</v>
      </c>
      <c r="C4517">
        <v>1.2059999704360962</v>
      </c>
      <c r="D4517">
        <v>1.2059999704360962</v>
      </c>
      <c r="E4517">
        <v>56.455063041888081</v>
      </c>
    </row>
    <row r="4518" spans="1:5" x14ac:dyDescent="0.3">
      <c r="A4518">
        <v>108.67999999993481</v>
      </c>
      <c r="B4518">
        <v>5421.57373046875</v>
      </c>
      <c r="C4518">
        <v>1.2060010433197021</v>
      </c>
      <c r="D4518">
        <v>1.2060010433197021</v>
      </c>
      <c r="E4518">
        <v>56.455399688921773</v>
      </c>
    </row>
    <row r="4519" spans="1:5" x14ac:dyDescent="0.3">
      <c r="A4519">
        <v>108.69999999995343</v>
      </c>
      <c r="B4519">
        <v>5419.88232421875</v>
      </c>
      <c r="C4519">
        <v>1.2060010433197021</v>
      </c>
      <c r="D4519">
        <v>1.2060010433197021</v>
      </c>
      <c r="E4519">
        <v>56.455735382281148</v>
      </c>
    </row>
    <row r="4520" spans="1:5" x14ac:dyDescent="0.3">
      <c r="A4520">
        <v>108.70999999996275</v>
      </c>
      <c r="B4520">
        <v>5418.71044921875</v>
      </c>
      <c r="C4520">
        <v>1.2060010433197021</v>
      </c>
      <c r="D4520">
        <v>1.2060010433197021</v>
      </c>
      <c r="E4520">
        <v>56.455907997332417</v>
      </c>
    </row>
    <row r="4521" spans="1:5" x14ac:dyDescent="0.3">
      <c r="A4521">
        <v>108.71999999997206</v>
      </c>
      <c r="B4521">
        <v>5417.46826171875</v>
      </c>
      <c r="C4521">
        <v>1.2060010433197021</v>
      </c>
      <c r="D4521">
        <v>1.2060010433197021</v>
      </c>
      <c r="E4521">
        <v>56.456072029314839</v>
      </c>
    </row>
    <row r="4522" spans="1:5" x14ac:dyDescent="0.3">
      <c r="A4522">
        <v>108.72999999998137</v>
      </c>
      <c r="B4522">
        <v>5416.01513671875</v>
      </c>
      <c r="C4522">
        <v>1.2060010433197021</v>
      </c>
      <c r="D4522">
        <v>1.2060010433197021</v>
      </c>
      <c r="E4522">
        <v>56.456244644366109</v>
      </c>
    </row>
    <row r="4523" spans="1:5" x14ac:dyDescent="0.3">
      <c r="A4523">
        <v>108.73999999999069</v>
      </c>
      <c r="B4523">
        <v>5414.14794921875</v>
      </c>
      <c r="C4523">
        <v>1.2065999507904053</v>
      </c>
      <c r="D4523">
        <v>1.2065999507904053</v>
      </c>
      <c r="E4523">
        <v>56.456400093279683</v>
      </c>
    </row>
    <row r="4524" spans="1:5" x14ac:dyDescent="0.3">
      <c r="A4524">
        <v>108.75</v>
      </c>
      <c r="B4524">
        <v>5411.96044921875</v>
      </c>
      <c r="C4524">
        <v>1.2066011428833008</v>
      </c>
      <c r="D4524">
        <v>1.2066011428833008</v>
      </c>
      <c r="E4524">
        <v>56.456555542193257</v>
      </c>
    </row>
    <row r="4525" spans="1:5" x14ac:dyDescent="0.3">
      <c r="A4525">
        <v>108.76000000000931</v>
      </c>
      <c r="B4525">
        <v>5409.50732421875</v>
      </c>
      <c r="C4525">
        <v>1.2066011428833008</v>
      </c>
      <c r="D4525">
        <v>1.2066011428833008</v>
      </c>
      <c r="E4525">
        <v>56.456719574175679</v>
      </c>
    </row>
    <row r="4526" spans="1:5" x14ac:dyDescent="0.3">
      <c r="A4526">
        <v>108.76999999990221</v>
      </c>
      <c r="B4526">
        <v>5406.92919921875</v>
      </c>
      <c r="C4526">
        <v>1.2066011428833008</v>
      </c>
      <c r="D4526">
        <v>1.2066011428833008</v>
      </c>
      <c r="E4526">
        <v>56.456884559832417</v>
      </c>
    </row>
    <row r="4527" spans="1:5" x14ac:dyDescent="0.3">
      <c r="A4527">
        <v>108.78000000002794</v>
      </c>
      <c r="B4527">
        <v>5404.01513671875</v>
      </c>
      <c r="C4527">
        <v>1.2066011428833008</v>
      </c>
      <c r="D4527">
        <v>1.2066011428833008</v>
      </c>
      <c r="E4527">
        <v>56.457048711024129</v>
      </c>
    </row>
    <row r="4528" spans="1:5" x14ac:dyDescent="0.3">
      <c r="A4528">
        <v>108.78999999992084</v>
      </c>
      <c r="B4528">
        <v>5400.87451171875</v>
      </c>
      <c r="C4528">
        <v>1.2066011428833008</v>
      </c>
      <c r="D4528">
        <v>1.2066011428833008</v>
      </c>
      <c r="E4528">
        <v>56.457212743006551</v>
      </c>
    </row>
    <row r="4529" spans="1:5" x14ac:dyDescent="0.3">
      <c r="A4529">
        <v>108.79999999993015</v>
      </c>
      <c r="B4529">
        <v>5397.51513671875</v>
      </c>
      <c r="C4529">
        <v>1.2072000503540039</v>
      </c>
      <c r="D4529">
        <v>1.2072000503540039</v>
      </c>
      <c r="E4529">
        <v>56.457376774988973</v>
      </c>
    </row>
    <row r="4530" spans="1:5" x14ac:dyDescent="0.3">
      <c r="A4530">
        <v>108.80999999993946</v>
      </c>
      <c r="B4530">
        <v>5393.99951171875</v>
      </c>
      <c r="C4530">
        <v>1.2072011232376099</v>
      </c>
      <c r="D4530">
        <v>1.2072011232376099</v>
      </c>
      <c r="E4530">
        <v>56.457548436365926</v>
      </c>
    </row>
    <row r="4531" spans="1:5" x14ac:dyDescent="0.3">
      <c r="A4531">
        <v>108.81999999994878</v>
      </c>
      <c r="B4531">
        <v>5390.42138671875</v>
      </c>
      <c r="C4531">
        <v>1.2072011232376099</v>
      </c>
      <c r="D4531">
        <v>1.2072011232376099</v>
      </c>
      <c r="E4531">
        <v>56.457704838953816</v>
      </c>
    </row>
    <row r="4532" spans="1:5" x14ac:dyDescent="0.3">
      <c r="A4532">
        <v>108.82999999995809</v>
      </c>
      <c r="B4532">
        <v>5386.76513671875</v>
      </c>
      <c r="C4532">
        <v>1.2072011232376099</v>
      </c>
      <c r="D4532">
        <v>1.2072011232376099</v>
      </c>
      <c r="E4532">
        <v>56.457876500330769</v>
      </c>
    </row>
    <row r="4533" spans="1:5" x14ac:dyDescent="0.3">
      <c r="A4533">
        <v>108.8399999999674</v>
      </c>
      <c r="B4533">
        <v>5383.23388671875</v>
      </c>
      <c r="C4533">
        <v>1.2072011232376099</v>
      </c>
      <c r="D4533">
        <v>1.2072011232376099</v>
      </c>
      <c r="E4533">
        <v>56.458049115382039</v>
      </c>
    </row>
    <row r="4534" spans="1:5" x14ac:dyDescent="0.3">
      <c r="A4534">
        <v>108.84999999997672</v>
      </c>
      <c r="B4534">
        <v>5379.99951171875</v>
      </c>
      <c r="C4534">
        <v>1.2072011232376099</v>
      </c>
      <c r="D4534">
        <v>1.2072011232376099</v>
      </c>
      <c r="E4534">
        <v>56.458213147364461</v>
      </c>
    </row>
    <row r="4535" spans="1:5" x14ac:dyDescent="0.3">
      <c r="A4535">
        <v>108.85999999998603</v>
      </c>
      <c r="B4535">
        <v>5377.06201171875</v>
      </c>
      <c r="C4535">
        <v>1.2072011232376099</v>
      </c>
      <c r="D4535">
        <v>1.2072011232376099</v>
      </c>
      <c r="E4535">
        <v>56.45838576241573</v>
      </c>
    </row>
    <row r="4536" spans="1:5" x14ac:dyDescent="0.3">
      <c r="A4536">
        <v>108.86999999999534</v>
      </c>
      <c r="B4536">
        <v>5374.17138671875</v>
      </c>
      <c r="C4536">
        <v>1.2072011232376099</v>
      </c>
      <c r="D4536">
        <v>1.2072011232376099</v>
      </c>
      <c r="E4536">
        <v>56.458566006861531</v>
      </c>
    </row>
    <row r="4537" spans="1:5" x14ac:dyDescent="0.3">
      <c r="A4537">
        <v>108.88000000000466</v>
      </c>
      <c r="B4537">
        <v>5371.49951171875</v>
      </c>
      <c r="C4537">
        <v>1.2072011232376099</v>
      </c>
      <c r="D4537">
        <v>1.2072011232376099</v>
      </c>
      <c r="E4537">
        <v>56.458738621912801</v>
      </c>
    </row>
    <row r="4538" spans="1:5" x14ac:dyDescent="0.3">
      <c r="A4538">
        <v>108.88999999989755</v>
      </c>
      <c r="B4538">
        <v>5369.26513671875</v>
      </c>
      <c r="C4538">
        <v>1.2072011232376099</v>
      </c>
      <c r="D4538">
        <v>1.2072011232376099</v>
      </c>
      <c r="E4538">
        <v>56.458902653895223</v>
      </c>
    </row>
    <row r="4539" spans="1:5" x14ac:dyDescent="0.3">
      <c r="A4539">
        <v>108.89999999990687</v>
      </c>
      <c r="B4539">
        <v>5367.34326171875</v>
      </c>
      <c r="C4539">
        <v>1.2072011232376099</v>
      </c>
      <c r="D4539">
        <v>1.2072011232376099</v>
      </c>
      <c r="E4539">
        <v>56.459066685877644</v>
      </c>
    </row>
    <row r="4540" spans="1:5" x14ac:dyDescent="0.3">
      <c r="A4540">
        <v>108.90999999991618</v>
      </c>
      <c r="B4540">
        <v>5365.71044921875</v>
      </c>
      <c r="C4540">
        <v>1.2072011232376099</v>
      </c>
      <c r="D4540">
        <v>1.2072011232376099</v>
      </c>
      <c r="E4540">
        <v>56.459238347254598</v>
      </c>
    </row>
    <row r="4541" spans="1:5" x14ac:dyDescent="0.3">
      <c r="A4541">
        <v>108.91999999992549</v>
      </c>
      <c r="B4541">
        <v>5364.43701171875</v>
      </c>
      <c r="C4541">
        <v>1.2072011232376099</v>
      </c>
      <c r="D4541">
        <v>1.2072011232376099</v>
      </c>
      <c r="E4541">
        <v>56.459410962305867</v>
      </c>
    </row>
    <row r="4542" spans="1:5" x14ac:dyDescent="0.3">
      <c r="A4542">
        <v>108.93999999994412</v>
      </c>
      <c r="B4542">
        <v>5362.76123046875</v>
      </c>
      <c r="C4542">
        <v>1.2072011232376099</v>
      </c>
      <c r="D4542">
        <v>1.2072011232376099</v>
      </c>
      <c r="E4542">
        <v>56.459747609339558</v>
      </c>
    </row>
    <row r="4543" spans="1:5" x14ac:dyDescent="0.3">
      <c r="A4543">
        <v>108.96999999997206</v>
      </c>
      <c r="B4543">
        <v>5361.51513671875</v>
      </c>
      <c r="C4543">
        <v>1.2072011232376099</v>
      </c>
      <c r="D4543">
        <v>1.2072011232376099</v>
      </c>
      <c r="E4543">
        <v>56.460247334681355</v>
      </c>
    </row>
    <row r="4544" spans="1:5" x14ac:dyDescent="0.3">
      <c r="A4544">
        <v>109.02999999991152</v>
      </c>
      <c r="B4544">
        <v>5362.57177734375</v>
      </c>
      <c r="C4544">
        <v>1.2078011035919189</v>
      </c>
      <c r="D4544">
        <v>1.2078011035919189</v>
      </c>
      <c r="E4544">
        <v>56.461215314112508</v>
      </c>
    </row>
    <row r="4545" spans="1:5" x14ac:dyDescent="0.3">
      <c r="A4545">
        <v>109.04999999993015</v>
      </c>
      <c r="B4545">
        <v>5363.63623046875</v>
      </c>
      <c r="C4545">
        <v>1.2078011035919189</v>
      </c>
      <c r="D4545">
        <v>1.2078011035919189</v>
      </c>
      <c r="E4545">
        <v>56.461543378077351</v>
      </c>
    </row>
    <row r="4546" spans="1:5" x14ac:dyDescent="0.3">
      <c r="A4546">
        <v>109.06999999994878</v>
      </c>
      <c r="B4546">
        <v>5364.97607421875</v>
      </c>
      <c r="C4546">
        <v>1.2078011035919189</v>
      </c>
      <c r="D4546">
        <v>1.2078011035919189</v>
      </c>
      <c r="E4546">
        <v>56.461880025111043</v>
      </c>
    </row>
    <row r="4547" spans="1:5" x14ac:dyDescent="0.3">
      <c r="A4547">
        <v>109.0899999999674</v>
      </c>
      <c r="B4547">
        <v>5366.85888671875</v>
      </c>
      <c r="C4547">
        <v>1.2078011035919189</v>
      </c>
      <c r="D4547">
        <v>1.2078011035919189</v>
      </c>
      <c r="E4547">
        <v>56.462232884608113</v>
      </c>
    </row>
    <row r="4548" spans="1:5" x14ac:dyDescent="0.3">
      <c r="A4548">
        <v>109.09999999997672</v>
      </c>
      <c r="B4548">
        <v>5367.91357421875</v>
      </c>
      <c r="C4548">
        <v>1.2078011035919189</v>
      </c>
      <c r="D4548">
        <v>1.2078011035919189</v>
      </c>
      <c r="E4548">
        <v>56.462396916590535</v>
      </c>
    </row>
    <row r="4549" spans="1:5" x14ac:dyDescent="0.3">
      <c r="A4549">
        <v>109.10999999998603</v>
      </c>
      <c r="B4549">
        <v>5369.02294921875</v>
      </c>
      <c r="C4549">
        <v>1.2078011035919189</v>
      </c>
      <c r="D4549">
        <v>1.2078011035919189</v>
      </c>
      <c r="E4549">
        <v>56.462560948572957</v>
      </c>
    </row>
    <row r="4550" spans="1:5" x14ac:dyDescent="0.3">
      <c r="A4550">
        <v>109.11999999999534</v>
      </c>
      <c r="B4550">
        <v>5370.14013671875</v>
      </c>
      <c r="C4550">
        <v>1.2078011035919189</v>
      </c>
      <c r="D4550">
        <v>1.2078011035919189</v>
      </c>
      <c r="E4550">
        <v>56.462733563624226</v>
      </c>
    </row>
    <row r="4551" spans="1:5" x14ac:dyDescent="0.3">
      <c r="A4551">
        <v>109.13000000000466</v>
      </c>
      <c r="B4551">
        <v>5371.14013671875</v>
      </c>
      <c r="C4551">
        <v>1.2078011035919189</v>
      </c>
      <c r="D4551">
        <v>1.2078011035919189</v>
      </c>
      <c r="E4551">
        <v>56.46290522500118</v>
      </c>
    </row>
    <row r="4552" spans="1:5" x14ac:dyDescent="0.3">
      <c r="A4552">
        <v>109.13999999989755</v>
      </c>
      <c r="B4552">
        <v>5372.32763671875</v>
      </c>
      <c r="C4552">
        <v>1.2078011035919189</v>
      </c>
      <c r="D4552">
        <v>1.2078011035919189</v>
      </c>
      <c r="E4552">
        <v>56.463069256983601</v>
      </c>
    </row>
    <row r="4553" spans="1:5" x14ac:dyDescent="0.3">
      <c r="A4553">
        <v>109.14999999990687</v>
      </c>
      <c r="B4553">
        <v>5373.35888671875</v>
      </c>
      <c r="C4553">
        <v>1.2078011035919189</v>
      </c>
      <c r="D4553">
        <v>1.2078011035919189</v>
      </c>
      <c r="E4553">
        <v>56.463250455103719</v>
      </c>
    </row>
    <row r="4554" spans="1:5" x14ac:dyDescent="0.3">
      <c r="A4554">
        <v>109.15999999991618</v>
      </c>
      <c r="B4554">
        <v>5374.67138671875</v>
      </c>
      <c r="C4554">
        <v>1.2078011035919189</v>
      </c>
      <c r="D4554">
        <v>1.2078011035919189</v>
      </c>
      <c r="E4554">
        <v>56.463405904017293</v>
      </c>
    </row>
    <row r="4555" spans="1:5" x14ac:dyDescent="0.3">
      <c r="A4555">
        <v>109.16999999992549</v>
      </c>
      <c r="B4555">
        <v>5375.97607421875</v>
      </c>
      <c r="C4555">
        <v>1.2078011035919189</v>
      </c>
      <c r="D4555">
        <v>1.2078011035919189</v>
      </c>
      <c r="E4555">
        <v>56.463578519068562</v>
      </c>
    </row>
    <row r="4556" spans="1:5" x14ac:dyDescent="0.3">
      <c r="A4556">
        <v>109.17999999993481</v>
      </c>
      <c r="B4556">
        <v>5377.25732421875</v>
      </c>
      <c r="C4556">
        <v>1.2078011035919189</v>
      </c>
      <c r="D4556">
        <v>1.2078011035919189</v>
      </c>
      <c r="E4556">
        <v>56.463742551050984</v>
      </c>
    </row>
    <row r="4557" spans="1:5" x14ac:dyDescent="0.3">
      <c r="A4557">
        <v>109.18999999994412</v>
      </c>
      <c r="B4557">
        <v>5378.53857421875</v>
      </c>
      <c r="C4557">
        <v>1.2084000110626221</v>
      </c>
      <c r="D4557">
        <v>1.2084000110626221</v>
      </c>
      <c r="E4557">
        <v>56.463906583033406</v>
      </c>
    </row>
    <row r="4558" spans="1:5" x14ac:dyDescent="0.3">
      <c r="A4558">
        <v>109.19999999995343</v>
      </c>
      <c r="B4558">
        <v>5379.83544921875</v>
      </c>
      <c r="C4558">
        <v>1.208401083946228</v>
      </c>
      <c r="D4558">
        <v>1.208401083946228</v>
      </c>
      <c r="E4558">
        <v>56.464079198084676</v>
      </c>
    </row>
    <row r="4559" spans="1:5" x14ac:dyDescent="0.3">
      <c r="A4559">
        <v>109.20999999996275</v>
      </c>
      <c r="B4559">
        <v>5381.17138671875</v>
      </c>
      <c r="C4559">
        <v>1.208401083946228</v>
      </c>
      <c r="D4559">
        <v>1.208401083946228</v>
      </c>
      <c r="E4559">
        <v>56.46423464699825</v>
      </c>
    </row>
    <row r="4560" spans="1:5" x14ac:dyDescent="0.3">
      <c r="A4560">
        <v>109.21999999997206</v>
      </c>
      <c r="B4560">
        <v>5382.54638671875</v>
      </c>
      <c r="C4560">
        <v>1.208401083946228</v>
      </c>
      <c r="D4560">
        <v>1.208401083946228</v>
      </c>
      <c r="E4560">
        <v>56.464390095911824</v>
      </c>
    </row>
    <row r="4561" spans="1:5" x14ac:dyDescent="0.3">
      <c r="A4561">
        <v>109.22999999998137</v>
      </c>
      <c r="B4561">
        <v>5383.83544921875</v>
      </c>
      <c r="C4561">
        <v>1.208401083946228</v>
      </c>
      <c r="D4561">
        <v>1.208401083946228</v>
      </c>
      <c r="E4561">
        <v>56.464554127894246</v>
      </c>
    </row>
    <row r="4562" spans="1:5" x14ac:dyDescent="0.3">
      <c r="A4562">
        <v>109.23999999999069</v>
      </c>
      <c r="B4562">
        <v>5385.16357421875</v>
      </c>
      <c r="C4562">
        <v>1.208401083946228</v>
      </c>
      <c r="D4562">
        <v>1.208401083946228</v>
      </c>
      <c r="E4562">
        <v>56.464719113550984</v>
      </c>
    </row>
    <row r="4563" spans="1:5" x14ac:dyDescent="0.3">
      <c r="A4563">
        <v>109.25</v>
      </c>
      <c r="B4563">
        <v>5386.55419921875</v>
      </c>
      <c r="C4563">
        <v>1.208401083946228</v>
      </c>
      <c r="D4563">
        <v>1.208401083946228</v>
      </c>
      <c r="E4563">
        <v>56.464890774927937</v>
      </c>
    </row>
    <row r="4564" spans="1:5" x14ac:dyDescent="0.3">
      <c r="A4564">
        <v>109.26000000000931</v>
      </c>
      <c r="B4564">
        <v>5387.81982421875</v>
      </c>
      <c r="C4564">
        <v>1.208401083946228</v>
      </c>
      <c r="D4564">
        <v>1.208401083946228</v>
      </c>
      <c r="E4564">
        <v>56.465054806910359</v>
      </c>
    </row>
    <row r="4565" spans="1:5" x14ac:dyDescent="0.3">
      <c r="A4565">
        <v>109.26999999990221</v>
      </c>
      <c r="B4565">
        <v>5389.00732421875</v>
      </c>
      <c r="C4565">
        <v>1.208401083946228</v>
      </c>
      <c r="D4565">
        <v>1.208401083946228</v>
      </c>
      <c r="E4565">
        <v>56.465227421961629</v>
      </c>
    </row>
    <row r="4566" spans="1:5" x14ac:dyDescent="0.3">
      <c r="A4566">
        <v>109.27999999991152</v>
      </c>
      <c r="B4566">
        <v>5390.19482421875</v>
      </c>
      <c r="C4566">
        <v>1.208401083946228</v>
      </c>
      <c r="D4566">
        <v>1.208401083946228</v>
      </c>
      <c r="E4566">
        <v>56.465391453944051</v>
      </c>
    </row>
    <row r="4567" spans="1:5" x14ac:dyDescent="0.3">
      <c r="A4567">
        <v>109.28999999992084</v>
      </c>
      <c r="B4567">
        <v>5391.57763671875</v>
      </c>
      <c r="C4567">
        <v>1.208401083946228</v>
      </c>
      <c r="D4567">
        <v>1.208401083946228</v>
      </c>
      <c r="E4567">
        <v>56.46556406899532</v>
      </c>
    </row>
    <row r="4568" spans="1:5" x14ac:dyDescent="0.3">
      <c r="A4568">
        <v>109.29999999993015</v>
      </c>
      <c r="B4568">
        <v>5392.80419921875</v>
      </c>
      <c r="C4568">
        <v>1.208401083946228</v>
      </c>
      <c r="D4568">
        <v>1.208401083946228</v>
      </c>
      <c r="E4568">
        <v>56.465728100977742</v>
      </c>
    </row>
    <row r="4569" spans="1:5" x14ac:dyDescent="0.3">
      <c r="A4569">
        <v>109.30999999993946</v>
      </c>
      <c r="B4569">
        <v>5394.03857421875</v>
      </c>
      <c r="C4569">
        <v>1.2089999914169312</v>
      </c>
      <c r="D4569">
        <v>1.2089999914169312</v>
      </c>
      <c r="E4569">
        <v>56.465899762354695</v>
      </c>
    </row>
    <row r="4570" spans="1:5" x14ac:dyDescent="0.3">
      <c r="A4570">
        <v>109.31999999994878</v>
      </c>
      <c r="B4570">
        <v>5395.33544921875</v>
      </c>
      <c r="C4570">
        <v>1.2090010643005371</v>
      </c>
      <c r="D4570">
        <v>1.2090010643005371</v>
      </c>
      <c r="E4570">
        <v>56.466063794337117</v>
      </c>
    </row>
    <row r="4571" spans="1:5" x14ac:dyDescent="0.3">
      <c r="A4571">
        <v>109.32999999995809</v>
      </c>
      <c r="B4571">
        <v>5396.71826171875</v>
      </c>
      <c r="C4571">
        <v>1.2090010643005371</v>
      </c>
      <c r="D4571">
        <v>1.2090010643005371</v>
      </c>
      <c r="E4571">
        <v>56.466236409388387</v>
      </c>
    </row>
    <row r="4572" spans="1:5" x14ac:dyDescent="0.3">
      <c r="A4572">
        <v>109.3399999999674</v>
      </c>
      <c r="B4572">
        <v>5397.96826171875</v>
      </c>
      <c r="C4572">
        <v>1.2090010643005371</v>
      </c>
      <c r="D4572">
        <v>1.2090010643005371</v>
      </c>
      <c r="E4572">
        <v>56.466409024439656</v>
      </c>
    </row>
    <row r="4573" spans="1:5" x14ac:dyDescent="0.3">
      <c r="A4573">
        <v>109.34999999997672</v>
      </c>
      <c r="B4573">
        <v>5399.14794921875</v>
      </c>
      <c r="C4573">
        <v>1.2095999717712402</v>
      </c>
      <c r="D4573">
        <v>1.2095999717712402</v>
      </c>
      <c r="E4573">
        <v>56.466580685816609</v>
      </c>
    </row>
    <row r="4574" spans="1:5" x14ac:dyDescent="0.3">
      <c r="A4574">
        <v>109.35999999998603</v>
      </c>
      <c r="B4574">
        <v>5400.35888671875</v>
      </c>
      <c r="C4574">
        <v>1.2096010446548462</v>
      </c>
      <c r="D4574">
        <v>1.2096010446548462</v>
      </c>
      <c r="E4574">
        <v>56.466744717799031</v>
      </c>
    </row>
    <row r="4575" spans="1:5" x14ac:dyDescent="0.3">
      <c r="A4575">
        <v>109.36999999999534</v>
      </c>
      <c r="B4575">
        <v>5401.67138671875</v>
      </c>
      <c r="C4575">
        <v>1.2096010446548462</v>
      </c>
      <c r="D4575">
        <v>1.2096010446548462</v>
      </c>
      <c r="E4575">
        <v>56.466917332850301</v>
      </c>
    </row>
    <row r="4576" spans="1:5" x14ac:dyDescent="0.3">
      <c r="A4576">
        <v>109.38000000000466</v>
      </c>
      <c r="B4576">
        <v>5402.96826171875</v>
      </c>
      <c r="C4576">
        <v>1.2096010446548462</v>
      </c>
      <c r="D4576">
        <v>1.2096010446548462</v>
      </c>
      <c r="E4576">
        <v>56.467081364832723</v>
      </c>
    </row>
    <row r="4577" spans="1:5" x14ac:dyDescent="0.3">
      <c r="A4577">
        <v>109.38999999989755</v>
      </c>
      <c r="B4577">
        <v>5404.01513671875</v>
      </c>
      <c r="C4577">
        <v>1.2096010446548462</v>
      </c>
      <c r="D4577">
        <v>1.2096010446548462</v>
      </c>
      <c r="E4577">
        <v>56.467245396815144</v>
      </c>
    </row>
    <row r="4578" spans="1:5" x14ac:dyDescent="0.3">
      <c r="A4578">
        <v>109.39999999990687</v>
      </c>
      <c r="B4578">
        <v>5405.20263671875</v>
      </c>
      <c r="C4578">
        <v>1.2096010446548462</v>
      </c>
      <c r="D4578">
        <v>1.2096010446548462</v>
      </c>
      <c r="E4578">
        <v>56.467409428797566</v>
      </c>
    </row>
    <row r="4579" spans="1:5" x14ac:dyDescent="0.3">
      <c r="A4579">
        <v>109.40999999991618</v>
      </c>
      <c r="B4579">
        <v>5406.36669921875</v>
      </c>
      <c r="C4579">
        <v>1.2096010446548462</v>
      </c>
      <c r="D4579">
        <v>1.2096010446548462</v>
      </c>
      <c r="E4579">
        <v>56.467582043848836</v>
      </c>
    </row>
    <row r="4580" spans="1:5" x14ac:dyDescent="0.3">
      <c r="A4580">
        <v>109.41999999992549</v>
      </c>
      <c r="B4580">
        <v>5407.44482421875</v>
      </c>
      <c r="C4580">
        <v>1.2096010446548462</v>
      </c>
      <c r="D4580">
        <v>1.2096010446548462</v>
      </c>
      <c r="E4580">
        <v>56.467746075831258</v>
      </c>
    </row>
    <row r="4581" spans="1:5" x14ac:dyDescent="0.3">
      <c r="A4581">
        <v>109.42999999993481</v>
      </c>
      <c r="B4581">
        <v>5408.68701171875</v>
      </c>
      <c r="C4581">
        <v>1.2096010446548462</v>
      </c>
      <c r="D4581">
        <v>1.2096010446548462</v>
      </c>
      <c r="E4581">
        <v>56.46791010781368</v>
      </c>
    </row>
    <row r="4582" spans="1:5" x14ac:dyDescent="0.3">
      <c r="A4582">
        <v>109.43999999994412</v>
      </c>
      <c r="B4582">
        <v>5409.78857421875</v>
      </c>
      <c r="C4582">
        <v>1.2096010446548462</v>
      </c>
      <c r="D4582">
        <v>1.2096010446548462</v>
      </c>
      <c r="E4582">
        <v>56.468074139796101</v>
      </c>
    </row>
    <row r="4583" spans="1:5" x14ac:dyDescent="0.3">
      <c r="A4583">
        <v>109.44999999995343</v>
      </c>
      <c r="B4583">
        <v>5411.02294921875</v>
      </c>
      <c r="C4583">
        <v>1.2096010446548462</v>
      </c>
      <c r="D4583">
        <v>1.2096010446548462</v>
      </c>
      <c r="E4583">
        <v>56.468238171778523</v>
      </c>
    </row>
    <row r="4584" spans="1:5" x14ac:dyDescent="0.3">
      <c r="A4584">
        <v>109.45999999996275</v>
      </c>
      <c r="B4584">
        <v>5412.11669921875</v>
      </c>
      <c r="C4584">
        <v>1.2096010446548462</v>
      </c>
      <c r="D4584">
        <v>1.2096010446548462</v>
      </c>
      <c r="E4584">
        <v>56.468402203760945</v>
      </c>
    </row>
    <row r="4585" spans="1:5" x14ac:dyDescent="0.3">
      <c r="A4585">
        <v>109.46999999997206</v>
      </c>
      <c r="B4585">
        <v>5413.33544921875</v>
      </c>
      <c r="C4585">
        <v>1.2096010446548462</v>
      </c>
      <c r="D4585">
        <v>1.2096010446548462</v>
      </c>
      <c r="E4585">
        <v>56.468557652674519</v>
      </c>
    </row>
    <row r="4586" spans="1:5" x14ac:dyDescent="0.3">
      <c r="A4586">
        <v>109.47999999998137</v>
      </c>
      <c r="B4586">
        <v>5414.49951171875</v>
      </c>
      <c r="C4586">
        <v>1.2096010446548462</v>
      </c>
      <c r="D4586">
        <v>1.2096010446548462</v>
      </c>
      <c r="E4586">
        <v>56.468730267725789</v>
      </c>
    </row>
    <row r="4587" spans="1:5" x14ac:dyDescent="0.3">
      <c r="A4587">
        <v>109.48999999999069</v>
      </c>
      <c r="B4587">
        <v>5415.72607421875</v>
      </c>
      <c r="C4587">
        <v>1.2101999521255493</v>
      </c>
      <c r="D4587">
        <v>1.2101999521255493</v>
      </c>
      <c r="E4587">
        <v>56.468894299708211</v>
      </c>
    </row>
    <row r="4588" spans="1:5" x14ac:dyDescent="0.3">
      <c r="A4588">
        <v>109.5</v>
      </c>
      <c r="B4588">
        <v>5416.90576171875</v>
      </c>
      <c r="C4588">
        <v>1.2102011442184448</v>
      </c>
      <c r="D4588">
        <v>1.2102011442184448</v>
      </c>
      <c r="E4588">
        <v>56.469049748621785</v>
      </c>
    </row>
    <row r="4589" spans="1:5" x14ac:dyDescent="0.3">
      <c r="A4589">
        <v>109.51000000000931</v>
      </c>
      <c r="B4589">
        <v>5418.14013671875</v>
      </c>
      <c r="C4589">
        <v>1.2102011442184448</v>
      </c>
      <c r="D4589">
        <v>1.2102011442184448</v>
      </c>
      <c r="E4589">
        <v>56.469213780604207</v>
      </c>
    </row>
    <row r="4590" spans="1:5" x14ac:dyDescent="0.3">
      <c r="A4590">
        <v>109.51999999990221</v>
      </c>
      <c r="B4590">
        <v>5419.38232421875</v>
      </c>
      <c r="C4590">
        <v>1.2102011442184448</v>
      </c>
      <c r="D4590">
        <v>1.2102011442184448</v>
      </c>
      <c r="E4590">
        <v>56.469386395655476</v>
      </c>
    </row>
    <row r="4591" spans="1:5" x14ac:dyDescent="0.3">
      <c r="A4591">
        <v>109.52999999991152</v>
      </c>
      <c r="B4591">
        <v>5420.45263671875</v>
      </c>
      <c r="C4591">
        <v>1.2102011442184448</v>
      </c>
      <c r="D4591">
        <v>1.2102011442184448</v>
      </c>
      <c r="E4591">
        <v>56.469566640101277</v>
      </c>
    </row>
    <row r="4592" spans="1:5" x14ac:dyDescent="0.3">
      <c r="A4592">
        <v>109.53999999992084</v>
      </c>
      <c r="B4592">
        <v>5421.75732421875</v>
      </c>
      <c r="C4592">
        <v>1.2102011442184448</v>
      </c>
      <c r="D4592">
        <v>1.2102011442184448</v>
      </c>
      <c r="E4592">
        <v>56.469730672083699</v>
      </c>
    </row>
    <row r="4593" spans="1:5" x14ac:dyDescent="0.3">
      <c r="A4593">
        <v>109.54999999993015</v>
      </c>
      <c r="B4593">
        <v>5422.99951171875</v>
      </c>
      <c r="C4593">
        <v>1.2102011442184448</v>
      </c>
      <c r="D4593">
        <v>1.2102011442184448</v>
      </c>
      <c r="E4593">
        <v>56.469903287134969</v>
      </c>
    </row>
    <row r="4594" spans="1:5" x14ac:dyDescent="0.3">
      <c r="A4594">
        <v>109.55999999993946</v>
      </c>
      <c r="B4594">
        <v>5424.29638671875</v>
      </c>
      <c r="C4594">
        <v>1.2102011442184448</v>
      </c>
      <c r="D4594">
        <v>1.2102011442184448</v>
      </c>
      <c r="E4594">
        <v>56.470075902186238</v>
      </c>
    </row>
    <row r="4595" spans="1:5" x14ac:dyDescent="0.3">
      <c r="A4595">
        <v>109.56999999994878</v>
      </c>
      <c r="B4595">
        <v>5425.39794921875</v>
      </c>
      <c r="C4595">
        <v>1.2102011442184448</v>
      </c>
      <c r="D4595">
        <v>1.2102011442184448</v>
      </c>
      <c r="E4595">
        <v>56.470247563563191</v>
      </c>
    </row>
    <row r="4596" spans="1:5" x14ac:dyDescent="0.3">
      <c r="A4596">
        <v>109.57999999995809</v>
      </c>
      <c r="B4596">
        <v>5426.54638671875</v>
      </c>
      <c r="C4596">
        <v>1.2102011442184448</v>
      </c>
      <c r="D4596">
        <v>1.2102011442184448</v>
      </c>
      <c r="E4596">
        <v>56.470428761683308</v>
      </c>
    </row>
    <row r="4597" spans="1:5" x14ac:dyDescent="0.3">
      <c r="A4597">
        <v>109.5899999999674</v>
      </c>
      <c r="B4597">
        <v>5427.63232421875</v>
      </c>
      <c r="C4597">
        <v>1.2102011442184448</v>
      </c>
      <c r="D4597">
        <v>1.2102011442184448</v>
      </c>
      <c r="E4597">
        <v>56.470600423060262</v>
      </c>
    </row>
    <row r="4598" spans="1:5" x14ac:dyDescent="0.3">
      <c r="A4598">
        <v>109.59999999997672</v>
      </c>
      <c r="B4598">
        <v>5428.63232421875</v>
      </c>
      <c r="C4598">
        <v>1.2102011442184448</v>
      </c>
      <c r="D4598">
        <v>1.2102011442184448</v>
      </c>
      <c r="E4598">
        <v>56.470764455042683</v>
      </c>
    </row>
    <row r="4599" spans="1:5" x14ac:dyDescent="0.3">
      <c r="A4599">
        <v>109.61999999999534</v>
      </c>
      <c r="B4599">
        <v>5430.49169921875</v>
      </c>
      <c r="C4599">
        <v>1.2102011442184448</v>
      </c>
      <c r="D4599">
        <v>1.2102011442184448</v>
      </c>
      <c r="E4599">
        <v>56.471084889612996</v>
      </c>
    </row>
    <row r="4600" spans="1:5" x14ac:dyDescent="0.3">
      <c r="A4600">
        <v>109.63000000000466</v>
      </c>
      <c r="B4600">
        <v>5431.56982421875</v>
      </c>
      <c r="C4600">
        <v>1.2102011442184448</v>
      </c>
      <c r="D4600">
        <v>1.2102011442184448</v>
      </c>
      <c r="E4600">
        <v>56.471256550989949</v>
      </c>
    </row>
    <row r="4601" spans="1:5" x14ac:dyDescent="0.3">
      <c r="A4601">
        <v>109.64999999990687</v>
      </c>
      <c r="B4601">
        <v>5433.30419921875</v>
      </c>
      <c r="C4601">
        <v>1.2108011245727539</v>
      </c>
      <c r="D4601">
        <v>1.2108011245727539</v>
      </c>
      <c r="E4601">
        <v>56.471585568629109</v>
      </c>
    </row>
    <row r="4602" spans="1:5" x14ac:dyDescent="0.3">
      <c r="A4602">
        <v>109.66999999992549</v>
      </c>
      <c r="B4602">
        <v>5435.10107421875</v>
      </c>
      <c r="C4602">
        <v>1.2108011245727539</v>
      </c>
      <c r="D4602">
        <v>1.2108011245727539</v>
      </c>
      <c r="E4602">
        <v>56.471921261988484</v>
      </c>
    </row>
    <row r="4603" spans="1:5" x14ac:dyDescent="0.3">
      <c r="A4603">
        <v>109.68999999994412</v>
      </c>
      <c r="B4603">
        <v>5436.92138671875</v>
      </c>
      <c r="C4603">
        <v>1.2108011245727539</v>
      </c>
      <c r="D4603">
        <v>1.2108011245727539</v>
      </c>
      <c r="E4603">
        <v>56.472241696558797</v>
      </c>
    </row>
    <row r="4604" spans="1:5" x14ac:dyDescent="0.3">
      <c r="A4604">
        <v>109.69999999995343</v>
      </c>
      <c r="B4604">
        <v>5438.00732421875</v>
      </c>
      <c r="C4604">
        <v>1.2108011245727539</v>
      </c>
      <c r="D4604">
        <v>1.2108011245727539</v>
      </c>
      <c r="E4604">
        <v>56.472397145472371</v>
      </c>
    </row>
    <row r="4605" spans="1:5" x14ac:dyDescent="0.3">
      <c r="A4605">
        <v>109.70999999996275</v>
      </c>
      <c r="B4605">
        <v>5439.07763671875</v>
      </c>
      <c r="C4605">
        <v>1.2108011245727539</v>
      </c>
      <c r="D4605">
        <v>1.2108011245727539</v>
      </c>
      <c r="E4605">
        <v>56.472553548060262</v>
      </c>
    </row>
    <row r="4606" spans="1:5" x14ac:dyDescent="0.3">
      <c r="A4606">
        <v>109.72999999998137</v>
      </c>
      <c r="B4606">
        <v>5440.92138671875</v>
      </c>
      <c r="C4606">
        <v>1.211401104927063</v>
      </c>
      <c r="D4606">
        <v>1.211401104927063</v>
      </c>
      <c r="E4606">
        <v>56.472905453883016</v>
      </c>
    </row>
    <row r="4607" spans="1:5" x14ac:dyDescent="0.3">
      <c r="A4607">
        <v>109.75</v>
      </c>
      <c r="B4607">
        <v>5442.89013671875</v>
      </c>
      <c r="C4607">
        <v>1.211401104927063</v>
      </c>
      <c r="D4607">
        <v>1.211401104927063</v>
      </c>
      <c r="E4607">
        <v>56.473242100916707</v>
      </c>
    </row>
    <row r="4608" spans="1:5" x14ac:dyDescent="0.3">
      <c r="A4608">
        <v>109.76999999990221</v>
      </c>
      <c r="B4608">
        <v>5444.49560546875</v>
      </c>
      <c r="C4608">
        <v>1.211401104927063</v>
      </c>
      <c r="D4608">
        <v>1.211401104927063</v>
      </c>
      <c r="E4608">
        <v>56.47358637734493</v>
      </c>
    </row>
    <row r="4609" spans="1:5" x14ac:dyDescent="0.3">
      <c r="A4609">
        <v>109.78999999992084</v>
      </c>
      <c r="B4609">
        <v>5446.08935546875</v>
      </c>
      <c r="C4609">
        <v>1.211401104927063</v>
      </c>
      <c r="D4609">
        <v>1.211401104927063</v>
      </c>
      <c r="E4609">
        <v>56.473923024378621</v>
      </c>
    </row>
    <row r="4610" spans="1:5" x14ac:dyDescent="0.3">
      <c r="A4610">
        <v>109.80999999993946</v>
      </c>
      <c r="B4610">
        <v>5447.55419921875</v>
      </c>
      <c r="C4610">
        <v>1.211401104927063</v>
      </c>
      <c r="D4610">
        <v>1.211401104927063</v>
      </c>
      <c r="E4610">
        <v>56.474259671412312</v>
      </c>
    </row>
    <row r="4611" spans="1:5" x14ac:dyDescent="0.3">
      <c r="A4611">
        <v>109.82999999995809</v>
      </c>
      <c r="B4611">
        <v>5449.00341796875</v>
      </c>
      <c r="C4611">
        <v>1.211401104927063</v>
      </c>
      <c r="D4611">
        <v>1.211401104927063</v>
      </c>
      <c r="E4611">
        <v>56.474603947840535</v>
      </c>
    </row>
    <row r="4612" spans="1:5" x14ac:dyDescent="0.3">
      <c r="A4612">
        <v>109.84999999997672</v>
      </c>
      <c r="B4612">
        <v>5450.35888671875</v>
      </c>
      <c r="C4612">
        <v>1.2120010852813721</v>
      </c>
      <c r="D4612">
        <v>1.2120010852813721</v>
      </c>
      <c r="E4612">
        <v>56.474932011805379</v>
      </c>
    </row>
    <row r="4613" spans="1:5" x14ac:dyDescent="0.3">
      <c r="A4613">
        <v>109.86999999999534</v>
      </c>
      <c r="B4613">
        <v>5451.89794921875</v>
      </c>
      <c r="C4613">
        <v>1.2120010852813721</v>
      </c>
      <c r="D4613">
        <v>1.2120010852813721</v>
      </c>
      <c r="E4613">
        <v>56.475260075770223</v>
      </c>
    </row>
    <row r="4614" spans="1:5" x14ac:dyDescent="0.3">
      <c r="A4614">
        <v>109.88999999989755</v>
      </c>
      <c r="B4614">
        <v>5453.27294921875</v>
      </c>
      <c r="C4614">
        <v>1.2120010852813721</v>
      </c>
      <c r="D4614">
        <v>1.2120010852813721</v>
      </c>
      <c r="E4614">
        <v>56.475588139735066</v>
      </c>
    </row>
    <row r="4615" spans="1:5" x14ac:dyDescent="0.3">
      <c r="A4615">
        <v>109.90999999991618</v>
      </c>
      <c r="B4615">
        <v>5454.54248046875</v>
      </c>
      <c r="C4615">
        <v>1.2120010852813721</v>
      </c>
      <c r="D4615">
        <v>1.2120010852813721</v>
      </c>
      <c r="E4615">
        <v>56.47591620369991</v>
      </c>
    </row>
    <row r="4616" spans="1:5" x14ac:dyDescent="0.3">
      <c r="A4616">
        <v>109.92999999993481</v>
      </c>
      <c r="B4616">
        <v>5455.87060546875</v>
      </c>
      <c r="C4616">
        <v>1.2120010852813721</v>
      </c>
      <c r="D4616">
        <v>1.2120010852813721</v>
      </c>
      <c r="E4616">
        <v>56.476228055201375</v>
      </c>
    </row>
    <row r="4617" spans="1:5" x14ac:dyDescent="0.3">
      <c r="A4617">
        <v>109.94999999995343</v>
      </c>
      <c r="B4617">
        <v>5457.17529296875</v>
      </c>
      <c r="C4617">
        <v>1.2120010852813721</v>
      </c>
      <c r="D4617">
        <v>1.2120010852813721</v>
      </c>
      <c r="E4617">
        <v>56.476564702235066</v>
      </c>
    </row>
    <row r="4618" spans="1:5" x14ac:dyDescent="0.3">
      <c r="A4618">
        <v>109.96999999997206</v>
      </c>
      <c r="B4618">
        <v>5458.86279296875</v>
      </c>
      <c r="C4618">
        <v>1.2125999927520752</v>
      </c>
      <c r="D4618">
        <v>1.2125999927520752</v>
      </c>
      <c r="E4618">
        <v>56.47689276619991</v>
      </c>
    </row>
    <row r="4619" spans="1:5" x14ac:dyDescent="0.3">
      <c r="A4619">
        <v>109.98999999999069</v>
      </c>
      <c r="B4619">
        <v>5460.33544921875</v>
      </c>
      <c r="C4619">
        <v>1.2126010656356812</v>
      </c>
      <c r="D4619">
        <v>1.2126010656356812</v>
      </c>
      <c r="E4619">
        <v>56.477254208765828</v>
      </c>
    </row>
    <row r="4620" spans="1:5" x14ac:dyDescent="0.3">
      <c r="A4620">
        <v>110.01000000000931</v>
      </c>
      <c r="B4620">
        <v>5461.79638671875</v>
      </c>
      <c r="C4620">
        <v>1.2126010656356812</v>
      </c>
      <c r="D4620">
        <v>1.2126010656356812</v>
      </c>
      <c r="E4620">
        <v>56.477589902125203</v>
      </c>
    </row>
    <row r="4621" spans="1:5" x14ac:dyDescent="0.3">
      <c r="A4621">
        <v>110.02999999991152</v>
      </c>
      <c r="B4621">
        <v>5463.35498046875</v>
      </c>
      <c r="C4621">
        <v>1.2132010459899902</v>
      </c>
      <c r="D4621">
        <v>1.2132010459899902</v>
      </c>
      <c r="E4621">
        <v>56.477942761622273</v>
      </c>
    </row>
    <row r="4622" spans="1:5" x14ac:dyDescent="0.3">
      <c r="A4622">
        <v>110.04999999993015</v>
      </c>
      <c r="B4622">
        <v>5464.76123046875</v>
      </c>
      <c r="C4622">
        <v>1.2132010459899902</v>
      </c>
      <c r="D4622">
        <v>1.2132010459899902</v>
      </c>
      <c r="E4622">
        <v>56.478279408655965</v>
      </c>
    </row>
    <row r="4623" spans="1:5" x14ac:dyDescent="0.3">
      <c r="A4623">
        <v>110.07999999995809</v>
      </c>
      <c r="B4623">
        <v>5466.05419921875</v>
      </c>
      <c r="C4623">
        <v>1.2132010459899902</v>
      </c>
      <c r="D4623">
        <v>1.2132010459899902</v>
      </c>
      <c r="E4623">
        <v>56.47877150460323</v>
      </c>
    </row>
    <row r="4624" spans="1:5" x14ac:dyDescent="0.3">
      <c r="A4624">
        <v>110.09999999997672</v>
      </c>
      <c r="B4624">
        <v>5467.15966796875</v>
      </c>
      <c r="C4624">
        <v>1.2137999534606934</v>
      </c>
      <c r="D4624">
        <v>1.2137999534606934</v>
      </c>
      <c r="E4624">
        <v>56.479099568568074</v>
      </c>
    </row>
    <row r="4625" spans="1:5" x14ac:dyDescent="0.3">
      <c r="A4625">
        <v>110.13000000000466</v>
      </c>
      <c r="B4625">
        <v>5468.23193359375</v>
      </c>
      <c r="C4625">
        <v>1.2132010459899902</v>
      </c>
      <c r="D4625">
        <v>1.2132010459899902</v>
      </c>
      <c r="E4625">
        <v>56.479584035120808</v>
      </c>
    </row>
    <row r="4626" spans="1:5" x14ac:dyDescent="0.3">
      <c r="A4626">
        <v>110.15999999991618</v>
      </c>
      <c r="B4626">
        <v>5469.56396484375</v>
      </c>
      <c r="C4626">
        <v>1.2138011455535889</v>
      </c>
      <c r="D4626">
        <v>1.2138011455535889</v>
      </c>
      <c r="E4626">
        <v>56.480083760462605</v>
      </c>
    </row>
    <row r="4627" spans="1:5" x14ac:dyDescent="0.3">
      <c r="A4627">
        <v>110.18999999994412</v>
      </c>
      <c r="B4627">
        <v>5471.04052734375</v>
      </c>
      <c r="C4627">
        <v>1.2138011455535889</v>
      </c>
      <c r="D4627">
        <v>1.2138011455535889</v>
      </c>
      <c r="E4627">
        <v>56.480584439478719</v>
      </c>
    </row>
    <row r="4628" spans="1:5" x14ac:dyDescent="0.3">
      <c r="A4628">
        <v>110.21999999997206</v>
      </c>
      <c r="B4628">
        <v>5472.38232421875</v>
      </c>
      <c r="C4628">
        <v>1.2138011455535889</v>
      </c>
      <c r="D4628">
        <v>1.2138011455535889</v>
      </c>
      <c r="E4628">
        <v>56.481092747889363</v>
      </c>
    </row>
    <row r="4629" spans="1:5" x14ac:dyDescent="0.3">
      <c r="A4629">
        <v>110.23999999999069</v>
      </c>
      <c r="B4629">
        <v>5473.46435546875</v>
      </c>
      <c r="C4629">
        <v>1.2138011455535889</v>
      </c>
      <c r="D4629">
        <v>1.2138011455535889</v>
      </c>
      <c r="E4629">
        <v>56.481429394923055</v>
      </c>
    </row>
    <row r="4630" spans="1:5" x14ac:dyDescent="0.3">
      <c r="A4630">
        <v>110.26999999990221</v>
      </c>
      <c r="B4630">
        <v>5474.67724609375</v>
      </c>
      <c r="C4630">
        <v>1.214400053024292</v>
      </c>
      <c r="D4630">
        <v>1.214400053024292</v>
      </c>
      <c r="E4630">
        <v>56.481937703333699</v>
      </c>
    </row>
    <row r="4631" spans="1:5" x14ac:dyDescent="0.3">
      <c r="A4631">
        <v>110.29999999993015</v>
      </c>
      <c r="B4631">
        <v>5475.77294921875</v>
      </c>
      <c r="C4631">
        <v>1.214400053024292</v>
      </c>
      <c r="D4631">
        <v>1.214400053024292</v>
      </c>
      <c r="E4631">
        <v>56.482438382349812</v>
      </c>
    </row>
    <row r="4632" spans="1:5" x14ac:dyDescent="0.3">
      <c r="A4632">
        <v>110.3399999999674</v>
      </c>
      <c r="B4632">
        <v>5476.81787109375</v>
      </c>
      <c r="C4632">
        <v>1.2144011259078979</v>
      </c>
      <c r="D4632">
        <v>1.2144011259078979</v>
      </c>
      <c r="E4632">
        <v>56.4830945102795</v>
      </c>
    </row>
    <row r="4633" spans="1:5" x14ac:dyDescent="0.3">
      <c r="A4633">
        <v>110.36999999999534</v>
      </c>
      <c r="B4633">
        <v>5477.90576171875</v>
      </c>
      <c r="C4633">
        <v>1.2144011259078979</v>
      </c>
      <c r="D4633">
        <v>1.2144011259078979</v>
      </c>
      <c r="E4633">
        <v>56.483586606226766</v>
      </c>
    </row>
    <row r="4634" spans="1:5" x14ac:dyDescent="0.3">
      <c r="A4634">
        <v>110.39999999990687</v>
      </c>
      <c r="B4634">
        <v>5478.98583984375</v>
      </c>
      <c r="C4634">
        <v>1.2150000333786011</v>
      </c>
      <c r="D4634">
        <v>1.2150000333786011</v>
      </c>
      <c r="E4634">
        <v>56.484087285242879</v>
      </c>
    </row>
    <row r="4635" spans="1:5" x14ac:dyDescent="0.3">
      <c r="A4635">
        <v>110.42999999993481</v>
      </c>
      <c r="B4635">
        <v>5479.99169921875</v>
      </c>
      <c r="C4635">
        <v>1.215001106262207</v>
      </c>
      <c r="D4635">
        <v>1.215001106262207</v>
      </c>
      <c r="E4635">
        <v>56.484579381190144</v>
      </c>
    </row>
    <row r="4636" spans="1:5" x14ac:dyDescent="0.3">
      <c r="A4636">
        <v>110.45999999996275</v>
      </c>
      <c r="B4636">
        <v>5481.14404296875</v>
      </c>
      <c r="C4636">
        <v>1.215001106262207</v>
      </c>
      <c r="D4636">
        <v>1.215001106262207</v>
      </c>
      <c r="E4636">
        <v>56.485096272669637</v>
      </c>
    </row>
    <row r="4637" spans="1:5" x14ac:dyDescent="0.3">
      <c r="A4637">
        <v>110.48999999999069</v>
      </c>
      <c r="B4637">
        <v>5482.15380859375</v>
      </c>
      <c r="C4637">
        <v>1.215001106262207</v>
      </c>
      <c r="D4637">
        <v>1.215001106262207</v>
      </c>
      <c r="E4637">
        <v>56.485605534754598</v>
      </c>
    </row>
    <row r="4638" spans="1:5" x14ac:dyDescent="0.3">
      <c r="A4638">
        <v>110.51999999990221</v>
      </c>
      <c r="B4638">
        <v>5483.36083984375</v>
      </c>
      <c r="C4638">
        <v>1.215001106262207</v>
      </c>
      <c r="D4638">
        <v>1.215001106262207</v>
      </c>
      <c r="E4638">
        <v>56.486105260096394</v>
      </c>
    </row>
    <row r="4639" spans="1:5" x14ac:dyDescent="0.3">
      <c r="A4639">
        <v>110.55999999993946</v>
      </c>
      <c r="B4639">
        <v>5484.49560546875</v>
      </c>
      <c r="C4639">
        <v>1.2156010866165161</v>
      </c>
      <c r="D4639">
        <v>1.2156010866165161</v>
      </c>
      <c r="E4639">
        <v>56.486745175562703</v>
      </c>
    </row>
    <row r="4640" spans="1:5" x14ac:dyDescent="0.3">
      <c r="A4640">
        <v>110.59999999997672</v>
      </c>
      <c r="B4640">
        <v>5485.6142578125</v>
      </c>
      <c r="C4640">
        <v>1.2156010866165161</v>
      </c>
      <c r="D4640">
        <v>1.2156010866165161</v>
      </c>
      <c r="E4640">
        <v>56.487409886561238</v>
      </c>
    </row>
    <row r="4641" spans="1:5" x14ac:dyDescent="0.3">
      <c r="A4641">
        <v>110.63999999989755</v>
      </c>
      <c r="B4641">
        <v>5486.75146484375</v>
      </c>
      <c r="C4641">
        <v>1.2156010866165161</v>
      </c>
      <c r="D4641">
        <v>1.2156010866165161</v>
      </c>
      <c r="E4641">
        <v>56.488074597559773</v>
      </c>
    </row>
    <row r="4642" spans="1:5" x14ac:dyDescent="0.3">
      <c r="A4642">
        <v>110.67999999993481</v>
      </c>
      <c r="B4642">
        <v>5488.02783203125</v>
      </c>
      <c r="C4642">
        <v>1.2156010866165161</v>
      </c>
      <c r="D4642">
        <v>1.2156010866165161</v>
      </c>
      <c r="E4642">
        <v>56.488763150416219</v>
      </c>
    </row>
    <row r="4643" spans="1:5" x14ac:dyDescent="0.3">
      <c r="A4643">
        <v>110.70999999996275</v>
      </c>
      <c r="B4643">
        <v>5489.03369140625</v>
      </c>
      <c r="C4643">
        <v>1.2161999940872192</v>
      </c>
      <c r="D4643">
        <v>1.2161999940872192</v>
      </c>
      <c r="E4643">
        <v>56.489256200037801</v>
      </c>
    </row>
    <row r="4644" spans="1:5" x14ac:dyDescent="0.3">
      <c r="A4644">
        <v>110.75</v>
      </c>
      <c r="B4644">
        <v>5490.16162109375</v>
      </c>
      <c r="C4644">
        <v>1.2162010669708252</v>
      </c>
      <c r="D4644">
        <v>1.2162010669708252</v>
      </c>
      <c r="E4644">
        <v>56.489928540430867</v>
      </c>
    </row>
    <row r="4645" spans="1:5" x14ac:dyDescent="0.3">
      <c r="A4645">
        <v>110.79999999993015</v>
      </c>
      <c r="B4645">
        <v>5491.24951171875</v>
      </c>
      <c r="C4645">
        <v>1.2162010669708252</v>
      </c>
      <c r="D4645">
        <v>1.2162010669708252</v>
      </c>
      <c r="E4645">
        <v>56.490748700342976</v>
      </c>
    </row>
    <row r="4646" spans="1:5" x14ac:dyDescent="0.3">
      <c r="A4646">
        <v>110.84999999997672</v>
      </c>
      <c r="B4646">
        <v>5492.30517578125</v>
      </c>
      <c r="C4646">
        <v>1.2162010669708252</v>
      </c>
      <c r="D4646">
        <v>1.2162010669708252</v>
      </c>
      <c r="E4646">
        <v>56.491568860255086</v>
      </c>
    </row>
    <row r="4647" spans="1:5" x14ac:dyDescent="0.3">
      <c r="A4647">
        <v>110.88000000000466</v>
      </c>
      <c r="B4647">
        <v>5493.35205078125</v>
      </c>
      <c r="C4647">
        <v>1.2168010473251343</v>
      </c>
      <c r="D4647">
        <v>1.2168010473251343</v>
      </c>
      <c r="E4647">
        <v>56.492069539271199</v>
      </c>
    </row>
    <row r="4648" spans="1:5" x14ac:dyDescent="0.3">
      <c r="A4648">
        <v>110.91999999992549</v>
      </c>
      <c r="B4648">
        <v>5494.63330078125</v>
      </c>
      <c r="C4648">
        <v>1.2168010473251343</v>
      </c>
      <c r="D4648">
        <v>1.2168010473251343</v>
      </c>
      <c r="E4648">
        <v>56.492766675196492</v>
      </c>
    </row>
    <row r="4649" spans="1:5" x14ac:dyDescent="0.3">
      <c r="A4649">
        <v>110.96999999997206</v>
      </c>
      <c r="B4649">
        <v>5495.6708984375</v>
      </c>
      <c r="C4649">
        <v>1.2168010473251343</v>
      </c>
      <c r="D4649">
        <v>1.2168010473251343</v>
      </c>
      <c r="E4649">
        <v>56.493586835108601</v>
      </c>
    </row>
    <row r="4650" spans="1:5" x14ac:dyDescent="0.3">
      <c r="A4650">
        <v>111.01999999990221</v>
      </c>
      <c r="B4650">
        <v>5496.8671875</v>
      </c>
      <c r="C4650">
        <v>1.2174011468887329</v>
      </c>
      <c r="D4650">
        <v>1.2174011468887329</v>
      </c>
      <c r="E4650">
        <v>56.494424161158406</v>
      </c>
    </row>
    <row r="4651" spans="1:5" x14ac:dyDescent="0.3">
      <c r="A4651">
        <v>111.05999999993946</v>
      </c>
      <c r="B4651">
        <v>5498.109375</v>
      </c>
      <c r="C4651">
        <v>1.2174011468887329</v>
      </c>
      <c r="D4651">
        <v>1.2174011468887329</v>
      </c>
      <c r="E4651">
        <v>56.495071706019246</v>
      </c>
    </row>
    <row r="4652" spans="1:5" x14ac:dyDescent="0.3">
      <c r="A4652">
        <v>111.10999999998603</v>
      </c>
      <c r="B4652">
        <v>5499.3662109375</v>
      </c>
      <c r="C4652">
        <v>1.2174011468887329</v>
      </c>
      <c r="D4652">
        <v>1.2174011468887329</v>
      </c>
      <c r="E4652">
        <v>56.495909032069051</v>
      </c>
    </row>
    <row r="4653" spans="1:5" x14ac:dyDescent="0.3">
      <c r="A4653">
        <v>111.15999999991618</v>
      </c>
      <c r="B4653">
        <v>5500.384765625</v>
      </c>
      <c r="C4653">
        <v>1.2174011468887329</v>
      </c>
      <c r="D4653">
        <v>1.2174011468887329</v>
      </c>
      <c r="E4653">
        <v>56.496778783045613</v>
      </c>
    </row>
    <row r="4654" spans="1:5" x14ac:dyDescent="0.3">
      <c r="A4654">
        <v>111.26000000000931</v>
      </c>
      <c r="B4654">
        <v>5501.3369140625</v>
      </c>
      <c r="C4654">
        <v>1.2174011468887329</v>
      </c>
      <c r="D4654">
        <v>1.2174011468887329</v>
      </c>
      <c r="E4654">
        <v>56.498394307337605</v>
      </c>
    </row>
    <row r="4655" spans="1:5" x14ac:dyDescent="0.3">
      <c r="A4655">
        <v>111.35999999998603</v>
      </c>
      <c r="B4655">
        <v>5501.7841796875</v>
      </c>
      <c r="C4655">
        <v>1.218001127243042</v>
      </c>
      <c r="D4655">
        <v>1.218001127243042</v>
      </c>
      <c r="E4655">
        <v>56.500092801295125</v>
      </c>
    </row>
    <row r="4656" spans="1:5" x14ac:dyDescent="0.3">
      <c r="A4656">
        <v>111.41999999992549</v>
      </c>
      <c r="B4656">
        <v>5500.58154296875</v>
      </c>
      <c r="C4656">
        <v>1.2174022197723389</v>
      </c>
      <c r="D4656">
        <v>1.2174022197723389</v>
      </c>
      <c r="E4656">
        <v>56.501085576258504</v>
      </c>
    </row>
    <row r="4657" spans="1:5" x14ac:dyDescent="0.3">
      <c r="A4657">
        <v>111.44999999995343</v>
      </c>
      <c r="B4657">
        <v>5499.54052734375</v>
      </c>
      <c r="C4657">
        <v>1.2174011468887329</v>
      </c>
      <c r="D4657">
        <v>1.2174011468887329</v>
      </c>
      <c r="E4657">
        <v>56.501586255274617</v>
      </c>
    </row>
    <row r="4658" spans="1:5" x14ac:dyDescent="0.3">
      <c r="A4658">
        <v>111.47999999998137</v>
      </c>
      <c r="B4658">
        <v>5498.16552734375</v>
      </c>
      <c r="C4658">
        <v>1.2174011468887329</v>
      </c>
      <c r="D4658">
        <v>1.2174011468887329</v>
      </c>
      <c r="E4658">
        <v>56.502069768153035</v>
      </c>
    </row>
    <row r="4659" spans="1:5" x14ac:dyDescent="0.3">
      <c r="A4659">
        <v>111.5</v>
      </c>
      <c r="B4659">
        <v>5497.05224609375</v>
      </c>
      <c r="C4659">
        <v>1.2174011468887329</v>
      </c>
      <c r="D4659">
        <v>1.2174011468887329</v>
      </c>
      <c r="E4659">
        <v>56.502397832117879</v>
      </c>
    </row>
    <row r="4660" spans="1:5" x14ac:dyDescent="0.3">
      <c r="A4660">
        <v>111.51999999990221</v>
      </c>
      <c r="B4660">
        <v>5495.92919921875</v>
      </c>
      <c r="C4660">
        <v>1.2174011468887329</v>
      </c>
      <c r="D4660">
        <v>1.2174011468887329</v>
      </c>
      <c r="E4660">
        <v>56.50273447915157</v>
      </c>
    </row>
    <row r="4661" spans="1:5" x14ac:dyDescent="0.3">
      <c r="A4661">
        <v>111.53999999992084</v>
      </c>
      <c r="B4661">
        <v>5494.51123046875</v>
      </c>
      <c r="C4661">
        <v>1.2174011468887329</v>
      </c>
      <c r="D4661">
        <v>1.2174011468887329</v>
      </c>
      <c r="E4661">
        <v>56.503071126185262</v>
      </c>
    </row>
    <row r="4662" spans="1:5" x14ac:dyDescent="0.3">
      <c r="A4662">
        <v>111.55999999993946</v>
      </c>
      <c r="B4662">
        <v>5492.95263671875</v>
      </c>
      <c r="C4662">
        <v>1.2174011468887329</v>
      </c>
      <c r="D4662">
        <v>1.2174011468887329</v>
      </c>
      <c r="E4662">
        <v>56.503415402613484</v>
      </c>
    </row>
    <row r="4663" spans="1:5" x14ac:dyDescent="0.3">
      <c r="A4663">
        <v>111.57999999995809</v>
      </c>
      <c r="B4663">
        <v>5490.96435546875</v>
      </c>
      <c r="C4663">
        <v>1.2174011468887329</v>
      </c>
      <c r="D4663">
        <v>1.2174011468887329</v>
      </c>
      <c r="E4663">
        <v>56.503743466578328</v>
      </c>
    </row>
    <row r="4664" spans="1:5" x14ac:dyDescent="0.3">
      <c r="A4664">
        <v>111.5899999999674</v>
      </c>
      <c r="B4664">
        <v>5489.83154296875</v>
      </c>
      <c r="C4664">
        <v>1.2174011468887329</v>
      </c>
      <c r="D4664">
        <v>1.2174011468887329</v>
      </c>
      <c r="E4664">
        <v>56.503916081629598</v>
      </c>
    </row>
    <row r="4665" spans="1:5" x14ac:dyDescent="0.3">
      <c r="A4665">
        <v>111.59999999997672</v>
      </c>
      <c r="B4665">
        <v>5488.58935546875</v>
      </c>
      <c r="C4665">
        <v>1.2168022394180298</v>
      </c>
      <c r="D4665">
        <v>1.2168022394180298</v>
      </c>
      <c r="E4665">
        <v>56.504087743006551</v>
      </c>
    </row>
    <row r="4666" spans="1:5" x14ac:dyDescent="0.3">
      <c r="A4666">
        <v>111.60999999998603</v>
      </c>
      <c r="B4666">
        <v>5487.13623046875</v>
      </c>
      <c r="C4666">
        <v>1.2174011468887329</v>
      </c>
      <c r="D4666">
        <v>1.2174011468887329</v>
      </c>
      <c r="E4666">
        <v>56.504251774988973</v>
      </c>
    </row>
    <row r="4667" spans="1:5" x14ac:dyDescent="0.3">
      <c r="A4667">
        <v>111.61999999999534</v>
      </c>
      <c r="B4667">
        <v>5485.22216796875</v>
      </c>
      <c r="C4667">
        <v>1.2168022394180298</v>
      </c>
      <c r="D4667">
        <v>1.2168022394180298</v>
      </c>
      <c r="E4667">
        <v>56.504424390040242</v>
      </c>
    </row>
    <row r="4668" spans="1:5" x14ac:dyDescent="0.3">
      <c r="A4668">
        <v>111.63000000000466</v>
      </c>
      <c r="B4668">
        <v>5483.35498046875</v>
      </c>
      <c r="C4668">
        <v>1.2168010473251343</v>
      </c>
      <c r="D4668">
        <v>1.2168010473251343</v>
      </c>
      <c r="E4668">
        <v>56.504579838953816</v>
      </c>
    </row>
    <row r="4669" spans="1:5" x14ac:dyDescent="0.3">
      <c r="A4669">
        <v>111.63999999989755</v>
      </c>
      <c r="B4669">
        <v>5481.21435546875</v>
      </c>
      <c r="C4669">
        <v>1.2168010473251343</v>
      </c>
      <c r="D4669">
        <v>1.2168010473251343</v>
      </c>
      <c r="E4669">
        <v>56.504752454005086</v>
      </c>
    </row>
    <row r="4670" spans="1:5" x14ac:dyDescent="0.3">
      <c r="A4670">
        <v>111.64999999990687</v>
      </c>
      <c r="B4670">
        <v>5479.04248046875</v>
      </c>
      <c r="C4670">
        <v>1.2168010473251343</v>
      </c>
      <c r="D4670">
        <v>1.2168010473251343</v>
      </c>
      <c r="E4670">
        <v>56.504925069056355</v>
      </c>
    </row>
    <row r="4671" spans="1:5" x14ac:dyDescent="0.3">
      <c r="A4671">
        <v>111.65999999991618</v>
      </c>
      <c r="B4671">
        <v>5476.65185546875</v>
      </c>
      <c r="C4671">
        <v>1.2168010473251343</v>
      </c>
      <c r="D4671">
        <v>1.2168010473251343</v>
      </c>
      <c r="E4671">
        <v>56.50508051796993</v>
      </c>
    </row>
    <row r="4672" spans="1:5" x14ac:dyDescent="0.3">
      <c r="A4672">
        <v>111.66999999992549</v>
      </c>
      <c r="B4672">
        <v>5474.10498046875</v>
      </c>
      <c r="C4672">
        <v>1.2168010473251343</v>
      </c>
      <c r="D4672">
        <v>1.2168010473251343</v>
      </c>
      <c r="E4672">
        <v>56.50523692055782</v>
      </c>
    </row>
    <row r="4673" spans="1:5" x14ac:dyDescent="0.3">
      <c r="A4673">
        <v>111.67999999993481</v>
      </c>
      <c r="B4673">
        <v>5471.44873046875</v>
      </c>
      <c r="C4673">
        <v>1.2162021398544312</v>
      </c>
      <c r="D4673">
        <v>1.2162021398544312</v>
      </c>
      <c r="E4673">
        <v>56.505400952540242</v>
      </c>
    </row>
    <row r="4674" spans="1:5" x14ac:dyDescent="0.3">
      <c r="A4674">
        <v>111.68999999994412</v>
      </c>
      <c r="B4674">
        <v>5468.60498046875</v>
      </c>
      <c r="C4674">
        <v>1.2162010669708252</v>
      </c>
      <c r="D4674">
        <v>1.2162010669708252</v>
      </c>
      <c r="E4674">
        <v>56.505572613917195</v>
      </c>
    </row>
    <row r="4675" spans="1:5" x14ac:dyDescent="0.3">
      <c r="A4675">
        <v>111.69999999995343</v>
      </c>
      <c r="B4675">
        <v>5465.83935546875</v>
      </c>
      <c r="C4675">
        <v>1.2162010669708252</v>
      </c>
      <c r="D4675">
        <v>1.2162010669708252</v>
      </c>
      <c r="E4675">
        <v>56.505729016505086</v>
      </c>
    </row>
    <row r="4676" spans="1:5" x14ac:dyDescent="0.3">
      <c r="A4676">
        <v>111.70999999996275</v>
      </c>
      <c r="B4676">
        <v>5463.15185546875</v>
      </c>
      <c r="C4676">
        <v>1.2162010669708252</v>
      </c>
      <c r="D4676">
        <v>1.2162010669708252</v>
      </c>
      <c r="E4676">
        <v>56.505875882349812</v>
      </c>
    </row>
    <row r="4677" spans="1:5" x14ac:dyDescent="0.3">
      <c r="A4677">
        <v>111.71999999997206</v>
      </c>
      <c r="B4677">
        <v>5460.65185546875</v>
      </c>
      <c r="C4677">
        <v>1.2156021595001221</v>
      </c>
      <c r="D4677">
        <v>1.2156021595001221</v>
      </c>
      <c r="E4677">
        <v>56.506048497401082</v>
      </c>
    </row>
    <row r="4678" spans="1:5" x14ac:dyDescent="0.3">
      <c r="A4678">
        <v>111.72999999998137</v>
      </c>
      <c r="B4678">
        <v>5457.99560546875</v>
      </c>
      <c r="C4678">
        <v>1.2156010866165161</v>
      </c>
      <c r="D4678">
        <v>1.2156010866165161</v>
      </c>
      <c r="E4678">
        <v>56.506212529383504</v>
      </c>
    </row>
    <row r="4679" spans="1:5" x14ac:dyDescent="0.3">
      <c r="A4679">
        <v>111.73999999999069</v>
      </c>
      <c r="B4679">
        <v>5455.63623046875</v>
      </c>
      <c r="C4679">
        <v>1.2156010866165161</v>
      </c>
      <c r="D4679">
        <v>1.2156010866165161</v>
      </c>
      <c r="E4679">
        <v>56.506368931971394</v>
      </c>
    </row>
    <row r="4680" spans="1:5" x14ac:dyDescent="0.3">
      <c r="A4680">
        <v>111.75</v>
      </c>
      <c r="B4680">
        <v>5453.27685546875</v>
      </c>
      <c r="C4680">
        <v>1.2156010866165161</v>
      </c>
      <c r="D4680">
        <v>1.2156010866165161</v>
      </c>
      <c r="E4680">
        <v>56.506540593348348</v>
      </c>
    </row>
    <row r="4681" spans="1:5" x14ac:dyDescent="0.3">
      <c r="A4681">
        <v>111.76000000000931</v>
      </c>
      <c r="B4681">
        <v>5451.01123046875</v>
      </c>
      <c r="C4681">
        <v>1.2156010866165161</v>
      </c>
      <c r="D4681">
        <v>1.2156010866165161</v>
      </c>
      <c r="E4681">
        <v>56.506721791468465</v>
      </c>
    </row>
    <row r="4682" spans="1:5" x14ac:dyDescent="0.3">
      <c r="A4682">
        <v>111.76999999990221</v>
      </c>
      <c r="B4682">
        <v>5449.10498046875</v>
      </c>
      <c r="C4682">
        <v>1.2156010866165161</v>
      </c>
      <c r="D4682">
        <v>1.2156010866165161</v>
      </c>
      <c r="E4682">
        <v>56.506885823450887</v>
      </c>
    </row>
    <row r="4683" spans="1:5" x14ac:dyDescent="0.3">
      <c r="A4683">
        <v>111.77999999991152</v>
      </c>
      <c r="B4683">
        <v>5447.47998046875</v>
      </c>
      <c r="C4683">
        <v>1.2156010866165161</v>
      </c>
      <c r="D4683">
        <v>1.2156010866165161</v>
      </c>
      <c r="E4683">
        <v>56.50705748482784</v>
      </c>
    </row>
    <row r="4684" spans="1:5" x14ac:dyDescent="0.3">
      <c r="A4684">
        <v>111.78999999992084</v>
      </c>
      <c r="B4684">
        <v>5446.18310546875</v>
      </c>
      <c r="C4684">
        <v>1.215002179145813</v>
      </c>
      <c r="D4684">
        <v>1.215002179145813</v>
      </c>
      <c r="E4684">
        <v>56.507221516810262</v>
      </c>
    </row>
    <row r="4685" spans="1:5" x14ac:dyDescent="0.3">
      <c r="A4685">
        <v>111.79999999993015</v>
      </c>
      <c r="B4685">
        <v>5444.87060546875</v>
      </c>
      <c r="C4685">
        <v>1.215001106262207</v>
      </c>
      <c r="D4685">
        <v>1.215001106262207</v>
      </c>
      <c r="E4685">
        <v>56.507401761256062</v>
      </c>
    </row>
    <row r="4686" spans="1:5" x14ac:dyDescent="0.3">
      <c r="A4686">
        <v>111.81999999994878</v>
      </c>
      <c r="B4686">
        <v>5442.93310546875</v>
      </c>
      <c r="C4686">
        <v>1.215001106262207</v>
      </c>
      <c r="D4686">
        <v>1.215001106262207</v>
      </c>
      <c r="E4686">
        <v>56.507730778895223</v>
      </c>
    </row>
    <row r="4687" spans="1:5" x14ac:dyDescent="0.3">
      <c r="A4687">
        <v>111.8399999999674</v>
      </c>
      <c r="B4687">
        <v>5441.84130859375</v>
      </c>
      <c r="C4687">
        <v>1.215001106262207</v>
      </c>
      <c r="D4687">
        <v>1.215001106262207</v>
      </c>
      <c r="E4687">
        <v>56.508075055323445</v>
      </c>
    </row>
    <row r="4688" spans="1:5" x14ac:dyDescent="0.3">
      <c r="A4688">
        <v>111.93999999994412</v>
      </c>
      <c r="B4688">
        <v>5443.25341796875</v>
      </c>
      <c r="C4688">
        <v>1.215001106262207</v>
      </c>
      <c r="D4688">
        <v>1.215001106262207</v>
      </c>
      <c r="E4688">
        <v>56.509723958216512</v>
      </c>
    </row>
    <row r="4689" spans="1:5" x14ac:dyDescent="0.3">
      <c r="A4689">
        <v>111.95999999996275</v>
      </c>
      <c r="B4689">
        <v>5444.64013671875</v>
      </c>
      <c r="C4689">
        <v>1.215001106262207</v>
      </c>
      <c r="D4689">
        <v>1.215001106262207</v>
      </c>
      <c r="E4689">
        <v>56.510043439112508</v>
      </c>
    </row>
    <row r="4690" spans="1:5" x14ac:dyDescent="0.3">
      <c r="A4690">
        <v>111.97999999998137</v>
      </c>
      <c r="B4690">
        <v>5446.08154296875</v>
      </c>
      <c r="C4690">
        <v>1.215001106262207</v>
      </c>
      <c r="D4690">
        <v>1.215001106262207</v>
      </c>
      <c r="E4690">
        <v>56.510388669215047</v>
      </c>
    </row>
    <row r="4691" spans="1:5" x14ac:dyDescent="0.3">
      <c r="A4691">
        <v>112</v>
      </c>
      <c r="B4691">
        <v>5447.56982421875</v>
      </c>
      <c r="C4691">
        <v>1.215001106262207</v>
      </c>
      <c r="D4691">
        <v>1.215001106262207</v>
      </c>
      <c r="E4691">
        <v>56.510724362574422</v>
      </c>
    </row>
    <row r="4692" spans="1:5" x14ac:dyDescent="0.3">
      <c r="A4692">
        <v>112.01999999990221</v>
      </c>
      <c r="B4692">
        <v>5449.28466796875</v>
      </c>
      <c r="C4692">
        <v>1.215001106262207</v>
      </c>
      <c r="D4692">
        <v>1.215001106262207</v>
      </c>
      <c r="E4692">
        <v>56.511061009608113</v>
      </c>
    </row>
    <row r="4693" spans="1:5" x14ac:dyDescent="0.3">
      <c r="A4693">
        <v>112.03999999992084</v>
      </c>
      <c r="B4693">
        <v>5451.04638671875</v>
      </c>
      <c r="C4693">
        <v>1.215001106262207</v>
      </c>
      <c r="D4693">
        <v>1.215001106262207</v>
      </c>
      <c r="E4693">
        <v>56.511397656641805</v>
      </c>
    </row>
    <row r="4694" spans="1:5" x14ac:dyDescent="0.3">
      <c r="A4694">
        <v>112.05999999993946</v>
      </c>
      <c r="B4694">
        <v>5452.93701171875</v>
      </c>
      <c r="C4694">
        <v>1.215001106262207</v>
      </c>
      <c r="D4694">
        <v>1.215001106262207</v>
      </c>
      <c r="E4694">
        <v>56.511750516138875</v>
      </c>
    </row>
    <row r="4695" spans="1:5" x14ac:dyDescent="0.3">
      <c r="A4695">
        <v>112.06999999994878</v>
      </c>
      <c r="B4695">
        <v>5453.97607421875</v>
      </c>
      <c r="C4695">
        <v>1.215001106262207</v>
      </c>
      <c r="D4695">
        <v>1.215001106262207</v>
      </c>
      <c r="E4695">
        <v>56.511905965052449</v>
      </c>
    </row>
    <row r="4696" spans="1:5" x14ac:dyDescent="0.3">
      <c r="A4696">
        <v>112.07999999995809</v>
      </c>
      <c r="B4696">
        <v>5454.99169921875</v>
      </c>
      <c r="C4696">
        <v>1.215001106262207</v>
      </c>
      <c r="D4696">
        <v>1.215001106262207</v>
      </c>
      <c r="E4696">
        <v>56.512069997034871</v>
      </c>
    </row>
    <row r="4697" spans="1:5" x14ac:dyDescent="0.3">
      <c r="A4697">
        <v>112.0899999999674</v>
      </c>
      <c r="B4697">
        <v>5456.09326171875</v>
      </c>
      <c r="C4697">
        <v>1.215001106262207</v>
      </c>
      <c r="D4697">
        <v>1.215001106262207</v>
      </c>
      <c r="E4697">
        <v>56.512242612086141</v>
      </c>
    </row>
    <row r="4698" spans="1:5" x14ac:dyDescent="0.3">
      <c r="A4698">
        <v>112.09999999997672</v>
      </c>
      <c r="B4698">
        <v>5457.14013671875</v>
      </c>
      <c r="C4698">
        <v>1.215001106262207</v>
      </c>
      <c r="D4698">
        <v>1.215001106262207</v>
      </c>
      <c r="E4698">
        <v>56.512422856531941</v>
      </c>
    </row>
    <row r="4699" spans="1:5" x14ac:dyDescent="0.3">
      <c r="A4699">
        <v>112.10999999998603</v>
      </c>
      <c r="B4699">
        <v>5458.19482421875</v>
      </c>
      <c r="C4699">
        <v>1.215001106262207</v>
      </c>
      <c r="D4699">
        <v>1.215001106262207</v>
      </c>
      <c r="E4699">
        <v>56.512578305445516</v>
      </c>
    </row>
    <row r="4700" spans="1:5" x14ac:dyDescent="0.3">
      <c r="A4700">
        <v>112.13000000000466</v>
      </c>
      <c r="B4700">
        <v>5460.12060546875</v>
      </c>
      <c r="C4700">
        <v>1.2156010866165161</v>
      </c>
      <c r="D4700">
        <v>1.2156010866165161</v>
      </c>
      <c r="E4700">
        <v>56.512898740015828</v>
      </c>
    </row>
    <row r="4701" spans="1:5" x14ac:dyDescent="0.3">
      <c r="A4701">
        <v>112.14999999990687</v>
      </c>
      <c r="B4701">
        <v>5462.04248046875</v>
      </c>
      <c r="C4701">
        <v>1.2156010866165161</v>
      </c>
      <c r="D4701">
        <v>1.2156010866165161</v>
      </c>
      <c r="E4701">
        <v>56.513218220911824</v>
      </c>
    </row>
    <row r="4702" spans="1:5" x14ac:dyDescent="0.3">
      <c r="A4702">
        <v>112.16999999992549</v>
      </c>
      <c r="B4702">
        <v>5464.01123046875</v>
      </c>
      <c r="C4702">
        <v>1.2156010866165161</v>
      </c>
      <c r="D4702">
        <v>1.2156010866165161</v>
      </c>
      <c r="E4702">
        <v>56.513547238550984</v>
      </c>
    </row>
    <row r="4703" spans="1:5" x14ac:dyDescent="0.3">
      <c r="A4703">
        <v>112.18999999994412</v>
      </c>
      <c r="B4703">
        <v>5465.99169921875</v>
      </c>
      <c r="C4703">
        <v>1.2156010866165161</v>
      </c>
      <c r="D4703">
        <v>1.2156010866165161</v>
      </c>
      <c r="E4703">
        <v>56.513891514979207</v>
      </c>
    </row>
    <row r="4704" spans="1:5" x14ac:dyDescent="0.3">
      <c r="A4704">
        <v>112.20999999996275</v>
      </c>
      <c r="B4704">
        <v>5467.66357421875</v>
      </c>
      <c r="C4704">
        <v>1.2156010866165161</v>
      </c>
      <c r="D4704">
        <v>1.2156010866165161</v>
      </c>
      <c r="E4704">
        <v>56.514210995875203</v>
      </c>
    </row>
    <row r="4705" spans="1:5" x14ac:dyDescent="0.3">
      <c r="A4705">
        <v>112.22999999998137</v>
      </c>
      <c r="B4705">
        <v>5469.65576171875</v>
      </c>
      <c r="C4705">
        <v>1.2156010866165161</v>
      </c>
      <c r="D4705">
        <v>1.2156010866165161</v>
      </c>
      <c r="E4705">
        <v>56.514556225977742</v>
      </c>
    </row>
    <row r="4706" spans="1:5" x14ac:dyDescent="0.3">
      <c r="A4706">
        <v>112.25</v>
      </c>
      <c r="B4706">
        <v>5471.67919921875</v>
      </c>
      <c r="C4706">
        <v>1.2156010866165161</v>
      </c>
      <c r="D4706">
        <v>1.2156010866165161</v>
      </c>
      <c r="E4706">
        <v>56.514900502405965</v>
      </c>
    </row>
    <row r="4707" spans="1:5" x14ac:dyDescent="0.3">
      <c r="A4707">
        <v>112.26000000000931</v>
      </c>
      <c r="B4707">
        <v>5472.67919921875</v>
      </c>
      <c r="C4707">
        <v>1.2156010866165161</v>
      </c>
      <c r="D4707">
        <v>1.2156010866165161</v>
      </c>
      <c r="E4707">
        <v>56.515073117457234</v>
      </c>
    </row>
    <row r="4708" spans="1:5" x14ac:dyDescent="0.3">
      <c r="A4708">
        <v>112.27999999991152</v>
      </c>
      <c r="B4708">
        <v>5474.69091796875</v>
      </c>
      <c r="C4708">
        <v>1.2156010866165161</v>
      </c>
      <c r="D4708">
        <v>1.2156010866165161</v>
      </c>
      <c r="E4708">
        <v>56.515417393885457</v>
      </c>
    </row>
    <row r="4709" spans="1:5" x14ac:dyDescent="0.3">
      <c r="A4709">
        <v>112.29999999993015</v>
      </c>
      <c r="B4709">
        <v>5476.67919921875</v>
      </c>
      <c r="C4709">
        <v>1.2162010669708252</v>
      </c>
      <c r="D4709">
        <v>1.2162010669708252</v>
      </c>
      <c r="E4709">
        <v>56.515745457850301</v>
      </c>
    </row>
    <row r="4710" spans="1:5" x14ac:dyDescent="0.3">
      <c r="A4710">
        <v>112.31999999994878</v>
      </c>
      <c r="B4710">
        <v>5478.33935546875</v>
      </c>
      <c r="C4710">
        <v>1.2162010669708252</v>
      </c>
      <c r="D4710">
        <v>1.2162010669708252</v>
      </c>
      <c r="E4710">
        <v>56.516073521815144</v>
      </c>
    </row>
    <row r="4711" spans="1:5" x14ac:dyDescent="0.3">
      <c r="A4711">
        <v>112.3399999999674</v>
      </c>
      <c r="B4711">
        <v>5480.13623046875</v>
      </c>
      <c r="C4711">
        <v>1.2162010669708252</v>
      </c>
      <c r="D4711">
        <v>1.2162010669708252</v>
      </c>
      <c r="E4711">
        <v>56.516410168848836</v>
      </c>
    </row>
    <row r="4712" spans="1:5" x14ac:dyDescent="0.3">
      <c r="A4712">
        <v>112.35999999998603</v>
      </c>
      <c r="B4712">
        <v>5481.75732421875</v>
      </c>
      <c r="C4712">
        <v>1.2162010669708252</v>
      </c>
      <c r="D4712">
        <v>1.2162010669708252</v>
      </c>
      <c r="E4712">
        <v>56.516722020350301</v>
      </c>
    </row>
    <row r="4713" spans="1:5" x14ac:dyDescent="0.3">
      <c r="A4713">
        <v>112.38000000000466</v>
      </c>
      <c r="B4713">
        <v>5482.79052734375</v>
      </c>
      <c r="C4713">
        <v>1.2162010669708252</v>
      </c>
      <c r="D4713">
        <v>1.2162010669708252</v>
      </c>
      <c r="E4713">
        <v>56.517050084315144</v>
      </c>
    </row>
    <row r="4714" spans="1:5" x14ac:dyDescent="0.3">
      <c r="A4714">
        <v>112.39999999990687</v>
      </c>
      <c r="B4714">
        <v>5483.97412109375</v>
      </c>
      <c r="C4714">
        <v>1.2162010669708252</v>
      </c>
      <c r="D4714">
        <v>1.2162010669708252</v>
      </c>
      <c r="E4714">
        <v>56.517385777674519</v>
      </c>
    </row>
    <row r="4715" spans="1:5" x14ac:dyDescent="0.3">
      <c r="A4715">
        <v>112.41999999992549</v>
      </c>
      <c r="B4715">
        <v>5485.38037109375</v>
      </c>
      <c r="C4715">
        <v>1.2167999744415283</v>
      </c>
      <c r="D4715">
        <v>1.2167999744415283</v>
      </c>
      <c r="E4715">
        <v>56.517706212244832</v>
      </c>
    </row>
    <row r="4716" spans="1:5" x14ac:dyDescent="0.3">
      <c r="A4716">
        <v>112.43999999994412</v>
      </c>
      <c r="B4716">
        <v>5486.61865234375</v>
      </c>
      <c r="C4716">
        <v>1.2168010473251343</v>
      </c>
      <c r="D4716">
        <v>1.2168010473251343</v>
      </c>
      <c r="E4716">
        <v>56.518050488673055</v>
      </c>
    </row>
    <row r="4717" spans="1:5" x14ac:dyDescent="0.3">
      <c r="A4717">
        <v>112.46999999997206</v>
      </c>
      <c r="B4717">
        <v>5488.13623046875</v>
      </c>
      <c r="C4717">
        <v>1.2168010473251343</v>
      </c>
      <c r="D4717">
        <v>1.2168010473251343</v>
      </c>
      <c r="E4717">
        <v>56.518567380152547</v>
      </c>
    </row>
    <row r="4718" spans="1:5" x14ac:dyDescent="0.3">
      <c r="A4718">
        <v>112.48999999999069</v>
      </c>
      <c r="B4718">
        <v>5489.17724609375</v>
      </c>
      <c r="C4718">
        <v>1.2168010473251343</v>
      </c>
      <c r="D4718">
        <v>1.2168010473251343</v>
      </c>
      <c r="E4718">
        <v>56.518911656580769</v>
      </c>
    </row>
    <row r="4719" spans="1:5" x14ac:dyDescent="0.3">
      <c r="A4719">
        <v>112.5899999999674</v>
      </c>
      <c r="B4719">
        <v>5488.80517578125</v>
      </c>
      <c r="C4719">
        <v>1.2174011468887329</v>
      </c>
      <c r="D4719">
        <v>1.2174011468887329</v>
      </c>
      <c r="E4719">
        <v>56.520560559473836</v>
      </c>
    </row>
    <row r="4720" spans="1:5" x14ac:dyDescent="0.3">
      <c r="A4720">
        <v>112.60999999998603</v>
      </c>
      <c r="B4720">
        <v>5487.42236328125</v>
      </c>
      <c r="C4720">
        <v>1.2174011468887329</v>
      </c>
      <c r="D4720">
        <v>1.2174011468887329</v>
      </c>
      <c r="E4720">
        <v>56.52088862343868</v>
      </c>
    </row>
    <row r="4721" spans="1:5" x14ac:dyDescent="0.3">
      <c r="A4721">
        <v>112.61999999999534</v>
      </c>
      <c r="B4721">
        <v>5486.39892578125</v>
      </c>
      <c r="C4721">
        <v>1.2174011468887329</v>
      </c>
      <c r="D4721">
        <v>1.2174011468887329</v>
      </c>
      <c r="E4721">
        <v>56.52104502602657</v>
      </c>
    </row>
    <row r="4722" spans="1:5" x14ac:dyDescent="0.3">
      <c r="A4722">
        <v>112.63000000000466</v>
      </c>
      <c r="B4722">
        <v>5485.09423828125</v>
      </c>
      <c r="C4722">
        <v>1.2174011468887329</v>
      </c>
      <c r="D4722">
        <v>1.2174011468887329</v>
      </c>
      <c r="E4722">
        <v>56.521209058008992</v>
      </c>
    </row>
    <row r="4723" spans="1:5" x14ac:dyDescent="0.3">
      <c r="A4723">
        <v>112.63999999989755</v>
      </c>
      <c r="B4723">
        <v>5483.56298828125</v>
      </c>
      <c r="C4723">
        <v>1.2174011468887329</v>
      </c>
      <c r="D4723">
        <v>1.2174011468887329</v>
      </c>
      <c r="E4723">
        <v>56.521373089991414</v>
      </c>
    </row>
    <row r="4724" spans="1:5" x14ac:dyDescent="0.3">
      <c r="A4724">
        <v>112.64999999990687</v>
      </c>
      <c r="B4724">
        <v>5481.53173828125</v>
      </c>
      <c r="C4724">
        <v>1.2174011468887329</v>
      </c>
      <c r="D4724">
        <v>1.2174011468887329</v>
      </c>
      <c r="E4724">
        <v>56.521545705042683</v>
      </c>
    </row>
    <row r="4725" spans="1:5" x14ac:dyDescent="0.3">
      <c r="A4725">
        <v>112.65999999991618</v>
      </c>
      <c r="B4725">
        <v>5479.35986328125</v>
      </c>
      <c r="C4725">
        <v>1.2174011468887329</v>
      </c>
      <c r="D4725">
        <v>1.2174011468887329</v>
      </c>
      <c r="E4725">
        <v>56.521717366419637</v>
      </c>
    </row>
    <row r="4726" spans="1:5" x14ac:dyDescent="0.3">
      <c r="A4726">
        <v>112.66999999992549</v>
      </c>
      <c r="B4726">
        <v>5476.85986328125</v>
      </c>
      <c r="C4726">
        <v>1.218000054359436</v>
      </c>
      <c r="D4726">
        <v>1.218000054359436</v>
      </c>
      <c r="E4726">
        <v>56.521881398402058</v>
      </c>
    </row>
    <row r="4727" spans="1:5" x14ac:dyDescent="0.3">
      <c r="A4727">
        <v>112.67999999993481</v>
      </c>
      <c r="B4727">
        <v>5473.98486328125</v>
      </c>
      <c r="C4727">
        <v>1.2174011468887329</v>
      </c>
      <c r="D4727">
        <v>1.2174011468887329</v>
      </c>
      <c r="E4727">
        <v>56.52204543038448</v>
      </c>
    </row>
    <row r="4728" spans="1:5" x14ac:dyDescent="0.3">
      <c r="A4728">
        <v>112.68999999994412</v>
      </c>
      <c r="B4728">
        <v>5471.00048828125</v>
      </c>
      <c r="C4728">
        <v>1.218000054359436</v>
      </c>
      <c r="D4728">
        <v>1.218000054359436</v>
      </c>
      <c r="E4728">
        <v>56.522226628504598</v>
      </c>
    </row>
    <row r="4729" spans="1:5" x14ac:dyDescent="0.3">
      <c r="A4729">
        <v>112.69999999995343</v>
      </c>
      <c r="B4729">
        <v>5467.70361328125</v>
      </c>
      <c r="C4729">
        <v>1.218001127243042</v>
      </c>
      <c r="D4729">
        <v>1.218001127243042</v>
      </c>
      <c r="E4729">
        <v>56.522398289881551</v>
      </c>
    </row>
    <row r="4730" spans="1:5" x14ac:dyDescent="0.3">
      <c r="A4730">
        <v>112.70999999996275</v>
      </c>
      <c r="B4730">
        <v>5464.28173828125</v>
      </c>
      <c r="C4730">
        <v>1.2174022197723389</v>
      </c>
      <c r="D4730">
        <v>1.2174022197723389</v>
      </c>
      <c r="E4730">
        <v>56.52257090493282</v>
      </c>
    </row>
    <row r="4731" spans="1:5" x14ac:dyDescent="0.3">
      <c r="A4731">
        <v>112.71999999997206</v>
      </c>
      <c r="B4731">
        <v>5460.71923828125</v>
      </c>
      <c r="C4731">
        <v>1.2174011468887329</v>
      </c>
      <c r="D4731">
        <v>1.2174011468887329</v>
      </c>
      <c r="E4731">
        <v>56.522726353846394</v>
      </c>
    </row>
    <row r="4732" spans="1:5" x14ac:dyDescent="0.3">
      <c r="A4732">
        <v>112.72999999998137</v>
      </c>
      <c r="B4732">
        <v>5457.48486328125</v>
      </c>
      <c r="C4732">
        <v>1.218000054359436</v>
      </c>
      <c r="D4732">
        <v>1.218000054359436</v>
      </c>
      <c r="E4732">
        <v>56.522890385828816</v>
      </c>
    </row>
    <row r="4733" spans="1:5" x14ac:dyDescent="0.3">
      <c r="A4733">
        <v>112.73999999999069</v>
      </c>
      <c r="B4733">
        <v>5454.29736328125</v>
      </c>
      <c r="C4733">
        <v>1.218001127243042</v>
      </c>
      <c r="D4733">
        <v>1.218001127243042</v>
      </c>
      <c r="E4733">
        <v>56.523071583948933</v>
      </c>
    </row>
    <row r="4734" spans="1:5" x14ac:dyDescent="0.3">
      <c r="A4734">
        <v>112.75</v>
      </c>
      <c r="B4734">
        <v>5451.25048828125</v>
      </c>
      <c r="C4734">
        <v>1.218001127243042</v>
      </c>
      <c r="D4734">
        <v>1.218001127243042</v>
      </c>
      <c r="E4734">
        <v>56.523235615931355</v>
      </c>
    </row>
    <row r="4735" spans="1:5" x14ac:dyDescent="0.3">
      <c r="A4735">
        <v>112.76000000000931</v>
      </c>
      <c r="B4735">
        <v>5448.31298828125</v>
      </c>
      <c r="C4735">
        <v>1.2174022197723389</v>
      </c>
      <c r="D4735">
        <v>1.2174022197723389</v>
      </c>
      <c r="E4735">
        <v>56.52339106484493</v>
      </c>
    </row>
    <row r="4736" spans="1:5" x14ac:dyDescent="0.3">
      <c r="A4736">
        <v>112.76999999990221</v>
      </c>
      <c r="B4736">
        <v>5445.78173828125</v>
      </c>
      <c r="C4736">
        <v>1.2174011468887329</v>
      </c>
      <c r="D4736">
        <v>1.2174011468887329</v>
      </c>
      <c r="E4736">
        <v>56.523563679896199</v>
      </c>
    </row>
    <row r="4737" spans="1:5" x14ac:dyDescent="0.3">
      <c r="A4737">
        <v>112.77999999991152</v>
      </c>
      <c r="B4737">
        <v>5443.65673828125</v>
      </c>
      <c r="C4737">
        <v>1.2174011468887329</v>
      </c>
      <c r="D4737">
        <v>1.2174011468887329</v>
      </c>
      <c r="E4737">
        <v>56.523727711878621</v>
      </c>
    </row>
    <row r="4738" spans="1:5" x14ac:dyDescent="0.3">
      <c r="A4738">
        <v>112.78999999992084</v>
      </c>
      <c r="B4738">
        <v>5441.57861328125</v>
      </c>
      <c r="C4738">
        <v>1.2174011468887329</v>
      </c>
      <c r="D4738">
        <v>1.2174011468887329</v>
      </c>
      <c r="E4738">
        <v>56.523891743861043</v>
      </c>
    </row>
    <row r="4739" spans="1:5" x14ac:dyDescent="0.3">
      <c r="A4739">
        <v>112.79999999993015</v>
      </c>
      <c r="B4739">
        <v>5439.86767578125</v>
      </c>
      <c r="C4739">
        <v>1.2174011468887329</v>
      </c>
      <c r="D4739">
        <v>1.2174011468887329</v>
      </c>
      <c r="E4739">
        <v>56.524047192774617</v>
      </c>
    </row>
    <row r="4740" spans="1:5" x14ac:dyDescent="0.3">
      <c r="A4740">
        <v>112.80999999993946</v>
      </c>
      <c r="B4740">
        <v>5438.60986328125</v>
      </c>
      <c r="C4740">
        <v>1.218000054359436</v>
      </c>
      <c r="D4740">
        <v>1.218000054359436</v>
      </c>
      <c r="E4740">
        <v>56.524219807825887</v>
      </c>
    </row>
    <row r="4741" spans="1:5" x14ac:dyDescent="0.3">
      <c r="A4741">
        <v>112.82999999995809</v>
      </c>
      <c r="B4741">
        <v>5436.68408203125</v>
      </c>
      <c r="C4741">
        <v>1.218000054359436</v>
      </c>
      <c r="D4741">
        <v>1.218000054359436</v>
      </c>
      <c r="E4741">
        <v>56.524539288721883</v>
      </c>
    </row>
    <row r="4742" spans="1:5" x14ac:dyDescent="0.3">
      <c r="A4742">
        <v>112.90999999991618</v>
      </c>
      <c r="B4742">
        <v>5437.73388671875</v>
      </c>
      <c r="C4742">
        <v>1.218001127243042</v>
      </c>
      <c r="D4742">
        <v>1.218001127243042</v>
      </c>
      <c r="E4742">
        <v>56.525901135645711</v>
      </c>
    </row>
    <row r="4743" spans="1:5" x14ac:dyDescent="0.3">
      <c r="A4743">
        <v>112.92999999993481</v>
      </c>
      <c r="B4743">
        <v>5439.46044921875</v>
      </c>
      <c r="C4743">
        <v>1.218001127243042</v>
      </c>
      <c r="D4743">
        <v>1.218001127243042</v>
      </c>
      <c r="E4743">
        <v>56.526229199610555</v>
      </c>
    </row>
    <row r="4744" spans="1:5" x14ac:dyDescent="0.3">
      <c r="A4744">
        <v>112.94999999995343</v>
      </c>
      <c r="B4744">
        <v>5441.33154296875</v>
      </c>
      <c r="C4744">
        <v>1.218001127243042</v>
      </c>
      <c r="D4744">
        <v>1.218001127243042</v>
      </c>
      <c r="E4744">
        <v>56.526565846644246</v>
      </c>
    </row>
    <row r="4745" spans="1:5" x14ac:dyDescent="0.3">
      <c r="A4745">
        <v>112.96999999997206</v>
      </c>
      <c r="B4745">
        <v>5443.19873046875</v>
      </c>
      <c r="C4745">
        <v>1.218001127243042</v>
      </c>
      <c r="D4745">
        <v>1.218001127243042</v>
      </c>
      <c r="E4745">
        <v>56.526918706141316</v>
      </c>
    </row>
    <row r="4746" spans="1:5" x14ac:dyDescent="0.3">
      <c r="A4746">
        <v>112.98999999999069</v>
      </c>
      <c r="B4746">
        <v>5445.04248046875</v>
      </c>
      <c r="C4746">
        <v>1.218001127243042</v>
      </c>
      <c r="D4746">
        <v>1.218001127243042</v>
      </c>
      <c r="E4746">
        <v>56.527238187037312</v>
      </c>
    </row>
    <row r="4747" spans="1:5" x14ac:dyDescent="0.3">
      <c r="A4747">
        <v>113</v>
      </c>
      <c r="B4747">
        <v>5446.08935546875</v>
      </c>
      <c r="C4747">
        <v>1.218001127243042</v>
      </c>
      <c r="D4747">
        <v>1.218001127243042</v>
      </c>
      <c r="E4747">
        <v>56.52741938515743</v>
      </c>
    </row>
    <row r="4748" spans="1:5" x14ac:dyDescent="0.3">
      <c r="A4748">
        <v>113.01000000000931</v>
      </c>
      <c r="B4748">
        <v>5447.11279296875</v>
      </c>
      <c r="C4748">
        <v>1.218001127243042</v>
      </c>
      <c r="D4748">
        <v>1.218001127243042</v>
      </c>
      <c r="E4748">
        <v>56.527583417139851</v>
      </c>
    </row>
    <row r="4749" spans="1:5" x14ac:dyDescent="0.3">
      <c r="A4749">
        <v>113.02999999991152</v>
      </c>
      <c r="B4749">
        <v>5449.16357421875</v>
      </c>
      <c r="C4749">
        <v>1.2186011075973511</v>
      </c>
      <c r="D4749">
        <v>1.2186011075973511</v>
      </c>
      <c r="E4749">
        <v>56.527902898035848</v>
      </c>
    </row>
    <row r="4750" spans="1:5" x14ac:dyDescent="0.3">
      <c r="A4750">
        <v>113.03999999992084</v>
      </c>
      <c r="B4750">
        <v>5450.23388671875</v>
      </c>
      <c r="C4750">
        <v>1.2186011075973511</v>
      </c>
      <c r="D4750">
        <v>1.2186011075973511</v>
      </c>
      <c r="E4750">
        <v>56.528066930018269</v>
      </c>
    </row>
    <row r="4751" spans="1:5" x14ac:dyDescent="0.3">
      <c r="A4751">
        <v>113.05999999993946</v>
      </c>
      <c r="B4751">
        <v>5452.42138671875</v>
      </c>
      <c r="C4751">
        <v>1.2186011075973511</v>
      </c>
      <c r="D4751">
        <v>1.2186011075973511</v>
      </c>
      <c r="E4751">
        <v>56.528387364588582</v>
      </c>
    </row>
    <row r="4752" spans="1:5" x14ac:dyDescent="0.3">
      <c r="A4752">
        <v>113.06999999994878</v>
      </c>
      <c r="B4752">
        <v>5453.49951171875</v>
      </c>
      <c r="C4752">
        <v>1.2186011075973511</v>
      </c>
      <c r="D4752">
        <v>1.2186011075973511</v>
      </c>
      <c r="E4752">
        <v>56.528551396571004</v>
      </c>
    </row>
    <row r="4753" spans="1:5" x14ac:dyDescent="0.3">
      <c r="A4753">
        <v>113.07999999995809</v>
      </c>
      <c r="B4753">
        <v>5454.64794921875</v>
      </c>
      <c r="C4753">
        <v>1.2186011075973511</v>
      </c>
      <c r="D4753">
        <v>1.2186011075973511</v>
      </c>
      <c r="E4753">
        <v>56.528715428553426</v>
      </c>
    </row>
    <row r="4754" spans="1:5" x14ac:dyDescent="0.3">
      <c r="A4754">
        <v>113.0899999999674</v>
      </c>
      <c r="B4754">
        <v>5455.87451171875</v>
      </c>
      <c r="C4754">
        <v>1.2186011075973511</v>
      </c>
      <c r="D4754">
        <v>1.2186011075973511</v>
      </c>
      <c r="E4754">
        <v>56.528888043604695</v>
      </c>
    </row>
    <row r="4755" spans="1:5" x14ac:dyDescent="0.3">
      <c r="A4755">
        <v>113.09999999997672</v>
      </c>
      <c r="B4755">
        <v>5457.17919921875</v>
      </c>
      <c r="C4755">
        <v>1.2186011075973511</v>
      </c>
      <c r="D4755">
        <v>1.2186011075973511</v>
      </c>
      <c r="E4755">
        <v>56.529059704981648</v>
      </c>
    </row>
    <row r="4756" spans="1:5" x14ac:dyDescent="0.3">
      <c r="A4756">
        <v>113.10999999998603</v>
      </c>
      <c r="B4756">
        <v>5458.41357421875</v>
      </c>
      <c r="C4756">
        <v>1.2186011075973511</v>
      </c>
      <c r="D4756">
        <v>1.2186011075973511</v>
      </c>
      <c r="E4756">
        <v>56.529216107569539</v>
      </c>
    </row>
    <row r="4757" spans="1:5" x14ac:dyDescent="0.3">
      <c r="A4757">
        <v>113.11999999999534</v>
      </c>
      <c r="B4757">
        <v>5459.62451171875</v>
      </c>
      <c r="C4757">
        <v>1.2186011075973511</v>
      </c>
      <c r="D4757">
        <v>1.2186011075973511</v>
      </c>
      <c r="E4757">
        <v>56.529387768946492</v>
      </c>
    </row>
    <row r="4758" spans="1:5" x14ac:dyDescent="0.3">
      <c r="A4758">
        <v>113.13000000000466</v>
      </c>
      <c r="B4758">
        <v>5460.89013671875</v>
      </c>
      <c r="C4758">
        <v>1.2192000150680542</v>
      </c>
      <c r="D4758">
        <v>1.2192000150680542</v>
      </c>
      <c r="E4758">
        <v>56.529568967066609</v>
      </c>
    </row>
    <row r="4759" spans="1:5" x14ac:dyDescent="0.3">
      <c r="A4759">
        <v>113.13999999989755</v>
      </c>
      <c r="B4759">
        <v>5462.16357421875</v>
      </c>
      <c r="C4759">
        <v>1.2186011075973511</v>
      </c>
      <c r="D4759">
        <v>1.2186011075973511</v>
      </c>
      <c r="E4759">
        <v>56.529732999049031</v>
      </c>
    </row>
    <row r="4760" spans="1:5" x14ac:dyDescent="0.3">
      <c r="A4760">
        <v>113.14999999990687</v>
      </c>
      <c r="B4760">
        <v>5463.53076171875</v>
      </c>
      <c r="C4760">
        <v>1.2192000150680542</v>
      </c>
      <c r="D4760">
        <v>1.2192000150680542</v>
      </c>
      <c r="E4760">
        <v>56.529888447962605</v>
      </c>
    </row>
    <row r="4761" spans="1:5" x14ac:dyDescent="0.3">
      <c r="A4761">
        <v>113.15999999991618</v>
      </c>
      <c r="B4761">
        <v>5464.71826171875</v>
      </c>
      <c r="C4761">
        <v>1.2192010879516602</v>
      </c>
      <c r="D4761">
        <v>1.2192010879516602</v>
      </c>
      <c r="E4761">
        <v>56.530068692408406</v>
      </c>
    </row>
    <row r="4762" spans="1:5" x14ac:dyDescent="0.3">
      <c r="A4762">
        <v>113.16999999992549</v>
      </c>
      <c r="B4762">
        <v>5466.12451171875</v>
      </c>
      <c r="C4762">
        <v>1.2192010879516602</v>
      </c>
      <c r="D4762">
        <v>1.2192010879516602</v>
      </c>
      <c r="E4762">
        <v>56.530232724390828</v>
      </c>
    </row>
    <row r="4763" spans="1:5" x14ac:dyDescent="0.3">
      <c r="A4763">
        <v>113.17999999993481</v>
      </c>
      <c r="B4763">
        <v>5467.46826171875</v>
      </c>
      <c r="C4763">
        <v>1.2192010879516602</v>
      </c>
      <c r="D4763">
        <v>1.2192010879516602</v>
      </c>
      <c r="E4763">
        <v>56.53039675637325</v>
      </c>
    </row>
    <row r="4764" spans="1:5" x14ac:dyDescent="0.3">
      <c r="A4764">
        <v>113.18999999994412</v>
      </c>
      <c r="B4764">
        <v>5468.89794921875</v>
      </c>
      <c r="C4764">
        <v>1.2192010879516602</v>
      </c>
      <c r="D4764">
        <v>1.2192010879516602</v>
      </c>
      <c r="E4764">
        <v>56.530569371424519</v>
      </c>
    </row>
    <row r="4765" spans="1:5" x14ac:dyDescent="0.3">
      <c r="A4765">
        <v>113.19999999995343</v>
      </c>
      <c r="B4765">
        <v>5470.31982421875</v>
      </c>
      <c r="C4765">
        <v>1.2192010879516602</v>
      </c>
      <c r="D4765">
        <v>1.2192010879516602</v>
      </c>
      <c r="E4765">
        <v>56.530741986475789</v>
      </c>
    </row>
    <row r="4766" spans="1:5" x14ac:dyDescent="0.3">
      <c r="A4766">
        <v>113.20999999996275</v>
      </c>
      <c r="B4766">
        <v>5471.72607421875</v>
      </c>
      <c r="C4766">
        <v>1.2192010879516602</v>
      </c>
      <c r="D4766">
        <v>1.2192010879516602</v>
      </c>
      <c r="E4766">
        <v>56.530906018458211</v>
      </c>
    </row>
    <row r="4767" spans="1:5" x14ac:dyDescent="0.3">
      <c r="A4767">
        <v>113.21999999997206</v>
      </c>
      <c r="B4767">
        <v>5473.09326171875</v>
      </c>
      <c r="C4767">
        <v>1.2192010879516602</v>
      </c>
      <c r="D4767">
        <v>1.2192010879516602</v>
      </c>
      <c r="E4767">
        <v>56.531070050440633</v>
      </c>
    </row>
    <row r="4768" spans="1:5" x14ac:dyDescent="0.3">
      <c r="A4768">
        <v>113.22999999998137</v>
      </c>
      <c r="B4768">
        <v>5474.45263671875</v>
      </c>
      <c r="C4768">
        <v>1.2192010879516602</v>
      </c>
      <c r="D4768">
        <v>1.2192010879516602</v>
      </c>
      <c r="E4768">
        <v>56.531234082423055</v>
      </c>
    </row>
    <row r="4769" spans="1:5" x14ac:dyDescent="0.3">
      <c r="A4769">
        <v>113.23999999999069</v>
      </c>
      <c r="B4769">
        <v>5475.66357421875</v>
      </c>
      <c r="C4769">
        <v>1.2192010879516602</v>
      </c>
      <c r="D4769">
        <v>1.2192010879516602</v>
      </c>
      <c r="E4769">
        <v>56.531398114405476</v>
      </c>
    </row>
    <row r="4770" spans="1:5" x14ac:dyDescent="0.3">
      <c r="A4770">
        <v>113.25</v>
      </c>
      <c r="B4770">
        <v>5476.90576171875</v>
      </c>
      <c r="C4770">
        <v>1.2192010879516602</v>
      </c>
      <c r="D4770">
        <v>1.2192010879516602</v>
      </c>
      <c r="E4770">
        <v>56.53156977578243</v>
      </c>
    </row>
    <row r="4771" spans="1:5" x14ac:dyDescent="0.3">
      <c r="A4771">
        <v>113.26000000000931</v>
      </c>
      <c r="B4771">
        <v>5478.24169921875</v>
      </c>
      <c r="C4771">
        <v>1.2192010879516602</v>
      </c>
      <c r="D4771">
        <v>1.2192010879516602</v>
      </c>
      <c r="E4771">
        <v>56.531742390833699</v>
      </c>
    </row>
    <row r="4772" spans="1:5" x14ac:dyDescent="0.3">
      <c r="A4772">
        <v>113.26999999990221</v>
      </c>
      <c r="B4772">
        <v>5479.49951171875</v>
      </c>
      <c r="C4772">
        <v>1.2192010879516602</v>
      </c>
      <c r="D4772">
        <v>1.2192010879516602</v>
      </c>
      <c r="E4772">
        <v>56.53189879342159</v>
      </c>
    </row>
    <row r="4773" spans="1:5" x14ac:dyDescent="0.3">
      <c r="A4773">
        <v>113.27999999991152</v>
      </c>
      <c r="B4773">
        <v>5480.79638671875</v>
      </c>
      <c r="C4773">
        <v>1.2192010879516602</v>
      </c>
      <c r="D4773">
        <v>1.2192010879516602</v>
      </c>
      <c r="E4773">
        <v>56.532054242335164</v>
      </c>
    </row>
    <row r="4774" spans="1:5" x14ac:dyDescent="0.3">
      <c r="A4774">
        <v>113.28999999992084</v>
      </c>
      <c r="B4774">
        <v>5481.90576171875</v>
      </c>
      <c r="C4774">
        <v>1.2192010879516602</v>
      </c>
      <c r="D4774">
        <v>1.2192010879516602</v>
      </c>
      <c r="E4774">
        <v>56.532218274317586</v>
      </c>
    </row>
    <row r="4775" spans="1:5" x14ac:dyDescent="0.3">
      <c r="A4775">
        <v>113.29999999993015</v>
      </c>
      <c r="B4775">
        <v>5482.92919921875</v>
      </c>
      <c r="C4775">
        <v>1.2197999954223633</v>
      </c>
      <c r="D4775">
        <v>1.2197999954223633</v>
      </c>
      <c r="E4775">
        <v>56.532390889368855</v>
      </c>
    </row>
    <row r="4776" spans="1:5" x14ac:dyDescent="0.3">
      <c r="A4776">
        <v>113.30999999993946</v>
      </c>
      <c r="B4776">
        <v>5484.02294921875</v>
      </c>
      <c r="C4776">
        <v>1.2198010683059692</v>
      </c>
      <c r="D4776">
        <v>1.2198010683059692</v>
      </c>
      <c r="E4776">
        <v>56.53254633828243</v>
      </c>
    </row>
    <row r="4777" spans="1:5" x14ac:dyDescent="0.3">
      <c r="A4777">
        <v>113.31999999994878</v>
      </c>
      <c r="B4777">
        <v>5485.11669921875</v>
      </c>
      <c r="C4777">
        <v>1.2198010683059692</v>
      </c>
      <c r="D4777">
        <v>1.2198010683059692</v>
      </c>
      <c r="E4777">
        <v>56.532718953333699</v>
      </c>
    </row>
    <row r="4778" spans="1:5" x14ac:dyDescent="0.3">
      <c r="A4778">
        <v>113.32999999995809</v>
      </c>
      <c r="B4778">
        <v>5486.18701171875</v>
      </c>
      <c r="C4778">
        <v>1.2198010683059692</v>
      </c>
      <c r="D4778">
        <v>1.2198010683059692</v>
      </c>
      <c r="E4778">
        <v>56.532882985316121</v>
      </c>
    </row>
    <row r="4779" spans="1:5" x14ac:dyDescent="0.3">
      <c r="A4779">
        <v>113.3399999999674</v>
      </c>
      <c r="B4779">
        <v>5487.42919921875</v>
      </c>
      <c r="C4779">
        <v>1.2198010683059692</v>
      </c>
      <c r="D4779">
        <v>1.2198010683059692</v>
      </c>
      <c r="E4779">
        <v>56.533063229761922</v>
      </c>
    </row>
    <row r="4780" spans="1:5" x14ac:dyDescent="0.3">
      <c r="A4780">
        <v>113.34999999997672</v>
      </c>
      <c r="B4780">
        <v>5488.58544921875</v>
      </c>
      <c r="C4780">
        <v>1.2198010683059692</v>
      </c>
      <c r="D4780">
        <v>1.2198010683059692</v>
      </c>
      <c r="E4780">
        <v>56.533227261744344</v>
      </c>
    </row>
    <row r="4781" spans="1:5" x14ac:dyDescent="0.3">
      <c r="A4781">
        <v>113.35999999998603</v>
      </c>
      <c r="B4781">
        <v>5489.59326171875</v>
      </c>
      <c r="C4781">
        <v>1.2198010683059692</v>
      </c>
      <c r="D4781">
        <v>1.2198010683059692</v>
      </c>
      <c r="E4781">
        <v>56.533391293726766</v>
      </c>
    </row>
    <row r="4782" spans="1:5" x14ac:dyDescent="0.3">
      <c r="A4782">
        <v>113.36999999999534</v>
      </c>
      <c r="B4782">
        <v>5490.71826171875</v>
      </c>
      <c r="C4782">
        <v>1.2198010683059692</v>
      </c>
      <c r="D4782">
        <v>1.2198010683059692</v>
      </c>
      <c r="E4782">
        <v>56.533571538172566</v>
      </c>
    </row>
    <row r="4783" spans="1:5" x14ac:dyDescent="0.3">
      <c r="A4783">
        <v>113.38000000000466</v>
      </c>
      <c r="B4783">
        <v>5491.79638671875</v>
      </c>
      <c r="C4783">
        <v>1.2198010683059692</v>
      </c>
      <c r="D4783">
        <v>1.2198010683059692</v>
      </c>
      <c r="E4783">
        <v>56.533752736292683</v>
      </c>
    </row>
    <row r="4784" spans="1:5" x14ac:dyDescent="0.3">
      <c r="A4784">
        <v>113.38999999989755</v>
      </c>
      <c r="B4784">
        <v>5492.85107421875</v>
      </c>
      <c r="C4784">
        <v>1.2198010683059692</v>
      </c>
      <c r="D4784">
        <v>1.2198010683059692</v>
      </c>
      <c r="E4784">
        <v>56.533916768275105</v>
      </c>
    </row>
    <row r="4785" spans="1:5" x14ac:dyDescent="0.3">
      <c r="A4785">
        <v>113.39999999990687</v>
      </c>
      <c r="B4785">
        <v>5493.92919921875</v>
      </c>
      <c r="C4785">
        <v>1.2198010683059692</v>
      </c>
      <c r="D4785">
        <v>1.2198010683059692</v>
      </c>
      <c r="E4785">
        <v>56.534080800257527</v>
      </c>
    </row>
    <row r="4786" spans="1:5" x14ac:dyDescent="0.3">
      <c r="A4786">
        <v>113.40999999991618</v>
      </c>
      <c r="B4786">
        <v>5494.98388671875</v>
      </c>
      <c r="C4786">
        <v>1.2198010683059692</v>
      </c>
      <c r="D4786">
        <v>1.2198010683059692</v>
      </c>
      <c r="E4786">
        <v>56.53425246163448</v>
      </c>
    </row>
    <row r="4787" spans="1:5" x14ac:dyDescent="0.3">
      <c r="A4787">
        <v>113.41999999992549</v>
      </c>
      <c r="B4787">
        <v>5496.03857421875</v>
      </c>
      <c r="C4787">
        <v>1.2198010683059692</v>
      </c>
      <c r="D4787">
        <v>1.2198010683059692</v>
      </c>
      <c r="E4787">
        <v>56.534416493616902</v>
      </c>
    </row>
    <row r="4788" spans="1:5" x14ac:dyDescent="0.3">
      <c r="A4788">
        <v>113.42999999993481</v>
      </c>
      <c r="B4788">
        <v>5497.10888671875</v>
      </c>
      <c r="C4788">
        <v>1.2203999757766724</v>
      </c>
      <c r="D4788">
        <v>1.2203999757766724</v>
      </c>
      <c r="E4788">
        <v>56.534589108668172</v>
      </c>
    </row>
    <row r="4789" spans="1:5" x14ac:dyDescent="0.3">
      <c r="A4789">
        <v>113.44999999995343</v>
      </c>
      <c r="B4789">
        <v>5498.87060546875</v>
      </c>
      <c r="C4789">
        <v>1.2204010486602783</v>
      </c>
      <c r="D4789">
        <v>1.2204010486602783</v>
      </c>
      <c r="E4789">
        <v>56.534925755701863</v>
      </c>
    </row>
    <row r="4790" spans="1:5" x14ac:dyDescent="0.3">
      <c r="A4790">
        <v>113.45999999996275</v>
      </c>
      <c r="B4790">
        <v>5499.92529296875</v>
      </c>
      <c r="C4790">
        <v>1.2204010486602783</v>
      </c>
      <c r="D4790">
        <v>1.2204010486602783</v>
      </c>
      <c r="E4790">
        <v>56.535081204615437</v>
      </c>
    </row>
    <row r="4791" spans="1:5" x14ac:dyDescent="0.3">
      <c r="A4791">
        <v>113.47999999998137</v>
      </c>
      <c r="B4791">
        <v>5501.65185546875</v>
      </c>
      <c r="C4791">
        <v>1.2204010486602783</v>
      </c>
      <c r="D4791">
        <v>1.2204010486602783</v>
      </c>
      <c r="E4791">
        <v>56.53540163918575</v>
      </c>
    </row>
    <row r="4792" spans="1:5" x14ac:dyDescent="0.3">
      <c r="A4792">
        <v>113.5</v>
      </c>
      <c r="B4792">
        <v>5503.60107421875</v>
      </c>
      <c r="C4792">
        <v>1.2204010486602783</v>
      </c>
      <c r="D4792">
        <v>1.2204010486602783</v>
      </c>
      <c r="E4792">
        <v>56.535737332545125</v>
      </c>
    </row>
    <row r="4793" spans="1:5" x14ac:dyDescent="0.3">
      <c r="A4793">
        <v>113.51999999990221</v>
      </c>
      <c r="B4793">
        <v>5505.35498046875</v>
      </c>
      <c r="C4793">
        <v>1.2204010486602783</v>
      </c>
      <c r="D4793">
        <v>1.2204010486602783</v>
      </c>
      <c r="E4793">
        <v>56.536065396509969</v>
      </c>
    </row>
    <row r="4794" spans="1:5" x14ac:dyDescent="0.3">
      <c r="A4794">
        <v>113.53999999992084</v>
      </c>
      <c r="B4794">
        <v>5507.24169921875</v>
      </c>
      <c r="C4794">
        <v>1.2204010486602783</v>
      </c>
      <c r="D4794">
        <v>1.2204010486602783</v>
      </c>
      <c r="E4794">
        <v>56.536385831080281</v>
      </c>
    </row>
    <row r="4795" spans="1:5" x14ac:dyDescent="0.3">
      <c r="A4795">
        <v>113.55999999993946</v>
      </c>
      <c r="B4795">
        <v>5508.96044921875</v>
      </c>
      <c r="C4795">
        <v>1.2210010290145874</v>
      </c>
      <c r="D4795">
        <v>1.2210010290145874</v>
      </c>
      <c r="E4795">
        <v>56.536730107508504</v>
      </c>
    </row>
    <row r="4796" spans="1:5" x14ac:dyDescent="0.3">
      <c r="A4796">
        <v>113.57999999995809</v>
      </c>
      <c r="B4796">
        <v>5510.73779296875</v>
      </c>
      <c r="C4796">
        <v>1.221001148223877</v>
      </c>
      <c r="D4796">
        <v>1.221001148223877</v>
      </c>
      <c r="E4796">
        <v>56.537074383936726</v>
      </c>
    </row>
    <row r="4797" spans="1:5" x14ac:dyDescent="0.3">
      <c r="A4797">
        <v>113.59999999997672</v>
      </c>
      <c r="B4797">
        <v>5512.45654296875</v>
      </c>
      <c r="C4797">
        <v>1.221001148223877</v>
      </c>
      <c r="D4797">
        <v>1.221001148223877</v>
      </c>
      <c r="E4797">
        <v>56.537411030970418</v>
      </c>
    </row>
    <row r="4798" spans="1:5" x14ac:dyDescent="0.3">
      <c r="A4798">
        <v>113.61999999999534</v>
      </c>
      <c r="B4798">
        <v>5514.23779296875</v>
      </c>
      <c r="C4798">
        <v>1.221001148223877</v>
      </c>
      <c r="D4798">
        <v>1.221001148223877</v>
      </c>
      <c r="E4798">
        <v>56.537763890467488</v>
      </c>
    </row>
    <row r="4799" spans="1:5" x14ac:dyDescent="0.3">
      <c r="A4799">
        <v>113.63999999989755</v>
      </c>
      <c r="B4799">
        <v>5516.00732421875</v>
      </c>
      <c r="C4799">
        <v>1.221001148223877</v>
      </c>
      <c r="D4799">
        <v>1.221001148223877</v>
      </c>
      <c r="E4799">
        <v>56.53810053750118</v>
      </c>
    </row>
    <row r="4800" spans="1:5" x14ac:dyDescent="0.3">
      <c r="A4800">
        <v>113.65999999991618</v>
      </c>
      <c r="B4800">
        <v>5517.70263671875</v>
      </c>
      <c r="C4800">
        <v>1.221001148223877</v>
      </c>
      <c r="D4800">
        <v>1.221001148223877</v>
      </c>
      <c r="E4800">
        <v>56.538436230860555</v>
      </c>
    </row>
    <row r="4801" spans="1:5" x14ac:dyDescent="0.3">
      <c r="A4801">
        <v>113.67999999993481</v>
      </c>
      <c r="B4801">
        <v>5519.59716796875</v>
      </c>
      <c r="C4801">
        <v>1.221601128578186</v>
      </c>
      <c r="D4801">
        <v>1.221601128578186</v>
      </c>
      <c r="E4801">
        <v>56.538756665430867</v>
      </c>
    </row>
    <row r="4802" spans="1:5" x14ac:dyDescent="0.3">
      <c r="A4802">
        <v>113.69999999995343</v>
      </c>
      <c r="B4802">
        <v>5521.16357421875</v>
      </c>
      <c r="C4802">
        <v>1.221601128578186</v>
      </c>
      <c r="D4802">
        <v>1.221601128578186</v>
      </c>
      <c r="E4802">
        <v>56.539076146326863</v>
      </c>
    </row>
    <row r="4803" spans="1:5" x14ac:dyDescent="0.3">
      <c r="A4803">
        <v>113.71999999997206</v>
      </c>
      <c r="B4803">
        <v>5522.53857421875</v>
      </c>
      <c r="C4803">
        <v>1.221601128578186</v>
      </c>
      <c r="D4803">
        <v>1.221601128578186</v>
      </c>
      <c r="E4803">
        <v>56.539404210291707</v>
      </c>
    </row>
    <row r="4804" spans="1:5" x14ac:dyDescent="0.3">
      <c r="A4804">
        <v>113.73999999999069</v>
      </c>
      <c r="B4804">
        <v>5523.87841796875</v>
      </c>
      <c r="C4804">
        <v>1.221601128578186</v>
      </c>
      <c r="D4804">
        <v>1.221601128578186</v>
      </c>
      <c r="E4804">
        <v>56.539733227930867</v>
      </c>
    </row>
    <row r="4805" spans="1:5" x14ac:dyDescent="0.3">
      <c r="A4805">
        <v>113.76000000000931</v>
      </c>
      <c r="B4805">
        <v>5525.44873046875</v>
      </c>
      <c r="C4805">
        <v>1.221601128578186</v>
      </c>
      <c r="D4805">
        <v>1.221601128578186</v>
      </c>
      <c r="E4805">
        <v>56.540068921290242</v>
      </c>
    </row>
    <row r="4806" spans="1:5" x14ac:dyDescent="0.3">
      <c r="A4806">
        <v>113.77999999991152</v>
      </c>
      <c r="B4806">
        <v>5526.53466796875</v>
      </c>
      <c r="C4806">
        <v>1.2222000360488892</v>
      </c>
      <c r="D4806">
        <v>1.2222000360488892</v>
      </c>
      <c r="E4806">
        <v>56.540396985255086</v>
      </c>
    </row>
    <row r="4807" spans="1:5" x14ac:dyDescent="0.3">
      <c r="A4807">
        <v>113.79999999993015</v>
      </c>
      <c r="B4807">
        <v>5527.89453125</v>
      </c>
      <c r="C4807">
        <v>1.2222011089324951</v>
      </c>
      <c r="D4807">
        <v>1.2222011089324951</v>
      </c>
      <c r="E4807">
        <v>56.540741738520467</v>
      </c>
    </row>
    <row r="4808" spans="1:5" x14ac:dyDescent="0.3">
      <c r="A4808">
        <v>113.81999999994878</v>
      </c>
      <c r="B4808">
        <v>5529.328125</v>
      </c>
      <c r="C4808">
        <v>1.2222011089324951</v>
      </c>
      <c r="D4808">
        <v>1.2222011089324951</v>
      </c>
      <c r="E4808">
        <v>56.541094598017537</v>
      </c>
    </row>
    <row r="4809" spans="1:5" x14ac:dyDescent="0.3">
      <c r="A4809">
        <v>113.8399999999674</v>
      </c>
      <c r="B4809">
        <v>5530.75390625</v>
      </c>
      <c r="C4809">
        <v>1.2222011089324951</v>
      </c>
      <c r="D4809">
        <v>1.2222011089324951</v>
      </c>
      <c r="E4809">
        <v>56.54143887444576</v>
      </c>
    </row>
    <row r="4810" spans="1:5" x14ac:dyDescent="0.3">
      <c r="A4810">
        <v>113.86999999999534</v>
      </c>
      <c r="B4810">
        <v>5532.306640625</v>
      </c>
      <c r="C4810">
        <v>1.2222011089324951</v>
      </c>
      <c r="D4810">
        <v>1.2222011089324951</v>
      </c>
      <c r="E4810">
        <v>56.541939553461873</v>
      </c>
    </row>
    <row r="4811" spans="1:5" x14ac:dyDescent="0.3">
      <c r="A4811">
        <v>113.88999999989755</v>
      </c>
      <c r="B4811">
        <v>5533.375</v>
      </c>
      <c r="C4811">
        <v>1.2228010892868042</v>
      </c>
      <c r="D4811">
        <v>1.2228010892868042</v>
      </c>
      <c r="E4811">
        <v>56.542267617426717</v>
      </c>
    </row>
    <row r="4812" spans="1:5" x14ac:dyDescent="0.3">
      <c r="A4812">
        <v>113.91999999992549</v>
      </c>
      <c r="B4812">
        <v>5534.978515625</v>
      </c>
      <c r="C4812">
        <v>1.2228010892868042</v>
      </c>
      <c r="D4812">
        <v>1.2228010892868042</v>
      </c>
      <c r="E4812">
        <v>56.54276829644283</v>
      </c>
    </row>
    <row r="4813" spans="1:5" x14ac:dyDescent="0.3">
      <c r="A4813">
        <v>113.94999999995343</v>
      </c>
      <c r="B4813">
        <v>5536.298828125</v>
      </c>
      <c r="C4813">
        <v>1.2228010892868042</v>
      </c>
      <c r="D4813">
        <v>1.2228010892868042</v>
      </c>
      <c r="E4813">
        <v>56.543235596857869</v>
      </c>
    </row>
    <row r="4814" spans="1:5" x14ac:dyDescent="0.3">
      <c r="A4814">
        <v>113.97999999998137</v>
      </c>
      <c r="B4814">
        <v>5537.595703125</v>
      </c>
      <c r="C4814">
        <v>1.2228010892868042</v>
      </c>
      <c r="D4814">
        <v>1.2228010892868042</v>
      </c>
      <c r="E4814">
        <v>56.543736275873982</v>
      </c>
    </row>
    <row r="4815" spans="1:5" x14ac:dyDescent="0.3">
      <c r="A4815">
        <v>114.01000000000931</v>
      </c>
      <c r="B4815">
        <v>5539.0859375</v>
      </c>
      <c r="C4815">
        <v>1.2234010696411133</v>
      </c>
      <c r="D4815">
        <v>1.2234010696411133</v>
      </c>
      <c r="E4815">
        <v>56.544236954890096</v>
      </c>
    </row>
    <row r="4816" spans="1:5" x14ac:dyDescent="0.3">
      <c r="A4816">
        <v>114.03999999992084</v>
      </c>
      <c r="B4816">
        <v>5540.4921875</v>
      </c>
      <c r="C4816">
        <v>1.2234010696411133</v>
      </c>
      <c r="D4816">
        <v>1.2234010696411133</v>
      </c>
      <c r="E4816">
        <v>56.54474526330074</v>
      </c>
    </row>
    <row r="4817" spans="1:5" x14ac:dyDescent="0.3">
      <c r="A4817">
        <v>114.05999999993946</v>
      </c>
      <c r="B4817">
        <v>5541.578125</v>
      </c>
      <c r="C4817">
        <v>1.2234010696411133</v>
      </c>
      <c r="D4817">
        <v>1.2234010696411133</v>
      </c>
      <c r="E4817">
        <v>56.545105752192342</v>
      </c>
    </row>
    <row r="4818" spans="1:5" x14ac:dyDescent="0.3">
      <c r="A4818">
        <v>114.07999999995809</v>
      </c>
      <c r="B4818">
        <v>5542.611328125</v>
      </c>
      <c r="C4818">
        <v>1.2234010696411133</v>
      </c>
      <c r="D4818">
        <v>1.2234010696411133</v>
      </c>
      <c r="E4818">
        <v>56.545458611689412</v>
      </c>
    </row>
    <row r="4819" spans="1:5" x14ac:dyDescent="0.3">
      <c r="A4819">
        <v>114.11999999999534</v>
      </c>
      <c r="B4819">
        <v>5543.7705078125</v>
      </c>
      <c r="C4819">
        <v>1.2240010499954224</v>
      </c>
      <c r="D4819">
        <v>1.2240010499954224</v>
      </c>
      <c r="E4819">
        <v>56.546107110224568</v>
      </c>
    </row>
    <row r="4820" spans="1:5" x14ac:dyDescent="0.3">
      <c r="A4820">
        <v>114.15999999991618</v>
      </c>
      <c r="B4820">
        <v>5544.8291015625</v>
      </c>
      <c r="C4820">
        <v>1.2240010499954224</v>
      </c>
      <c r="D4820">
        <v>1.2240010499954224</v>
      </c>
      <c r="E4820">
        <v>56.546763238154256</v>
      </c>
    </row>
    <row r="4821" spans="1:5" x14ac:dyDescent="0.3">
      <c r="A4821">
        <v>114.20999999996275</v>
      </c>
      <c r="B4821">
        <v>5546.01318359375</v>
      </c>
      <c r="C4821">
        <v>1.2245999574661255</v>
      </c>
      <c r="D4821">
        <v>1.2245999574661255</v>
      </c>
      <c r="E4821">
        <v>56.547583398066365</v>
      </c>
    </row>
    <row r="4822" spans="1:5" x14ac:dyDescent="0.3">
      <c r="A4822">
        <v>114.23999999999069</v>
      </c>
      <c r="B4822">
        <v>5547.06201171875</v>
      </c>
      <c r="C4822">
        <v>1.224601149559021</v>
      </c>
      <c r="D4822">
        <v>1.224601149559021</v>
      </c>
      <c r="E4822">
        <v>56.548092660151326</v>
      </c>
    </row>
    <row r="4823" spans="1:5" x14ac:dyDescent="0.3">
      <c r="A4823">
        <v>114.26999999990221</v>
      </c>
      <c r="B4823">
        <v>5548.10107421875</v>
      </c>
      <c r="C4823">
        <v>1.224601149559021</v>
      </c>
      <c r="D4823">
        <v>1.224601149559021</v>
      </c>
      <c r="E4823">
        <v>56.548600968561971</v>
      </c>
    </row>
    <row r="4824" spans="1:5" x14ac:dyDescent="0.3">
      <c r="A4824">
        <v>114.29999999993015</v>
      </c>
      <c r="B4824">
        <v>5549.13037109375</v>
      </c>
      <c r="C4824">
        <v>1.2252011299133301</v>
      </c>
      <c r="D4824">
        <v>1.2252011299133301</v>
      </c>
      <c r="E4824">
        <v>56.549101647578084</v>
      </c>
    </row>
    <row r="4825" spans="1:5" x14ac:dyDescent="0.3">
      <c r="A4825">
        <v>114.35999999998603</v>
      </c>
      <c r="B4825">
        <v>5550.23681640625</v>
      </c>
      <c r="C4825">
        <v>1.2252011299133301</v>
      </c>
      <c r="D4825">
        <v>1.2252011299133301</v>
      </c>
      <c r="E4825">
        <v>56.550102051935994</v>
      </c>
    </row>
    <row r="4826" spans="1:5" x14ac:dyDescent="0.3">
      <c r="A4826">
        <v>114.43999999994412</v>
      </c>
      <c r="B4826">
        <v>5551.41650390625</v>
      </c>
      <c r="C4826">
        <v>1.2258000373840332</v>
      </c>
      <c r="D4826">
        <v>1.2258000373840332</v>
      </c>
      <c r="E4826">
        <v>56.551422890864217</v>
      </c>
    </row>
    <row r="4827" spans="1:5" x14ac:dyDescent="0.3">
      <c r="A4827">
        <v>114.5</v>
      </c>
      <c r="B4827">
        <v>5552.4228515625</v>
      </c>
      <c r="C4827">
        <v>1.2258011102676392</v>
      </c>
      <c r="D4827">
        <v>1.2258011102676392</v>
      </c>
      <c r="E4827">
        <v>56.552431878290975</v>
      </c>
    </row>
    <row r="4828" spans="1:5" x14ac:dyDescent="0.3">
      <c r="A4828">
        <v>114.54999999993015</v>
      </c>
      <c r="B4828">
        <v>5553.50439453125</v>
      </c>
      <c r="C4828">
        <v>1.2264010906219482</v>
      </c>
      <c r="D4828">
        <v>1.2264010906219482</v>
      </c>
      <c r="E4828">
        <v>56.55327683373531</v>
      </c>
    </row>
    <row r="4829" spans="1:5" x14ac:dyDescent="0.3">
      <c r="A4829">
        <v>114.64999999990687</v>
      </c>
      <c r="B4829">
        <v>5554.3388671875</v>
      </c>
      <c r="C4829">
        <v>1.2264010906219482</v>
      </c>
      <c r="D4829">
        <v>1.2264010906219482</v>
      </c>
      <c r="E4829">
        <v>56.554909524164998</v>
      </c>
    </row>
    <row r="4830" spans="1:5" x14ac:dyDescent="0.3">
      <c r="A4830">
        <v>114.68999999994412</v>
      </c>
      <c r="B4830">
        <v>5555.5361328125</v>
      </c>
      <c r="C4830">
        <v>1.2270010709762573</v>
      </c>
      <c r="D4830">
        <v>1.2270010709762573</v>
      </c>
      <c r="E4830">
        <v>56.555581864558064</v>
      </c>
    </row>
    <row r="4831" spans="1:5" x14ac:dyDescent="0.3">
      <c r="A4831">
        <v>114.72999999998137</v>
      </c>
      <c r="B4831">
        <v>5556.65625</v>
      </c>
      <c r="C4831">
        <v>1.2270010709762573</v>
      </c>
      <c r="D4831">
        <v>1.2270010709762573</v>
      </c>
      <c r="E4831">
        <v>56.556262788019978</v>
      </c>
    </row>
    <row r="4832" spans="1:5" x14ac:dyDescent="0.3">
      <c r="A4832">
        <v>114.80999999993946</v>
      </c>
      <c r="B4832">
        <v>5557.666015625</v>
      </c>
      <c r="C4832">
        <v>1.2276010513305664</v>
      </c>
      <c r="D4832">
        <v>1.2276010513305664</v>
      </c>
      <c r="E4832">
        <v>56.557592210017049</v>
      </c>
    </row>
    <row r="4833" spans="1:5" x14ac:dyDescent="0.3">
      <c r="A4833">
        <v>114.88000000000466</v>
      </c>
      <c r="B4833">
        <v>5558.99462890625</v>
      </c>
      <c r="C4833">
        <v>1.2276010513305664</v>
      </c>
      <c r="D4833">
        <v>1.2276010513305664</v>
      </c>
      <c r="E4833">
        <v>56.558732804499471</v>
      </c>
    </row>
    <row r="4834" spans="1:5" x14ac:dyDescent="0.3">
      <c r="A4834">
        <v>114.91999999992549</v>
      </c>
      <c r="B4834">
        <v>5560.24267578125</v>
      </c>
      <c r="C4834">
        <v>1.2282010316848755</v>
      </c>
      <c r="D4834">
        <v>1.2282010316848755</v>
      </c>
      <c r="E4834">
        <v>56.559413727961385</v>
      </c>
    </row>
    <row r="4835" spans="1:5" x14ac:dyDescent="0.3">
      <c r="A4835">
        <v>114.95999999996275</v>
      </c>
      <c r="B4835">
        <v>5561.55322265625</v>
      </c>
      <c r="C4835">
        <v>1.228201150894165</v>
      </c>
      <c r="D4835">
        <v>1.228201150894165</v>
      </c>
      <c r="E4835">
        <v>56.560077485285603</v>
      </c>
    </row>
    <row r="4836" spans="1:5" x14ac:dyDescent="0.3">
      <c r="A4836">
        <v>115.01000000000931</v>
      </c>
      <c r="B4836">
        <v>5562.73486328125</v>
      </c>
      <c r="C4836">
        <v>1.2288000583648682</v>
      </c>
      <c r="D4836">
        <v>1.2288000583648682</v>
      </c>
      <c r="E4836">
        <v>56.560922440729939</v>
      </c>
    </row>
    <row r="4837" spans="1:5" x14ac:dyDescent="0.3">
      <c r="A4837">
        <v>115.0899999999674</v>
      </c>
      <c r="B4837">
        <v>5563.77783203125</v>
      </c>
      <c r="C4837">
        <v>1.2288011312484741</v>
      </c>
      <c r="D4837">
        <v>1.2288011312484741</v>
      </c>
      <c r="E4837">
        <v>56.562243279658162</v>
      </c>
    </row>
    <row r="4838" spans="1:5" x14ac:dyDescent="0.3">
      <c r="A4838">
        <v>115.13999999989755</v>
      </c>
      <c r="B4838">
        <v>5564.96533203125</v>
      </c>
      <c r="C4838">
        <v>1.2294011116027832</v>
      </c>
      <c r="D4838">
        <v>1.2294011116027832</v>
      </c>
      <c r="E4838">
        <v>56.563080605707967</v>
      </c>
    </row>
    <row r="4839" spans="1:5" x14ac:dyDescent="0.3">
      <c r="A4839">
        <v>115.18999999994412</v>
      </c>
      <c r="B4839">
        <v>5566.30908203125</v>
      </c>
      <c r="C4839">
        <v>1.2294011116027832</v>
      </c>
      <c r="D4839">
        <v>1.2294011116027832</v>
      </c>
      <c r="E4839">
        <v>56.563925561152303</v>
      </c>
    </row>
    <row r="4840" spans="1:5" x14ac:dyDescent="0.3">
      <c r="A4840">
        <v>115.23999999999069</v>
      </c>
      <c r="B4840">
        <v>5567.578125</v>
      </c>
      <c r="C4840">
        <v>1.2300010919570923</v>
      </c>
      <c r="D4840">
        <v>1.2300010919570923</v>
      </c>
      <c r="E4840">
        <v>56.56475430413326</v>
      </c>
    </row>
    <row r="4841" spans="1:5" x14ac:dyDescent="0.3">
      <c r="A4841">
        <v>115.29999999993015</v>
      </c>
      <c r="B4841">
        <v>5568.650390625</v>
      </c>
      <c r="C4841">
        <v>1.2300010919570923</v>
      </c>
      <c r="D4841">
        <v>1.2300010919570923</v>
      </c>
      <c r="E4841">
        <v>56.565738496027791</v>
      </c>
    </row>
    <row r="4842" spans="1:5" x14ac:dyDescent="0.3">
      <c r="A4842">
        <v>115.3399999999674</v>
      </c>
      <c r="B4842">
        <v>5569.78125</v>
      </c>
      <c r="C4842">
        <v>1.2306010723114014</v>
      </c>
      <c r="D4842">
        <v>1.2306010723114014</v>
      </c>
      <c r="E4842">
        <v>56.566403207026326</v>
      </c>
    </row>
    <row r="4843" spans="1:5" x14ac:dyDescent="0.3">
      <c r="A4843">
        <v>115.38000000000466</v>
      </c>
      <c r="B4843">
        <v>5571.064453125</v>
      </c>
      <c r="C4843">
        <v>1.2306010723114014</v>
      </c>
      <c r="D4843">
        <v>1.2306010723114014</v>
      </c>
      <c r="E4843">
        <v>56.56708413048824</v>
      </c>
    </row>
    <row r="4844" spans="1:5" x14ac:dyDescent="0.3">
      <c r="A4844">
        <v>115.40999999991618</v>
      </c>
      <c r="B4844">
        <v>5572.099609375</v>
      </c>
      <c r="C4844">
        <v>1.2306010723114014</v>
      </c>
      <c r="D4844">
        <v>1.2306010723114014</v>
      </c>
      <c r="E4844">
        <v>56.567592438898885</v>
      </c>
    </row>
    <row r="4845" spans="1:5" x14ac:dyDescent="0.3">
      <c r="A4845">
        <v>115.44999999995343</v>
      </c>
      <c r="B4845">
        <v>5573.1611328125</v>
      </c>
      <c r="C4845">
        <v>1.2312010526657104</v>
      </c>
      <c r="D4845">
        <v>1.2312010526657104</v>
      </c>
      <c r="E4845">
        <v>56.56825714989742</v>
      </c>
    </row>
    <row r="4846" spans="1:5" x14ac:dyDescent="0.3">
      <c r="A4846">
        <v>115.5</v>
      </c>
      <c r="B4846">
        <v>5574.3505859375</v>
      </c>
      <c r="C4846">
        <v>1.2312010526657104</v>
      </c>
      <c r="D4846">
        <v>1.2312010526657104</v>
      </c>
      <c r="E4846">
        <v>56.569068726740682</v>
      </c>
    </row>
    <row r="4847" spans="1:5" x14ac:dyDescent="0.3">
      <c r="A4847">
        <v>115.55999999993946</v>
      </c>
      <c r="B4847">
        <v>5575.43505859375</v>
      </c>
      <c r="C4847">
        <v>1.2318010330200195</v>
      </c>
      <c r="D4847">
        <v>1.2318010330200195</v>
      </c>
      <c r="E4847">
        <v>56.57006150170406</v>
      </c>
    </row>
    <row r="4848" spans="1:5" x14ac:dyDescent="0.3">
      <c r="A4848">
        <v>115.60999999998603</v>
      </c>
      <c r="B4848">
        <v>5576.49462890625</v>
      </c>
      <c r="C4848">
        <v>1.2324011325836182</v>
      </c>
      <c r="D4848">
        <v>1.2324011325836182</v>
      </c>
      <c r="E4848">
        <v>56.570922669611775</v>
      </c>
    </row>
    <row r="4849" spans="1:5" x14ac:dyDescent="0.3">
      <c r="A4849">
        <v>115.63999999989755</v>
      </c>
      <c r="B4849">
        <v>5577.52490234375</v>
      </c>
      <c r="C4849">
        <v>1.2324011325836182</v>
      </c>
      <c r="D4849">
        <v>1.2324011325836182</v>
      </c>
      <c r="E4849">
        <v>56.571423348627889</v>
      </c>
    </row>
    <row r="4850" spans="1:5" x14ac:dyDescent="0.3">
      <c r="A4850">
        <v>115.68999999994412</v>
      </c>
      <c r="B4850">
        <v>5578.6904296875</v>
      </c>
      <c r="C4850">
        <v>1.2324011325836182</v>
      </c>
      <c r="D4850">
        <v>1.2324011325836182</v>
      </c>
      <c r="E4850">
        <v>56.572235879145467</v>
      </c>
    </row>
    <row r="4851" spans="1:5" x14ac:dyDescent="0.3">
      <c r="A4851">
        <v>115.76000000000931</v>
      </c>
      <c r="B4851">
        <v>5579.705078125</v>
      </c>
      <c r="C4851">
        <v>1.2330011129379272</v>
      </c>
      <c r="D4851">
        <v>1.2330011129379272</v>
      </c>
      <c r="E4851">
        <v>56.573375519953572</v>
      </c>
    </row>
    <row r="4852" spans="1:5" x14ac:dyDescent="0.3">
      <c r="A4852">
        <v>115.80999999993946</v>
      </c>
      <c r="B4852">
        <v>5580.80224609375</v>
      </c>
      <c r="C4852">
        <v>1.2336010932922363</v>
      </c>
      <c r="D4852">
        <v>1.2336010932922363</v>
      </c>
      <c r="E4852">
        <v>56.574212846003377</v>
      </c>
    </row>
    <row r="4853" spans="1:5" x14ac:dyDescent="0.3">
      <c r="A4853">
        <v>115.84999999997672</v>
      </c>
      <c r="B4853">
        <v>5581.93408203125</v>
      </c>
      <c r="C4853">
        <v>1.2336010932922363</v>
      </c>
      <c r="D4853">
        <v>1.2336010932922363</v>
      </c>
      <c r="E4853">
        <v>56.574901398859822</v>
      </c>
    </row>
    <row r="4854" spans="1:5" x14ac:dyDescent="0.3">
      <c r="A4854">
        <v>115.88999999989755</v>
      </c>
      <c r="B4854">
        <v>5583.31884765625</v>
      </c>
      <c r="C4854">
        <v>1.2336010932922363</v>
      </c>
      <c r="D4854">
        <v>1.2336010932922363</v>
      </c>
      <c r="E4854">
        <v>56.575582322321736</v>
      </c>
    </row>
    <row r="4855" spans="1:5" x14ac:dyDescent="0.3">
      <c r="A4855">
        <v>115.94999999995343</v>
      </c>
      <c r="B4855">
        <v>5584.345703125</v>
      </c>
      <c r="C4855">
        <v>1.2342010736465454</v>
      </c>
      <c r="D4855">
        <v>1.2342010736465454</v>
      </c>
      <c r="E4855">
        <v>56.576551255427205</v>
      </c>
    </row>
    <row r="4856" spans="1:5" x14ac:dyDescent="0.3">
      <c r="A4856">
        <v>116.04999999993015</v>
      </c>
      <c r="B4856">
        <v>5584.98291015625</v>
      </c>
      <c r="C4856">
        <v>1.2354010343551636</v>
      </c>
      <c r="D4856">
        <v>1.2354010343551636</v>
      </c>
      <c r="E4856">
        <v>56.578232583247029</v>
      </c>
    </row>
    <row r="4857" spans="1:5" x14ac:dyDescent="0.3">
      <c r="A4857">
        <v>116.0899999999674</v>
      </c>
      <c r="B4857">
        <v>5586.18505859375</v>
      </c>
      <c r="C4857">
        <v>1.2354010343551636</v>
      </c>
      <c r="D4857">
        <v>1.2354010343551636</v>
      </c>
      <c r="E4857">
        <v>56.578904923640096</v>
      </c>
    </row>
    <row r="4858" spans="1:5" x14ac:dyDescent="0.3">
      <c r="A4858">
        <v>116.13999999989755</v>
      </c>
      <c r="B4858">
        <v>5587.32080078125</v>
      </c>
      <c r="C4858">
        <v>1.2360011339187622</v>
      </c>
      <c r="D4858">
        <v>1.2360011339187622</v>
      </c>
      <c r="E4858">
        <v>56.5797422496899</v>
      </c>
    </row>
    <row r="4859" spans="1:5" x14ac:dyDescent="0.3">
      <c r="A4859">
        <v>116.23999999999069</v>
      </c>
      <c r="B4859">
        <v>5587.787109375</v>
      </c>
      <c r="C4859">
        <v>1.2366011142730713</v>
      </c>
      <c r="D4859">
        <v>1.2366011142730713</v>
      </c>
      <c r="E4859">
        <v>56.581391152582967</v>
      </c>
    </row>
    <row r="4860" spans="1:5" x14ac:dyDescent="0.3">
      <c r="A4860">
        <v>116.3399999999674</v>
      </c>
      <c r="B4860">
        <v>5588.42529296875</v>
      </c>
      <c r="C4860">
        <v>1.2372010946273804</v>
      </c>
      <c r="D4860">
        <v>1.2372010946273804</v>
      </c>
      <c r="E4860">
        <v>56.583081063471639</v>
      </c>
    </row>
    <row r="4861" spans="1:5" x14ac:dyDescent="0.3">
      <c r="A4861">
        <v>116.39999999990687</v>
      </c>
      <c r="B4861">
        <v>5587.15576171875</v>
      </c>
      <c r="C4861">
        <v>1.2378010749816895</v>
      </c>
      <c r="D4861">
        <v>1.2378010749816895</v>
      </c>
      <c r="E4861">
        <v>56.584056672297322</v>
      </c>
    </row>
    <row r="4862" spans="1:5" x14ac:dyDescent="0.3">
      <c r="A4862">
        <v>116.43999999994412</v>
      </c>
      <c r="B4862">
        <v>5585.86572265625</v>
      </c>
      <c r="C4862">
        <v>1.2378010749816895</v>
      </c>
      <c r="D4862">
        <v>1.2378010749816895</v>
      </c>
      <c r="E4862">
        <v>56.584713753901326</v>
      </c>
    </row>
    <row r="4863" spans="1:5" x14ac:dyDescent="0.3">
      <c r="A4863">
        <v>116.46999999997206</v>
      </c>
      <c r="B4863">
        <v>5584.49658203125</v>
      </c>
      <c r="C4863">
        <v>1.2384010553359985</v>
      </c>
      <c r="D4863">
        <v>1.2384010553359985</v>
      </c>
      <c r="E4863">
        <v>56.585230645380818</v>
      </c>
    </row>
    <row r="4864" spans="1:5" x14ac:dyDescent="0.3">
      <c r="A4864">
        <v>116.48999999999069</v>
      </c>
      <c r="B4864">
        <v>5583.46533203125</v>
      </c>
      <c r="C4864">
        <v>1.2384010553359985</v>
      </c>
      <c r="D4864">
        <v>1.2384010553359985</v>
      </c>
      <c r="E4864">
        <v>56.585574921809041</v>
      </c>
    </row>
    <row r="4865" spans="1:5" x14ac:dyDescent="0.3">
      <c r="A4865">
        <v>116.51999999990221</v>
      </c>
      <c r="B4865">
        <v>5581.97705078125</v>
      </c>
      <c r="C4865">
        <v>1.2384010553359985</v>
      </c>
      <c r="D4865">
        <v>1.2384010553359985</v>
      </c>
      <c r="E4865">
        <v>56.586075600825154</v>
      </c>
    </row>
    <row r="4866" spans="1:5" x14ac:dyDescent="0.3">
      <c r="A4866">
        <v>116.53999999992084</v>
      </c>
      <c r="B4866">
        <v>5580.54736328125</v>
      </c>
      <c r="C4866">
        <v>1.2390010356903076</v>
      </c>
      <c r="D4866">
        <v>1.2390010356903076</v>
      </c>
      <c r="E4866">
        <v>56.586411294184529</v>
      </c>
    </row>
    <row r="4867" spans="1:5" x14ac:dyDescent="0.3">
      <c r="A4867">
        <v>116.55999999993946</v>
      </c>
      <c r="B4867">
        <v>5579.13330078125</v>
      </c>
      <c r="C4867">
        <v>1.2390010356903076</v>
      </c>
      <c r="D4867">
        <v>1.2390010356903076</v>
      </c>
      <c r="E4867">
        <v>56.586747941218221</v>
      </c>
    </row>
    <row r="4868" spans="1:5" x14ac:dyDescent="0.3">
      <c r="A4868">
        <v>116.57999999995809</v>
      </c>
      <c r="B4868">
        <v>5577.66064453125</v>
      </c>
      <c r="C4868">
        <v>1.2390010356903076</v>
      </c>
      <c r="D4868">
        <v>1.2390010356903076</v>
      </c>
      <c r="E4868">
        <v>56.587084588251912</v>
      </c>
    </row>
    <row r="4869" spans="1:5" x14ac:dyDescent="0.3">
      <c r="A4869">
        <v>116.59999999997672</v>
      </c>
      <c r="B4869">
        <v>5575.66845703125</v>
      </c>
      <c r="C4869">
        <v>1.2396011352539063</v>
      </c>
      <c r="D4869">
        <v>1.2396011352539063</v>
      </c>
      <c r="E4869">
        <v>56.587412652216756</v>
      </c>
    </row>
    <row r="4870" spans="1:5" x14ac:dyDescent="0.3">
      <c r="A4870">
        <v>116.60999999998603</v>
      </c>
      <c r="B4870">
        <v>5574.55126953125</v>
      </c>
      <c r="C4870">
        <v>1.2396011352539063</v>
      </c>
      <c r="D4870">
        <v>1.2396011352539063</v>
      </c>
      <c r="E4870">
        <v>56.587560471735799</v>
      </c>
    </row>
    <row r="4871" spans="1:5" x14ac:dyDescent="0.3">
      <c r="A4871">
        <v>116.61999999999534</v>
      </c>
      <c r="B4871">
        <v>5573.27783203125</v>
      </c>
      <c r="C4871">
        <v>1.2396011352539063</v>
      </c>
      <c r="D4871">
        <v>1.2396011352539063</v>
      </c>
      <c r="E4871">
        <v>56.587732133112752</v>
      </c>
    </row>
    <row r="4872" spans="1:5" x14ac:dyDescent="0.3">
      <c r="A4872">
        <v>116.63000000000466</v>
      </c>
      <c r="B4872">
        <v>5572.09814453125</v>
      </c>
      <c r="C4872">
        <v>1.2402000427246094</v>
      </c>
      <c r="D4872">
        <v>1.2402000427246094</v>
      </c>
      <c r="E4872">
        <v>56.587888535700642</v>
      </c>
    </row>
    <row r="4873" spans="1:5" x14ac:dyDescent="0.3">
      <c r="A4873">
        <v>116.63999999989755</v>
      </c>
      <c r="B4873">
        <v>5570.98876953125</v>
      </c>
      <c r="C4873">
        <v>1.2402011156082153</v>
      </c>
      <c r="D4873">
        <v>1.2402011156082153</v>
      </c>
      <c r="E4873">
        <v>56.588052567683064</v>
      </c>
    </row>
    <row r="4874" spans="1:5" x14ac:dyDescent="0.3">
      <c r="A4874">
        <v>116.64999999990687</v>
      </c>
      <c r="B4874">
        <v>5569.79345703125</v>
      </c>
      <c r="C4874">
        <v>1.2402011156082153</v>
      </c>
      <c r="D4874">
        <v>1.2402011156082153</v>
      </c>
      <c r="E4874">
        <v>56.588216599665486</v>
      </c>
    </row>
    <row r="4875" spans="1:5" x14ac:dyDescent="0.3">
      <c r="A4875">
        <v>116.65999999991618</v>
      </c>
      <c r="B4875">
        <v>5568.59033203125</v>
      </c>
      <c r="C4875">
        <v>1.2402011156082153</v>
      </c>
      <c r="D4875">
        <v>1.2402011156082153</v>
      </c>
      <c r="E4875">
        <v>56.588380631647908</v>
      </c>
    </row>
    <row r="4876" spans="1:5" x14ac:dyDescent="0.3">
      <c r="A4876">
        <v>116.66999999992549</v>
      </c>
      <c r="B4876">
        <v>5567.42626953125</v>
      </c>
      <c r="C4876">
        <v>1.2408000230789185</v>
      </c>
      <c r="D4876">
        <v>1.2408000230789185</v>
      </c>
      <c r="E4876">
        <v>56.588552293024861</v>
      </c>
    </row>
    <row r="4877" spans="1:5" x14ac:dyDescent="0.3">
      <c r="A4877">
        <v>116.67999999993481</v>
      </c>
      <c r="B4877">
        <v>5566.20751953125</v>
      </c>
      <c r="C4877">
        <v>1.2408010959625244</v>
      </c>
      <c r="D4877">
        <v>1.2408010959625244</v>
      </c>
      <c r="E4877">
        <v>56.5887172786816</v>
      </c>
    </row>
    <row r="4878" spans="1:5" x14ac:dyDescent="0.3">
      <c r="A4878">
        <v>116.68999999994412</v>
      </c>
      <c r="B4878">
        <v>5564.89501953125</v>
      </c>
      <c r="C4878">
        <v>1.2408010959625244</v>
      </c>
      <c r="D4878">
        <v>1.2408010959625244</v>
      </c>
      <c r="E4878">
        <v>56.588881310664021</v>
      </c>
    </row>
    <row r="4879" spans="1:5" x14ac:dyDescent="0.3">
      <c r="A4879">
        <v>116.69999999995343</v>
      </c>
      <c r="B4879">
        <v>5563.75439453125</v>
      </c>
      <c r="C4879">
        <v>1.2408010959625244</v>
      </c>
      <c r="D4879">
        <v>1.2408010959625244</v>
      </c>
      <c r="E4879">
        <v>56.589052972040975</v>
      </c>
    </row>
    <row r="4880" spans="1:5" x14ac:dyDescent="0.3">
      <c r="A4880">
        <v>116.70999999996275</v>
      </c>
      <c r="B4880">
        <v>5562.54345703125</v>
      </c>
      <c r="C4880">
        <v>1.2408010959625244</v>
      </c>
      <c r="D4880">
        <v>1.2408010959625244</v>
      </c>
      <c r="E4880">
        <v>56.589241799555623</v>
      </c>
    </row>
    <row r="4881" spans="1:5" x14ac:dyDescent="0.3">
      <c r="A4881">
        <v>116.71999999997206</v>
      </c>
      <c r="B4881">
        <v>5561.41064453125</v>
      </c>
      <c r="C4881">
        <v>1.2414000034332275</v>
      </c>
      <c r="D4881">
        <v>1.2414000034332275</v>
      </c>
      <c r="E4881">
        <v>56.589405831538045</v>
      </c>
    </row>
    <row r="4882" spans="1:5" x14ac:dyDescent="0.3">
      <c r="A4882">
        <v>116.72999999998137</v>
      </c>
      <c r="B4882">
        <v>5560.30908203125</v>
      </c>
      <c r="C4882">
        <v>1.2414010763168335</v>
      </c>
      <c r="D4882">
        <v>1.2414010763168335</v>
      </c>
      <c r="E4882">
        <v>56.589562234125935</v>
      </c>
    </row>
    <row r="4883" spans="1:5" x14ac:dyDescent="0.3">
      <c r="A4883">
        <v>116.73999999999069</v>
      </c>
      <c r="B4883">
        <v>5559.06689453125</v>
      </c>
      <c r="C4883">
        <v>1.2414010763168335</v>
      </c>
      <c r="D4883">
        <v>1.2414010763168335</v>
      </c>
      <c r="E4883">
        <v>56.589726266108357</v>
      </c>
    </row>
    <row r="4884" spans="1:5" x14ac:dyDescent="0.3">
      <c r="A4884">
        <v>116.75</v>
      </c>
      <c r="B4884">
        <v>5557.72314453125</v>
      </c>
      <c r="C4884">
        <v>1.2414010763168335</v>
      </c>
      <c r="D4884">
        <v>1.2414010763168335</v>
      </c>
      <c r="E4884">
        <v>56.58989792748531</v>
      </c>
    </row>
    <row r="4885" spans="1:5" x14ac:dyDescent="0.3">
      <c r="A4885">
        <v>116.76000000000931</v>
      </c>
      <c r="B4885">
        <v>5556.54345703125</v>
      </c>
      <c r="C4885">
        <v>1.2419999837875366</v>
      </c>
      <c r="D4885">
        <v>1.2419999837875366</v>
      </c>
      <c r="E4885">
        <v>56.59007054253658</v>
      </c>
    </row>
    <row r="4886" spans="1:5" x14ac:dyDescent="0.3">
      <c r="A4886">
        <v>116.76999999990221</v>
      </c>
      <c r="B4886">
        <v>5555.16845703125</v>
      </c>
      <c r="C4886">
        <v>1.2420010566711426</v>
      </c>
      <c r="D4886">
        <v>1.2420010566711426</v>
      </c>
      <c r="E4886">
        <v>56.590234574519002</v>
      </c>
    </row>
    <row r="4887" spans="1:5" x14ac:dyDescent="0.3">
      <c r="A4887">
        <v>116.77999999991152</v>
      </c>
      <c r="B4887">
        <v>5553.89501953125</v>
      </c>
      <c r="C4887">
        <v>1.2420010566711426</v>
      </c>
      <c r="D4887">
        <v>1.2420010566711426</v>
      </c>
      <c r="E4887">
        <v>56.590407189570271</v>
      </c>
    </row>
    <row r="4888" spans="1:5" x14ac:dyDescent="0.3">
      <c r="A4888">
        <v>116.78999999992084</v>
      </c>
      <c r="B4888">
        <v>5552.57470703125</v>
      </c>
      <c r="C4888">
        <v>1.2420010566711426</v>
      </c>
      <c r="D4888">
        <v>1.2420010566711426</v>
      </c>
      <c r="E4888">
        <v>56.590571221552693</v>
      </c>
    </row>
    <row r="4889" spans="1:5" x14ac:dyDescent="0.3">
      <c r="A4889">
        <v>116.79999999993015</v>
      </c>
      <c r="B4889">
        <v>5551.12939453125</v>
      </c>
      <c r="C4889">
        <v>1.2425999641418457</v>
      </c>
      <c r="D4889">
        <v>1.2425999641418457</v>
      </c>
      <c r="E4889">
        <v>56.590726670466267</v>
      </c>
    </row>
    <row r="4890" spans="1:5" x14ac:dyDescent="0.3">
      <c r="A4890">
        <v>116.80999999993946</v>
      </c>
      <c r="B4890">
        <v>5549.81689453125</v>
      </c>
      <c r="C4890">
        <v>1.2431988716125488</v>
      </c>
      <c r="D4890">
        <v>1.2431988716125488</v>
      </c>
      <c r="E4890">
        <v>56.590890702448689</v>
      </c>
    </row>
    <row r="4891" spans="1:5" x14ac:dyDescent="0.3">
      <c r="A4891">
        <v>116.81999999994878</v>
      </c>
      <c r="B4891">
        <v>5548.36376953125</v>
      </c>
      <c r="C4891">
        <v>1.2432011365890503</v>
      </c>
      <c r="D4891">
        <v>1.2432011365890503</v>
      </c>
      <c r="E4891">
        <v>56.591054734431111</v>
      </c>
    </row>
    <row r="4892" spans="1:5" x14ac:dyDescent="0.3">
      <c r="A4892">
        <v>116.82999999995809</v>
      </c>
      <c r="B4892">
        <v>5546.77001953125</v>
      </c>
      <c r="C4892">
        <v>1.2432011365890503</v>
      </c>
      <c r="D4892">
        <v>1.2432011365890503</v>
      </c>
      <c r="E4892">
        <v>56.591218766413533</v>
      </c>
    </row>
    <row r="4893" spans="1:5" x14ac:dyDescent="0.3">
      <c r="A4893">
        <v>116.8399999999674</v>
      </c>
      <c r="B4893">
        <v>5545.05126953125</v>
      </c>
      <c r="C4893">
        <v>1.2432011365890503</v>
      </c>
      <c r="D4893">
        <v>1.2432011365890503</v>
      </c>
      <c r="E4893">
        <v>56.591391381464803</v>
      </c>
    </row>
    <row r="4894" spans="1:5" x14ac:dyDescent="0.3">
      <c r="A4894">
        <v>116.84999999997672</v>
      </c>
      <c r="B4894">
        <v>5543.53564453125</v>
      </c>
      <c r="C4894">
        <v>1.2438000440597534</v>
      </c>
      <c r="D4894">
        <v>1.2438000440597534</v>
      </c>
      <c r="E4894">
        <v>56.591546830378377</v>
      </c>
    </row>
    <row r="4895" spans="1:5" x14ac:dyDescent="0.3">
      <c r="A4895">
        <v>116.85999999998603</v>
      </c>
      <c r="B4895">
        <v>5541.84814453125</v>
      </c>
      <c r="C4895">
        <v>1.2438011169433594</v>
      </c>
      <c r="D4895">
        <v>1.2438011169433594</v>
      </c>
      <c r="E4895">
        <v>56.591719445429646</v>
      </c>
    </row>
    <row r="4896" spans="1:5" x14ac:dyDescent="0.3">
      <c r="A4896">
        <v>116.86999999999534</v>
      </c>
      <c r="B4896">
        <v>5540.27001953125</v>
      </c>
      <c r="C4896">
        <v>1.2438011169433594</v>
      </c>
      <c r="D4896">
        <v>1.2438011169433594</v>
      </c>
      <c r="E4896">
        <v>56.591883477412068</v>
      </c>
    </row>
    <row r="4897" spans="1:5" x14ac:dyDescent="0.3">
      <c r="A4897">
        <v>116.88000000000466</v>
      </c>
      <c r="B4897">
        <v>5538.66845703125</v>
      </c>
      <c r="C4897">
        <v>1.2444000244140625</v>
      </c>
      <c r="D4897">
        <v>1.2444000244140625</v>
      </c>
      <c r="E4897">
        <v>56.592038926325642</v>
      </c>
    </row>
    <row r="4898" spans="1:5" x14ac:dyDescent="0.3">
      <c r="A4898">
        <v>116.88999999989755</v>
      </c>
      <c r="B4898">
        <v>5537.22314453125</v>
      </c>
      <c r="C4898">
        <v>1.2444010972976685</v>
      </c>
      <c r="D4898">
        <v>1.2444010972976685</v>
      </c>
      <c r="E4898">
        <v>56.592202958308064</v>
      </c>
    </row>
    <row r="4899" spans="1:5" x14ac:dyDescent="0.3">
      <c r="A4899">
        <v>116.89999999990687</v>
      </c>
      <c r="B4899">
        <v>5535.86376953125</v>
      </c>
      <c r="C4899">
        <v>1.2444010972976685</v>
      </c>
      <c r="D4899">
        <v>1.2444010972976685</v>
      </c>
      <c r="E4899">
        <v>56.592384156428182</v>
      </c>
    </row>
    <row r="4900" spans="1:5" x14ac:dyDescent="0.3">
      <c r="A4900">
        <v>116.90999999991618</v>
      </c>
      <c r="B4900">
        <v>5534.42626953125</v>
      </c>
      <c r="C4900">
        <v>1.2450000047683716</v>
      </c>
      <c r="D4900">
        <v>1.2450000047683716</v>
      </c>
      <c r="E4900">
        <v>56.592555817805135</v>
      </c>
    </row>
    <row r="4901" spans="1:5" x14ac:dyDescent="0.3">
      <c r="A4901">
        <v>116.91999999992549</v>
      </c>
      <c r="B4901">
        <v>5533.36376953125</v>
      </c>
      <c r="C4901">
        <v>1.2450010776519775</v>
      </c>
      <c r="D4901">
        <v>1.2450010776519775</v>
      </c>
      <c r="E4901">
        <v>56.592728432856404</v>
      </c>
    </row>
    <row r="4902" spans="1:5" x14ac:dyDescent="0.3">
      <c r="A4902">
        <v>116.92999999993481</v>
      </c>
      <c r="B4902">
        <v>5532.29345703125</v>
      </c>
      <c r="C4902">
        <v>1.2450010776519775</v>
      </c>
      <c r="D4902">
        <v>1.2450010776519775</v>
      </c>
      <c r="E4902">
        <v>56.592901047907674</v>
      </c>
    </row>
    <row r="4903" spans="1:5" x14ac:dyDescent="0.3">
      <c r="A4903">
        <v>116.94999999995343</v>
      </c>
      <c r="B4903">
        <v>5530.71533203125</v>
      </c>
      <c r="C4903">
        <v>1.2456010580062866</v>
      </c>
      <c r="D4903">
        <v>1.2456010580062866</v>
      </c>
      <c r="E4903">
        <v>56.593229111872517</v>
      </c>
    </row>
    <row r="4904" spans="1:5" x14ac:dyDescent="0.3">
      <c r="A4904">
        <v>116.96999999997206</v>
      </c>
      <c r="B4904">
        <v>5529.65869140625</v>
      </c>
      <c r="C4904">
        <v>1.2461999654769897</v>
      </c>
      <c r="D4904">
        <v>1.2461999654769897</v>
      </c>
      <c r="E4904">
        <v>56.59357338830074</v>
      </c>
    </row>
    <row r="4905" spans="1:5" x14ac:dyDescent="0.3">
      <c r="A4905">
        <v>117</v>
      </c>
      <c r="B4905">
        <v>5528.48583984375</v>
      </c>
      <c r="C4905">
        <v>1.2462010383605957</v>
      </c>
      <c r="D4905">
        <v>1.2462010383605957</v>
      </c>
      <c r="E4905">
        <v>56.594065484248006</v>
      </c>
    </row>
    <row r="4906" spans="1:5" x14ac:dyDescent="0.3">
      <c r="A4906">
        <v>117.09999999997672</v>
      </c>
      <c r="B4906">
        <v>5529.65966796875</v>
      </c>
      <c r="C4906">
        <v>1.2480000257492065</v>
      </c>
      <c r="D4906">
        <v>1.2480000257492065</v>
      </c>
      <c r="E4906">
        <v>56.595714387141072</v>
      </c>
    </row>
    <row r="4907" spans="1:5" x14ac:dyDescent="0.3">
      <c r="A4907">
        <v>117.11999999999534</v>
      </c>
      <c r="B4907">
        <v>5531.01904296875</v>
      </c>
      <c r="C4907">
        <v>1.2480010986328125</v>
      </c>
      <c r="D4907">
        <v>1.2480010986328125</v>
      </c>
      <c r="E4907">
        <v>56.596058663569295</v>
      </c>
    </row>
    <row r="4908" spans="1:5" x14ac:dyDescent="0.3">
      <c r="A4908">
        <v>117.13999999989755</v>
      </c>
      <c r="B4908">
        <v>5532.40966796875</v>
      </c>
      <c r="C4908">
        <v>1.2486000061035156</v>
      </c>
      <c r="D4908">
        <v>1.2486000061035156</v>
      </c>
      <c r="E4908">
        <v>56.596395310602986</v>
      </c>
    </row>
    <row r="4909" spans="1:5" x14ac:dyDescent="0.3">
      <c r="A4909">
        <v>117.15999999991618</v>
      </c>
      <c r="B4909">
        <v>5533.64013671875</v>
      </c>
      <c r="C4909">
        <v>1.2486010789871216</v>
      </c>
      <c r="D4909">
        <v>1.2486010789871216</v>
      </c>
      <c r="E4909">
        <v>56.59672337456783</v>
      </c>
    </row>
    <row r="4910" spans="1:5" x14ac:dyDescent="0.3">
      <c r="A4910">
        <v>117.17999999993481</v>
      </c>
      <c r="B4910">
        <v>5535.12841796875</v>
      </c>
      <c r="C4910">
        <v>1.2486010789871216</v>
      </c>
      <c r="D4910">
        <v>1.2486010789871216</v>
      </c>
      <c r="E4910">
        <v>56.597060021601521</v>
      </c>
    </row>
    <row r="4911" spans="1:5" x14ac:dyDescent="0.3">
      <c r="A4911">
        <v>117.19999999995343</v>
      </c>
      <c r="B4911">
        <v>5536.82763671875</v>
      </c>
      <c r="C4911">
        <v>1.2486010789871216</v>
      </c>
      <c r="D4911">
        <v>1.2486010789871216</v>
      </c>
      <c r="E4911">
        <v>56.597396668635213</v>
      </c>
    </row>
    <row r="4912" spans="1:5" x14ac:dyDescent="0.3">
      <c r="A4912">
        <v>117.21999999997206</v>
      </c>
      <c r="B4912">
        <v>5538.40966796875</v>
      </c>
      <c r="C4912">
        <v>1.2492010593414307</v>
      </c>
      <c r="D4912">
        <v>1.2492010593414307</v>
      </c>
      <c r="E4912">
        <v>56.597740945063435</v>
      </c>
    </row>
    <row r="4913" spans="1:5" x14ac:dyDescent="0.3">
      <c r="A4913">
        <v>117.23999999999069</v>
      </c>
      <c r="B4913">
        <v>5539.85888671875</v>
      </c>
      <c r="C4913">
        <v>1.2492010593414307</v>
      </c>
      <c r="D4913">
        <v>1.2492010593414307</v>
      </c>
      <c r="E4913">
        <v>56.598077592097127</v>
      </c>
    </row>
    <row r="4914" spans="1:5" x14ac:dyDescent="0.3">
      <c r="A4914">
        <v>117.26000000000931</v>
      </c>
      <c r="B4914">
        <v>5541.53466796875</v>
      </c>
      <c r="C4914">
        <v>1.2497999668121338</v>
      </c>
      <c r="D4914">
        <v>1.2497999668121338</v>
      </c>
      <c r="E4914">
        <v>56.598405656061971</v>
      </c>
    </row>
    <row r="4915" spans="1:5" x14ac:dyDescent="0.3">
      <c r="A4915">
        <v>117.27999999991152</v>
      </c>
      <c r="B4915">
        <v>5543.18310546875</v>
      </c>
      <c r="C4915">
        <v>1.2498010396957397</v>
      </c>
      <c r="D4915">
        <v>1.2498010396957397</v>
      </c>
      <c r="E4915">
        <v>56.598717507563435</v>
      </c>
    </row>
    <row r="4916" spans="1:5" x14ac:dyDescent="0.3">
      <c r="A4916">
        <v>117.29999999993015</v>
      </c>
      <c r="B4916">
        <v>5544.69482421875</v>
      </c>
      <c r="C4916">
        <v>1.2503999471664429</v>
      </c>
      <c r="D4916">
        <v>1.2503999471664429</v>
      </c>
      <c r="E4916">
        <v>56.599061783991658</v>
      </c>
    </row>
    <row r="4917" spans="1:5" x14ac:dyDescent="0.3">
      <c r="A4917">
        <v>117.31999999994878</v>
      </c>
      <c r="B4917">
        <v>5546.28466796875</v>
      </c>
      <c r="C4917">
        <v>1.2504011392593384</v>
      </c>
      <c r="D4917">
        <v>1.2504011392593384</v>
      </c>
      <c r="E4917">
        <v>56.599389847956502</v>
      </c>
    </row>
    <row r="4918" spans="1:5" x14ac:dyDescent="0.3">
      <c r="A4918">
        <v>117.3399999999674</v>
      </c>
      <c r="B4918">
        <v>5548.14404296875</v>
      </c>
      <c r="C4918">
        <v>1.2504011392593384</v>
      </c>
      <c r="D4918">
        <v>1.2504011392593384</v>
      </c>
      <c r="E4918">
        <v>56.599726494990193</v>
      </c>
    </row>
    <row r="4919" spans="1:5" x14ac:dyDescent="0.3">
      <c r="A4919">
        <v>117.35999999998603</v>
      </c>
      <c r="B4919">
        <v>5550.06591796875</v>
      </c>
      <c r="C4919">
        <v>1.2504011392593384</v>
      </c>
      <c r="D4919">
        <v>1.2504011392593384</v>
      </c>
      <c r="E4919">
        <v>56.600054558955037</v>
      </c>
    </row>
    <row r="4920" spans="1:5" x14ac:dyDescent="0.3">
      <c r="A4920">
        <v>117.38000000000466</v>
      </c>
      <c r="B4920">
        <v>5551.83935546875</v>
      </c>
      <c r="C4920">
        <v>1.2510000467300415</v>
      </c>
      <c r="D4920">
        <v>1.2510000467300415</v>
      </c>
      <c r="E4920">
        <v>56.60039883538326</v>
      </c>
    </row>
    <row r="4921" spans="1:5" x14ac:dyDescent="0.3">
      <c r="A4921">
        <v>117.39999999990687</v>
      </c>
      <c r="B4921">
        <v>5553.60107421875</v>
      </c>
      <c r="C4921">
        <v>1.2510011196136475</v>
      </c>
      <c r="D4921">
        <v>1.2510011196136475</v>
      </c>
      <c r="E4921">
        <v>56.600743111811482</v>
      </c>
    </row>
    <row r="4922" spans="1:5" x14ac:dyDescent="0.3">
      <c r="A4922">
        <v>117.41999999992549</v>
      </c>
      <c r="B4922">
        <v>5555.40966796875</v>
      </c>
      <c r="C4922">
        <v>1.2516000270843506</v>
      </c>
      <c r="D4922">
        <v>1.2516000270843506</v>
      </c>
      <c r="E4922">
        <v>56.601079758845174</v>
      </c>
    </row>
    <row r="4923" spans="1:5" x14ac:dyDescent="0.3">
      <c r="A4923">
        <v>117.43999999994412</v>
      </c>
      <c r="B4923">
        <v>5556.93701171875</v>
      </c>
      <c r="C4923">
        <v>1.2516010999679565</v>
      </c>
      <c r="D4923">
        <v>1.2516010999679565</v>
      </c>
      <c r="E4923">
        <v>56.601416405878865</v>
      </c>
    </row>
    <row r="4924" spans="1:5" x14ac:dyDescent="0.3">
      <c r="A4924">
        <v>117.45999999996275</v>
      </c>
      <c r="B4924">
        <v>5558.40576171875</v>
      </c>
      <c r="C4924">
        <v>1.2516010999679565</v>
      </c>
      <c r="D4924">
        <v>1.2516010999679565</v>
      </c>
      <c r="E4924">
        <v>56.60175209923824</v>
      </c>
    </row>
    <row r="4925" spans="1:5" x14ac:dyDescent="0.3">
      <c r="A4925">
        <v>117.47999999998137</v>
      </c>
      <c r="B4925">
        <v>5559.99951171875</v>
      </c>
      <c r="C4925">
        <v>1.2522010803222656</v>
      </c>
      <c r="D4925">
        <v>1.2522010803222656</v>
      </c>
      <c r="E4925">
        <v>56.602088746271932</v>
      </c>
    </row>
    <row r="4926" spans="1:5" x14ac:dyDescent="0.3">
      <c r="A4926">
        <v>117.5</v>
      </c>
      <c r="B4926">
        <v>5561.46826171875</v>
      </c>
      <c r="C4926">
        <v>1.2522010803222656</v>
      </c>
      <c r="D4926">
        <v>1.2522010803222656</v>
      </c>
      <c r="E4926">
        <v>56.602409180842244</v>
      </c>
    </row>
    <row r="4927" spans="1:5" x14ac:dyDescent="0.3">
      <c r="A4927">
        <v>117.51999999990221</v>
      </c>
      <c r="B4927">
        <v>5562.74560546875</v>
      </c>
      <c r="C4927">
        <v>1.2522010803222656</v>
      </c>
      <c r="D4927">
        <v>1.2522010803222656</v>
      </c>
      <c r="E4927">
        <v>56.602737244807088</v>
      </c>
    </row>
    <row r="4928" spans="1:5" x14ac:dyDescent="0.3">
      <c r="A4928">
        <v>117.53999999992084</v>
      </c>
      <c r="B4928">
        <v>5564.02685546875</v>
      </c>
      <c r="C4928">
        <v>1.2522010803222656</v>
      </c>
      <c r="D4928">
        <v>1.2522010803222656</v>
      </c>
      <c r="E4928">
        <v>56.603056725703084</v>
      </c>
    </row>
    <row r="4929" spans="1:5" x14ac:dyDescent="0.3">
      <c r="A4929">
        <v>117.55999999993946</v>
      </c>
      <c r="B4929">
        <v>5565.21435546875</v>
      </c>
      <c r="C4929">
        <v>1.2528010606765747</v>
      </c>
      <c r="D4929">
        <v>1.2528010606765747</v>
      </c>
      <c r="E4929">
        <v>56.603393372736775</v>
      </c>
    </row>
    <row r="4930" spans="1:5" x14ac:dyDescent="0.3">
      <c r="A4930">
        <v>117.57999999995809</v>
      </c>
      <c r="B4930">
        <v>5566.45263671875</v>
      </c>
      <c r="C4930">
        <v>1.2528010606765747</v>
      </c>
      <c r="D4930">
        <v>1.2528010606765747</v>
      </c>
      <c r="E4930">
        <v>56.603721436701619</v>
      </c>
    </row>
    <row r="4931" spans="1:5" x14ac:dyDescent="0.3">
      <c r="A4931">
        <v>117.59999999997672</v>
      </c>
      <c r="B4931">
        <v>5567.92529296875</v>
      </c>
      <c r="C4931">
        <v>1.2528010606765747</v>
      </c>
      <c r="D4931">
        <v>1.2528010606765747</v>
      </c>
      <c r="E4931">
        <v>56.604074296198689</v>
      </c>
    </row>
    <row r="4932" spans="1:5" x14ac:dyDescent="0.3">
      <c r="A4932">
        <v>117.61999999999534</v>
      </c>
      <c r="B4932">
        <v>5569.39404296875</v>
      </c>
      <c r="C4932">
        <v>1.2534010410308838</v>
      </c>
      <c r="D4932">
        <v>1.2534010410308838</v>
      </c>
      <c r="E4932">
        <v>56.604409989558064</v>
      </c>
    </row>
    <row r="4933" spans="1:5" x14ac:dyDescent="0.3">
      <c r="A4933">
        <v>117.63999999989755</v>
      </c>
      <c r="B4933">
        <v>5570.73388671875</v>
      </c>
      <c r="C4933">
        <v>1.2534048557281494</v>
      </c>
      <c r="D4933">
        <v>1.2534048557281494</v>
      </c>
      <c r="E4933">
        <v>56.604755219660603</v>
      </c>
    </row>
    <row r="4934" spans="1:5" x14ac:dyDescent="0.3">
      <c r="A4934">
        <v>117.65999999991618</v>
      </c>
      <c r="B4934">
        <v>5572.19091796875</v>
      </c>
      <c r="C4934">
        <v>1.2540000677108765</v>
      </c>
      <c r="D4934">
        <v>1.2540000677108765</v>
      </c>
      <c r="E4934">
        <v>56.605099496088826</v>
      </c>
    </row>
    <row r="4935" spans="1:5" x14ac:dyDescent="0.3">
      <c r="A4935">
        <v>117.67999999993481</v>
      </c>
      <c r="B4935">
        <v>5573.56982421875</v>
      </c>
      <c r="C4935">
        <v>1.2546011209487915</v>
      </c>
      <c r="D4935">
        <v>1.2546011209487915</v>
      </c>
      <c r="E4935">
        <v>56.605436143122517</v>
      </c>
    </row>
    <row r="4936" spans="1:5" x14ac:dyDescent="0.3">
      <c r="A4936">
        <v>117.69999999995343</v>
      </c>
      <c r="B4936">
        <v>5574.78271484375</v>
      </c>
      <c r="C4936">
        <v>1.2540011405944824</v>
      </c>
      <c r="D4936">
        <v>1.2540011405944824</v>
      </c>
      <c r="E4936">
        <v>56.605764207087361</v>
      </c>
    </row>
    <row r="4937" spans="1:5" x14ac:dyDescent="0.3">
      <c r="A4937">
        <v>117.71999999997206</v>
      </c>
      <c r="B4937">
        <v>5575.86083984375</v>
      </c>
      <c r="C4937">
        <v>1.2546011209487915</v>
      </c>
      <c r="D4937">
        <v>1.2546011209487915</v>
      </c>
      <c r="E4937">
        <v>56.606083687983357</v>
      </c>
    </row>
    <row r="4938" spans="1:5" x14ac:dyDescent="0.3">
      <c r="A4938">
        <v>117.73999999999069</v>
      </c>
      <c r="B4938">
        <v>5577.00537109375</v>
      </c>
      <c r="C4938">
        <v>1.2546011209487915</v>
      </c>
      <c r="D4938">
        <v>1.2546011209487915</v>
      </c>
      <c r="E4938">
        <v>56.60640412255367</v>
      </c>
    </row>
    <row r="4939" spans="1:5" x14ac:dyDescent="0.3">
      <c r="A4939">
        <v>117.76000000000931</v>
      </c>
      <c r="B4939">
        <v>5578.21240234375</v>
      </c>
      <c r="C4939">
        <v>1.2552011013031006</v>
      </c>
      <c r="D4939">
        <v>1.2552011013031006</v>
      </c>
      <c r="E4939">
        <v>56.606739815913045</v>
      </c>
    </row>
    <row r="4940" spans="1:5" x14ac:dyDescent="0.3">
      <c r="A4940">
        <v>117.77999999991152</v>
      </c>
      <c r="B4940">
        <v>5579.27490234375</v>
      </c>
      <c r="C4940">
        <v>1.2552011013031006</v>
      </c>
      <c r="D4940">
        <v>1.2552011013031006</v>
      </c>
      <c r="E4940">
        <v>56.60705166741451</v>
      </c>
    </row>
    <row r="4941" spans="1:5" x14ac:dyDescent="0.3">
      <c r="A4941">
        <v>117.79999999993015</v>
      </c>
      <c r="B4941">
        <v>5580.44091796875</v>
      </c>
      <c r="C4941">
        <v>1.2558000087738037</v>
      </c>
      <c r="D4941">
        <v>1.2558000087738037</v>
      </c>
      <c r="E4941">
        <v>56.60740452691158</v>
      </c>
    </row>
    <row r="4942" spans="1:5" x14ac:dyDescent="0.3">
      <c r="A4942">
        <v>117.81999999994878</v>
      </c>
      <c r="B4942">
        <v>5581.76513671875</v>
      </c>
      <c r="C4942">
        <v>1.2558010816574097</v>
      </c>
      <c r="D4942">
        <v>1.2558010816574097</v>
      </c>
      <c r="E4942">
        <v>56.607732590876424</v>
      </c>
    </row>
    <row r="4943" spans="1:5" x14ac:dyDescent="0.3">
      <c r="A4943">
        <v>117.8399999999674</v>
      </c>
      <c r="B4943">
        <v>5583.17138671875</v>
      </c>
      <c r="C4943">
        <v>1.2563999891281128</v>
      </c>
      <c r="D4943">
        <v>1.2563999891281128</v>
      </c>
      <c r="E4943">
        <v>56.608085450373494</v>
      </c>
    </row>
    <row r="4944" spans="1:5" x14ac:dyDescent="0.3">
      <c r="A4944">
        <v>117.85999999998603</v>
      </c>
      <c r="B4944">
        <v>5584.41748046875</v>
      </c>
      <c r="C4944">
        <v>1.2564010620117188</v>
      </c>
      <c r="D4944">
        <v>1.2564010620117188</v>
      </c>
      <c r="E4944">
        <v>56.608422097407185</v>
      </c>
    </row>
    <row r="4945" spans="1:5" x14ac:dyDescent="0.3">
      <c r="A4945">
        <v>117.88000000000466</v>
      </c>
      <c r="B4945">
        <v>5585.61669921875</v>
      </c>
      <c r="C4945">
        <v>1.2564010620117188</v>
      </c>
      <c r="D4945">
        <v>1.2564010620117188</v>
      </c>
      <c r="E4945">
        <v>56.608766373835408</v>
      </c>
    </row>
    <row r="4946" spans="1:5" x14ac:dyDescent="0.3">
      <c r="A4946">
        <v>117.89999999990687</v>
      </c>
      <c r="B4946">
        <v>5586.79248046875</v>
      </c>
      <c r="C4946">
        <v>1.2564010620117188</v>
      </c>
      <c r="D4946">
        <v>1.2564010620117188</v>
      </c>
      <c r="E4946">
        <v>56.609094437800252</v>
      </c>
    </row>
    <row r="4947" spans="1:5" x14ac:dyDescent="0.3">
      <c r="A4947">
        <v>117.92999999993481</v>
      </c>
      <c r="B4947">
        <v>5588.12451171875</v>
      </c>
      <c r="C4947">
        <v>1.2570010423660278</v>
      </c>
      <c r="D4947">
        <v>1.2570010423660278</v>
      </c>
      <c r="E4947">
        <v>56.609603699885213</v>
      </c>
    </row>
    <row r="4948" spans="1:5" x14ac:dyDescent="0.3">
      <c r="A4948">
        <v>117.95999999996275</v>
      </c>
      <c r="B4948">
        <v>5589.56201171875</v>
      </c>
      <c r="C4948">
        <v>1.257599949836731</v>
      </c>
      <c r="D4948">
        <v>1.257599949836731</v>
      </c>
      <c r="E4948">
        <v>56.610087212763631</v>
      </c>
    </row>
    <row r="4949" spans="1:5" x14ac:dyDescent="0.3">
      <c r="A4949">
        <v>117.97999999998137</v>
      </c>
      <c r="B4949">
        <v>5590.56982421875</v>
      </c>
      <c r="C4949">
        <v>1.2576011419296265</v>
      </c>
      <c r="D4949">
        <v>1.2576011419296265</v>
      </c>
      <c r="E4949">
        <v>56.610407647333943</v>
      </c>
    </row>
    <row r="4950" spans="1:5" x14ac:dyDescent="0.3">
      <c r="A4950">
        <v>118.01000000000931</v>
      </c>
      <c r="B4950">
        <v>5591.69482421875</v>
      </c>
      <c r="C4950">
        <v>1.2576011419296265</v>
      </c>
      <c r="D4950">
        <v>1.2576011419296265</v>
      </c>
      <c r="E4950">
        <v>56.61090737267574</v>
      </c>
    </row>
    <row r="4951" spans="1:5" x14ac:dyDescent="0.3">
      <c r="A4951">
        <v>118.03999999992084</v>
      </c>
      <c r="B4951">
        <v>5593.14794921875</v>
      </c>
      <c r="C4951">
        <v>1.2582000494003296</v>
      </c>
      <c r="D4951">
        <v>1.2582000494003296</v>
      </c>
      <c r="E4951">
        <v>56.611408051691853</v>
      </c>
    </row>
    <row r="4952" spans="1:5" x14ac:dyDescent="0.3">
      <c r="A4952">
        <v>118.07999999995809</v>
      </c>
      <c r="B4952">
        <v>5594.38037109375</v>
      </c>
      <c r="C4952">
        <v>1.2582011222839355</v>
      </c>
      <c r="D4952">
        <v>1.2582011222839355</v>
      </c>
      <c r="E4952">
        <v>56.612097558222615</v>
      </c>
    </row>
    <row r="4953" spans="1:5" x14ac:dyDescent="0.3">
      <c r="A4953">
        <v>118.10999999998603</v>
      </c>
      <c r="B4953">
        <v>5595.39013671875</v>
      </c>
      <c r="C4953">
        <v>1.2588011026382446</v>
      </c>
      <c r="D4953">
        <v>1.2588011026382446</v>
      </c>
      <c r="E4953">
        <v>56.612614449702107</v>
      </c>
    </row>
    <row r="4954" spans="1:5" x14ac:dyDescent="0.3">
      <c r="A4954">
        <v>118.14999999990687</v>
      </c>
      <c r="B4954">
        <v>5596.55419921875</v>
      </c>
      <c r="C4954">
        <v>1.2588011026382446</v>
      </c>
      <c r="D4954">
        <v>1.2588011026382446</v>
      </c>
      <c r="E4954">
        <v>56.613278207026326</v>
      </c>
    </row>
    <row r="4955" spans="1:5" x14ac:dyDescent="0.3">
      <c r="A4955">
        <v>118.19999999995343</v>
      </c>
      <c r="B4955">
        <v>5597.8701171875</v>
      </c>
      <c r="C4955">
        <v>1.2600010633468628</v>
      </c>
      <c r="D4955">
        <v>1.2600010633468628</v>
      </c>
      <c r="E4955">
        <v>56.614082154475057</v>
      </c>
    </row>
    <row r="4956" spans="1:5" x14ac:dyDescent="0.3">
      <c r="A4956">
        <v>118.23999999999069</v>
      </c>
      <c r="B4956">
        <v>5598.970703125</v>
      </c>
      <c r="C4956">
        <v>1.2600010633468628</v>
      </c>
      <c r="D4956">
        <v>1.2600010633468628</v>
      </c>
      <c r="E4956">
        <v>56.614746865473592</v>
      </c>
    </row>
    <row r="4957" spans="1:5" x14ac:dyDescent="0.3">
      <c r="A4957">
        <v>118.27999999991152</v>
      </c>
      <c r="B4957">
        <v>5600.416015625</v>
      </c>
      <c r="C4957">
        <v>1.2606010437011719</v>
      </c>
      <c r="D4957">
        <v>1.2606010437011719</v>
      </c>
      <c r="E4957">
        <v>56.615420159540975</v>
      </c>
    </row>
    <row r="4958" spans="1:5" x14ac:dyDescent="0.3">
      <c r="A4958">
        <v>118.31999999994878</v>
      </c>
      <c r="B4958">
        <v>5601.6796875</v>
      </c>
      <c r="C4958">
        <v>1.261199951171875</v>
      </c>
      <c r="D4958">
        <v>1.261199951171875</v>
      </c>
      <c r="E4958">
        <v>56.61610871239742</v>
      </c>
    </row>
    <row r="4959" spans="1:5" x14ac:dyDescent="0.3">
      <c r="A4959">
        <v>118.35999999998603</v>
      </c>
      <c r="B4959">
        <v>5602.8125</v>
      </c>
      <c r="C4959">
        <v>1.2612011432647705</v>
      </c>
      <c r="D4959">
        <v>1.2612011432647705</v>
      </c>
      <c r="E4959">
        <v>56.616781052790486</v>
      </c>
    </row>
    <row r="4960" spans="1:5" x14ac:dyDescent="0.3">
      <c r="A4960">
        <v>118.42999999993481</v>
      </c>
      <c r="B4960">
        <v>5603.8349609375</v>
      </c>
      <c r="C4960">
        <v>1.2624011039733887</v>
      </c>
      <c r="D4960">
        <v>1.2624011039733887</v>
      </c>
      <c r="E4960">
        <v>56.617914017878377</v>
      </c>
    </row>
    <row r="4961" spans="1:5" x14ac:dyDescent="0.3">
      <c r="A4961">
        <v>118.48999999999069</v>
      </c>
      <c r="B4961">
        <v>5604.93408203125</v>
      </c>
      <c r="C4961">
        <v>1.2630010843276978</v>
      </c>
      <c r="D4961">
        <v>1.2630010843276978</v>
      </c>
      <c r="E4961">
        <v>56.618930634699666</v>
      </c>
    </row>
    <row r="4962" spans="1:5" x14ac:dyDescent="0.3">
      <c r="A4962">
        <v>118.54999999993015</v>
      </c>
      <c r="B4962">
        <v>5606.146484375</v>
      </c>
      <c r="C4962">
        <v>1.2636010646820068</v>
      </c>
      <c r="D4962">
        <v>1.2636010646820068</v>
      </c>
      <c r="E4962">
        <v>56.619939622126424</v>
      </c>
    </row>
    <row r="4963" spans="1:5" x14ac:dyDescent="0.3">
      <c r="A4963">
        <v>118.60999999998603</v>
      </c>
      <c r="B4963">
        <v>5607.24560546875</v>
      </c>
      <c r="C4963">
        <v>1.2642010450363159</v>
      </c>
      <c r="D4963">
        <v>1.2642010450363159</v>
      </c>
      <c r="E4963">
        <v>56.620924767695271</v>
      </c>
    </row>
    <row r="4964" spans="1:5" x14ac:dyDescent="0.3">
      <c r="A4964">
        <v>118.70999999996275</v>
      </c>
      <c r="B4964">
        <v>5608.15576171875</v>
      </c>
      <c r="C4964">
        <v>1.2654011249542236</v>
      </c>
      <c r="D4964">
        <v>1.2654011249542236</v>
      </c>
      <c r="E4964">
        <v>56.622581299982869</v>
      </c>
    </row>
    <row r="4965" spans="1:5" x14ac:dyDescent="0.3">
      <c r="A4965">
        <v>118.76999999990221</v>
      </c>
      <c r="B4965">
        <v>5609.369140625</v>
      </c>
      <c r="C4965">
        <v>1.2660011053085327</v>
      </c>
      <c r="D4965">
        <v>1.2660011053085327</v>
      </c>
      <c r="E4965">
        <v>56.623598870478475</v>
      </c>
    </row>
    <row r="4966" spans="1:5" x14ac:dyDescent="0.3">
      <c r="A4966">
        <v>118.8399999999674</v>
      </c>
      <c r="B4966">
        <v>5610.4462890625</v>
      </c>
      <c r="C4966">
        <v>1.2672010660171509</v>
      </c>
      <c r="D4966">
        <v>1.2672010660171509</v>
      </c>
      <c r="E4966">
        <v>56.624747213564717</v>
      </c>
    </row>
    <row r="4967" spans="1:5" x14ac:dyDescent="0.3">
      <c r="A4967">
        <v>118.93999999994412</v>
      </c>
      <c r="B4967">
        <v>5610.99755859375</v>
      </c>
      <c r="C4967">
        <v>1.26780104637146</v>
      </c>
      <c r="D4967">
        <v>1.26780104637146</v>
      </c>
      <c r="E4967">
        <v>56.626404699526631</v>
      </c>
    </row>
    <row r="4968" spans="1:5" x14ac:dyDescent="0.3">
      <c r="A4968">
        <v>119.01999999990221</v>
      </c>
      <c r="B4968">
        <v>5612.02099609375</v>
      </c>
      <c r="C4968">
        <v>1.2690011262893677</v>
      </c>
      <c r="D4968">
        <v>1.2690011262893677</v>
      </c>
      <c r="E4968">
        <v>56.627757963381612</v>
      </c>
    </row>
    <row r="4969" spans="1:5" x14ac:dyDescent="0.3">
      <c r="A4969">
        <v>119.11999999999534</v>
      </c>
      <c r="B4969">
        <v>5612.5546875</v>
      </c>
      <c r="C4969">
        <v>1.2702010869979858</v>
      </c>
      <c r="D4969">
        <v>1.2702010869979858</v>
      </c>
      <c r="E4969">
        <v>56.629406866274678</v>
      </c>
    </row>
    <row r="4970" spans="1:5" x14ac:dyDescent="0.3">
      <c r="A4970">
        <v>119.17999999993481</v>
      </c>
      <c r="B4970">
        <v>5613.6083984375</v>
      </c>
      <c r="C4970">
        <v>1.2708010673522949</v>
      </c>
      <c r="D4970">
        <v>1.2708010673522949</v>
      </c>
      <c r="E4970">
        <v>56.630408224306905</v>
      </c>
    </row>
    <row r="4971" spans="1:5" x14ac:dyDescent="0.3">
      <c r="A4971">
        <v>119.25</v>
      </c>
      <c r="B4971">
        <v>5614.71484375</v>
      </c>
      <c r="C4971">
        <v>1.2719999551773071</v>
      </c>
      <c r="D4971">
        <v>1.2719999551773071</v>
      </c>
      <c r="E4971">
        <v>56.631597456179463</v>
      </c>
    </row>
    <row r="4972" spans="1:5" x14ac:dyDescent="0.3">
      <c r="A4972">
        <v>119.34999999997672</v>
      </c>
      <c r="B4972">
        <v>5614.8828125</v>
      </c>
      <c r="C4972">
        <v>1.2726011276245117</v>
      </c>
      <c r="D4972">
        <v>1.2726011276245117</v>
      </c>
      <c r="E4972">
        <v>56.633221563540303</v>
      </c>
    </row>
    <row r="4973" spans="1:5" x14ac:dyDescent="0.3">
      <c r="A4973">
        <v>119.44999999995343</v>
      </c>
      <c r="B4973">
        <v>5615.5517578125</v>
      </c>
      <c r="C4973">
        <v>1.2738010883331299</v>
      </c>
      <c r="D4973">
        <v>1.2738010883331299</v>
      </c>
      <c r="E4973">
        <v>56.634927686892354</v>
      </c>
    </row>
    <row r="4974" spans="1:5" x14ac:dyDescent="0.3">
      <c r="A4974">
        <v>119.54999999993015</v>
      </c>
      <c r="B4974">
        <v>5616.35400390625</v>
      </c>
      <c r="C4974">
        <v>1.2755999565124512</v>
      </c>
      <c r="D4974">
        <v>1.2755999565124512</v>
      </c>
      <c r="E4974">
        <v>56.636568960390889</v>
      </c>
    </row>
    <row r="4975" spans="1:5" x14ac:dyDescent="0.3">
      <c r="A4975">
        <v>119.64999999990687</v>
      </c>
      <c r="B4975">
        <v>5617.28369140625</v>
      </c>
      <c r="C4975">
        <v>1.2762011289596558</v>
      </c>
      <c r="D4975">
        <v>1.2762011289596558</v>
      </c>
      <c r="E4975">
        <v>56.638266500674092</v>
      </c>
    </row>
    <row r="4976" spans="1:5" x14ac:dyDescent="0.3">
      <c r="A4976">
        <v>119.75</v>
      </c>
      <c r="B4976">
        <v>5617.82080078125</v>
      </c>
      <c r="C4976">
        <v>1.2779999971389771</v>
      </c>
      <c r="D4976">
        <v>1.2779999971389771</v>
      </c>
      <c r="E4976">
        <v>56.63989919110378</v>
      </c>
    </row>
    <row r="4977" spans="1:5" x14ac:dyDescent="0.3">
      <c r="A4977">
        <v>119.82999999995809</v>
      </c>
      <c r="B4977">
        <v>5618.96728515625</v>
      </c>
      <c r="C4977">
        <v>1.2785999774932861</v>
      </c>
      <c r="D4977">
        <v>1.2785999774932861</v>
      </c>
      <c r="E4977">
        <v>56.641220030032002</v>
      </c>
    </row>
    <row r="4978" spans="1:5" x14ac:dyDescent="0.3">
      <c r="A4978">
        <v>119.89999999990687</v>
      </c>
      <c r="B4978">
        <v>5619.970703125</v>
      </c>
      <c r="C4978">
        <v>1.2792011499404907</v>
      </c>
      <c r="D4978">
        <v>1.2792011499404907</v>
      </c>
      <c r="E4978">
        <v>56.642417844973409</v>
      </c>
    </row>
    <row r="4979" spans="1:5" x14ac:dyDescent="0.3">
      <c r="A4979">
        <v>119.98999999999069</v>
      </c>
      <c r="B4979">
        <v>5620.9765625</v>
      </c>
      <c r="C4979">
        <v>1.2804011106491089</v>
      </c>
      <c r="D4979">
        <v>1.2804011106491089</v>
      </c>
      <c r="E4979">
        <v>56.643886503420674</v>
      </c>
    </row>
    <row r="4980" spans="1:5" x14ac:dyDescent="0.3">
      <c r="A4980">
        <v>120.07999999995809</v>
      </c>
      <c r="B4980">
        <v>5622.03173828125</v>
      </c>
      <c r="C4980">
        <v>1.2816010713577271</v>
      </c>
      <c r="D4980">
        <v>1.2816010713577271</v>
      </c>
      <c r="E4980">
        <v>56.645387586794698</v>
      </c>
    </row>
    <row r="4981" spans="1:5" x14ac:dyDescent="0.3">
      <c r="A4981">
        <v>120.17999999993481</v>
      </c>
      <c r="B4981">
        <v>5622.03271484375</v>
      </c>
      <c r="C4981">
        <v>1.2828010320663452</v>
      </c>
      <c r="D4981">
        <v>1.2828010320663452</v>
      </c>
      <c r="E4981">
        <v>56.64707749768337</v>
      </c>
    </row>
    <row r="4982" spans="1:5" x14ac:dyDescent="0.3">
      <c r="A4982">
        <v>120.27999999991152</v>
      </c>
      <c r="B4982">
        <v>5622.7802734375</v>
      </c>
      <c r="C4982">
        <v>1.284000039100647</v>
      </c>
      <c r="D4982">
        <v>1.284000039100647</v>
      </c>
      <c r="E4982">
        <v>56.648726400576436</v>
      </c>
    </row>
    <row r="4983" spans="1:5" x14ac:dyDescent="0.3">
      <c r="A4983">
        <v>120.38000000000466</v>
      </c>
      <c r="B4983">
        <v>5623.7548828125</v>
      </c>
      <c r="C4983">
        <v>1.2852010726928711</v>
      </c>
      <c r="D4983">
        <v>1.2852010726928711</v>
      </c>
      <c r="E4983">
        <v>56.650408682070577</v>
      </c>
    </row>
    <row r="4984" spans="1:5" x14ac:dyDescent="0.3">
      <c r="A4984">
        <v>120.47999999998137</v>
      </c>
      <c r="B4984">
        <v>5623.455078125</v>
      </c>
      <c r="C4984">
        <v>1.2864010334014893</v>
      </c>
      <c r="D4984">
        <v>1.2864010334014893</v>
      </c>
      <c r="E4984">
        <v>56.652049001894795</v>
      </c>
    </row>
    <row r="4985" spans="1:5" x14ac:dyDescent="0.3">
      <c r="A4985">
        <v>120.57999999995809</v>
      </c>
      <c r="B4985">
        <v>5623.9443359375</v>
      </c>
      <c r="C4985">
        <v>1.287601113319397</v>
      </c>
      <c r="D4985">
        <v>1.287601113319397</v>
      </c>
      <c r="E4985">
        <v>56.653755125246846</v>
      </c>
    </row>
    <row r="4986" spans="1:5" x14ac:dyDescent="0.3">
      <c r="A4986">
        <v>120.65999999991618</v>
      </c>
      <c r="B4986">
        <v>5622.90234375</v>
      </c>
      <c r="C4986">
        <v>1.2888010740280151</v>
      </c>
      <c r="D4986">
        <v>1.2888010740280151</v>
      </c>
      <c r="E4986">
        <v>56.655051168642842</v>
      </c>
    </row>
    <row r="4987" spans="1:5" x14ac:dyDescent="0.3">
      <c r="A4987">
        <v>120.76000000000931</v>
      </c>
      <c r="B4987">
        <v>5622.11669921875</v>
      </c>
      <c r="C4987">
        <v>1.2900010347366333</v>
      </c>
      <c r="D4987">
        <v>1.2900010347366333</v>
      </c>
      <c r="E4987">
        <v>56.656724867068135</v>
      </c>
    </row>
    <row r="4988" spans="1:5" x14ac:dyDescent="0.3">
      <c r="A4988">
        <v>120.84999999997672</v>
      </c>
      <c r="B4988">
        <v>5621.07958984375</v>
      </c>
      <c r="C4988">
        <v>1.2906011343002319</v>
      </c>
      <c r="D4988">
        <v>1.2906011343002319</v>
      </c>
      <c r="E4988">
        <v>56.658218321047627</v>
      </c>
    </row>
    <row r="4989" spans="1:5" x14ac:dyDescent="0.3">
      <c r="A4989">
        <v>120.89999999990687</v>
      </c>
      <c r="B4989">
        <v>5619.77685546875</v>
      </c>
      <c r="C4989">
        <v>1.291201114654541</v>
      </c>
      <c r="D4989">
        <v>1.291201114654541</v>
      </c>
      <c r="E4989">
        <v>56.659038480959737</v>
      </c>
    </row>
    <row r="4990" spans="1:5" x14ac:dyDescent="0.3">
      <c r="A4990">
        <v>120.92999999993481</v>
      </c>
      <c r="B4990">
        <v>5618.43701171875</v>
      </c>
      <c r="C4990">
        <v>1.2918010950088501</v>
      </c>
      <c r="D4990">
        <v>1.2918010950088501</v>
      </c>
      <c r="E4990">
        <v>56.65953915997585</v>
      </c>
    </row>
    <row r="4991" spans="1:5" x14ac:dyDescent="0.3">
      <c r="A4991">
        <v>120.95999999996275</v>
      </c>
      <c r="B4991">
        <v>5617.04052734375</v>
      </c>
      <c r="C4991">
        <v>1.2918010950088501</v>
      </c>
      <c r="D4991">
        <v>1.2918010950088501</v>
      </c>
      <c r="E4991">
        <v>56.660047468386495</v>
      </c>
    </row>
    <row r="4992" spans="1:5" x14ac:dyDescent="0.3">
      <c r="A4992">
        <v>120.98999999999069</v>
      </c>
      <c r="B4992">
        <v>5615.49951171875</v>
      </c>
      <c r="C4992">
        <v>1.2924010753631592</v>
      </c>
      <c r="D4992">
        <v>1.2924010753631592</v>
      </c>
      <c r="E4992">
        <v>56.660580572329366</v>
      </c>
    </row>
    <row r="4993" spans="1:5" x14ac:dyDescent="0.3">
      <c r="A4993">
        <v>121.01000000000931</v>
      </c>
      <c r="B4993">
        <v>5613.95654296875</v>
      </c>
      <c r="C4993">
        <v>1.2924010753631592</v>
      </c>
      <c r="D4993">
        <v>1.2924010753631592</v>
      </c>
      <c r="E4993">
        <v>56.660908636294209</v>
      </c>
    </row>
    <row r="4994" spans="1:5" x14ac:dyDescent="0.3">
      <c r="A4994">
        <v>121.02999999991152</v>
      </c>
      <c r="B4994">
        <v>5612.53076171875</v>
      </c>
      <c r="C4994">
        <v>1.2930010557174683</v>
      </c>
      <c r="D4994">
        <v>1.2930010557174683</v>
      </c>
      <c r="E4994">
        <v>56.661245283327901</v>
      </c>
    </row>
    <row r="4995" spans="1:5" x14ac:dyDescent="0.3">
      <c r="A4995">
        <v>121.04999999993015</v>
      </c>
      <c r="B4995">
        <v>5610.60498046875</v>
      </c>
      <c r="C4995">
        <v>1.2930010557174683</v>
      </c>
      <c r="D4995">
        <v>1.2930010557174683</v>
      </c>
      <c r="E4995">
        <v>56.661573347292745</v>
      </c>
    </row>
    <row r="4996" spans="1:5" x14ac:dyDescent="0.3">
      <c r="A4996">
        <v>121.05999999993946</v>
      </c>
      <c r="B4996">
        <v>5609.37841796875</v>
      </c>
      <c r="C4996">
        <v>1.2930010557174683</v>
      </c>
      <c r="D4996">
        <v>1.2930010557174683</v>
      </c>
      <c r="E4996">
        <v>56.661737379275166</v>
      </c>
    </row>
    <row r="4997" spans="1:5" x14ac:dyDescent="0.3">
      <c r="A4997">
        <v>121.06999999994878</v>
      </c>
      <c r="B4997">
        <v>5608.01904296875</v>
      </c>
      <c r="C4997">
        <v>1.2935999631881714</v>
      </c>
      <c r="D4997">
        <v>1.2935999631881714</v>
      </c>
      <c r="E4997">
        <v>56.661901411257588</v>
      </c>
    </row>
    <row r="4998" spans="1:5" x14ac:dyDescent="0.3">
      <c r="A4998">
        <v>121.07999999995809</v>
      </c>
      <c r="B4998">
        <v>5606.59716796875</v>
      </c>
      <c r="C4998">
        <v>1.2936010360717773</v>
      </c>
      <c r="D4998">
        <v>1.2936010360717773</v>
      </c>
      <c r="E4998">
        <v>56.662074026308858</v>
      </c>
    </row>
    <row r="4999" spans="1:5" x14ac:dyDescent="0.3">
      <c r="A4999">
        <v>121.0899999999674</v>
      </c>
      <c r="B4999">
        <v>5605.01904296875</v>
      </c>
      <c r="C4999">
        <v>1.2936010360717773</v>
      </c>
      <c r="D4999">
        <v>1.2936010360717773</v>
      </c>
      <c r="E4999">
        <v>56.66223805829128</v>
      </c>
    </row>
    <row r="5000" spans="1:5" x14ac:dyDescent="0.3">
      <c r="A5000">
        <v>121.09999999997672</v>
      </c>
      <c r="B5000">
        <v>5603.47216796875</v>
      </c>
      <c r="C5000">
        <v>1.2936010360717773</v>
      </c>
      <c r="D5000">
        <v>1.2936010360717773</v>
      </c>
      <c r="E5000">
        <v>56.662385877810323</v>
      </c>
    </row>
    <row r="5001" spans="1:5" x14ac:dyDescent="0.3">
      <c r="A5001">
        <v>121.10999999998603</v>
      </c>
      <c r="B5001">
        <v>5601.90185546875</v>
      </c>
      <c r="C5001">
        <v>1.2936010360717773</v>
      </c>
      <c r="D5001">
        <v>1.2936010360717773</v>
      </c>
      <c r="E5001">
        <v>56.662541326723897</v>
      </c>
    </row>
    <row r="5002" spans="1:5" x14ac:dyDescent="0.3">
      <c r="A5002">
        <v>121.11999999999534</v>
      </c>
      <c r="B5002">
        <v>5600.13623046875</v>
      </c>
      <c r="C5002">
        <v>1.2941999435424805</v>
      </c>
      <c r="D5002">
        <v>1.2941999435424805</v>
      </c>
      <c r="E5002">
        <v>56.662705358706319</v>
      </c>
    </row>
    <row r="5003" spans="1:5" x14ac:dyDescent="0.3">
      <c r="A5003">
        <v>121.13000000000466</v>
      </c>
      <c r="B5003">
        <v>5598.25341796875</v>
      </c>
      <c r="C5003">
        <v>1.294201135635376</v>
      </c>
      <c r="D5003">
        <v>1.294201135635376</v>
      </c>
      <c r="E5003">
        <v>56.66288560315212</v>
      </c>
    </row>
    <row r="5004" spans="1:5" x14ac:dyDescent="0.3">
      <c r="A5004">
        <v>121.13999999989755</v>
      </c>
      <c r="B5004">
        <v>5596.20654296875</v>
      </c>
      <c r="C5004">
        <v>1.294201135635376</v>
      </c>
      <c r="D5004">
        <v>1.294201135635376</v>
      </c>
      <c r="E5004">
        <v>56.663050588808858</v>
      </c>
    </row>
    <row r="5005" spans="1:5" x14ac:dyDescent="0.3">
      <c r="A5005">
        <v>121.14999999990687</v>
      </c>
      <c r="B5005">
        <v>5594.08154296875</v>
      </c>
      <c r="C5005">
        <v>1.294201135635376</v>
      </c>
      <c r="D5005">
        <v>1.294201135635376</v>
      </c>
      <c r="E5005">
        <v>56.66321462079128</v>
      </c>
    </row>
    <row r="5006" spans="1:5" x14ac:dyDescent="0.3">
      <c r="A5006">
        <v>121.15999999991618</v>
      </c>
      <c r="B5006">
        <v>5592.10498046875</v>
      </c>
      <c r="C5006">
        <v>1.294201135635376</v>
      </c>
      <c r="D5006">
        <v>1.294201135635376</v>
      </c>
      <c r="E5006">
        <v>56.663378652773702</v>
      </c>
    </row>
    <row r="5007" spans="1:5" x14ac:dyDescent="0.3">
      <c r="A5007">
        <v>121.16999999992549</v>
      </c>
      <c r="B5007">
        <v>5590.13623046875</v>
      </c>
      <c r="C5007">
        <v>1.294201135635376</v>
      </c>
      <c r="D5007">
        <v>1.294201135635376</v>
      </c>
      <c r="E5007">
        <v>56.663550314150655</v>
      </c>
    </row>
    <row r="5008" spans="1:5" x14ac:dyDescent="0.3">
      <c r="A5008">
        <v>121.17999999993481</v>
      </c>
      <c r="B5008">
        <v>5588.14404296875</v>
      </c>
      <c r="C5008">
        <v>1.2948000431060791</v>
      </c>
      <c r="D5008">
        <v>1.2948000431060791</v>
      </c>
      <c r="E5008">
        <v>56.663714346133077</v>
      </c>
    </row>
    <row r="5009" spans="1:5" x14ac:dyDescent="0.3">
      <c r="A5009">
        <v>121.18999999994412</v>
      </c>
      <c r="B5009">
        <v>5586.21435546875</v>
      </c>
      <c r="C5009">
        <v>1.2948011159896851</v>
      </c>
      <c r="D5009">
        <v>1.2948011159896851</v>
      </c>
      <c r="E5009">
        <v>56.663886961184346</v>
      </c>
    </row>
    <row r="5010" spans="1:5" x14ac:dyDescent="0.3">
      <c r="A5010">
        <v>121.19999999995343</v>
      </c>
      <c r="B5010">
        <v>5584.21435546875</v>
      </c>
      <c r="C5010">
        <v>1.2948011159896851</v>
      </c>
      <c r="D5010">
        <v>1.2948011159896851</v>
      </c>
      <c r="E5010">
        <v>56.664059576235616</v>
      </c>
    </row>
    <row r="5011" spans="1:5" x14ac:dyDescent="0.3">
      <c r="A5011">
        <v>121.20999999996275</v>
      </c>
      <c r="B5011">
        <v>5582.25341796875</v>
      </c>
      <c r="C5011">
        <v>1.2948011159896851</v>
      </c>
      <c r="D5011">
        <v>1.2948011159896851</v>
      </c>
      <c r="E5011">
        <v>56.664231237612569</v>
      </c>
    </row>
    <row r="5012" spans="1:5" x14ac:dyDescent="0.3">
      <c r="A5012">
        <v>121.21999999997206</v>
      </c>
      <c r="B5012">
        <v>5580.32373046875</v>
      </c>
      <c r="C5012">
        <v>1.2954000234603882</v>
      </c>
      <c r="D5012">
        <v>1.2954000234603882</v>
      </c>
      <c r="E5012">
        <v>56.664403852663838</v>
      </c>
    </row>
    <row r="5013" spans="1:5" x14ac:dyDescent="0.3">
      <c r="A5013">
        <v>121.22999999998137</v>
      </c>
      <c r="B5013">
        <v>5578.56591796875</v>
      </c>
      <c r="C5013">
        <v>1.2954010963439941</v>
      </c>
      <c r="D5013">
        <v>1.2954010963439941</v>
      </c>
      <c r="E5013">
        <v>56.664576467715108</v>
      </c>
    </row>
    <row r="5014" spans="1:5" x14ac:dyDescent="0.3">
      <c r="A5014">
        <v>121.23999999999069</v>
      </c>
      <c r="B5014">
        <v>5577.05810546875</v>
      </c>
      <c r="C5014">
        <v>1.2954010963439941</v>
      </c>
      <c r="D5014">
        <v>1.2954010963439941</v>
      </c>
      <c r="E5014">
        <v>56.664731916628682</v>
      </c>
    </row>
    <row r="5015" spans="1:5" x14ac:dyDescent="0.3">
      <c r="A5015">
        <v>121.25</v>
      </c>
      <c r="B5015">
        <v>5575.47216796875</v>
      </c>
      <c r="C5015">
        <v>1.2954010963439941</v>
      </c>
      <c r="D5015">
        <v>1.2954010963439941</v>
      </c>
      <c r="E5015">
        <v>56.664895948611104</v>
      </c>
    </row>
    <row r="5016" spans="1:5" x14ac:dyDescent="0.3">
      <c r="A5016">
        <v>121.26000000000931</v>
      </c>
      <c r="B5016">
        <v>5574.01904296875</v>
      </c>
      <c r="C5016">
        <v>1.2954010963439941</v>
      </c>
      <c r="D5016">
        <v>1.2954010963439941</v>
      </c>
      <c r="E5016">
        <v>56.665076193056905</v>
      </c>
    </row>
    <row r="5017" spans="1:5" x14ac:dyDescent="0.3">
      <c r="A5017">
        <v>121.26999999990221</v>
      </c>
      <c r="B5017">
        <v>5572.72216796875</v>
      </c>
      <c r="C5017">
        <v>1.2960000038146973</v>
      </c>
      <c r="D5017">
        <v>1.2960000038146973</v>
      </c>
      <c r="E5017">
        <v>56.665256437502705</v>
      </c>
    </row>
    <row r="5018" spans="1:5" x14ac:dyDescent="0.3">
      <c r="A5018">
        <v>121.27999999991152</v>
      </c>
      <c r="B5018">
        <v>5571.55029296875</v>
      </c>
      <c r="C5018">
        <v>1.2960010766983032</v>
      </c>
      <c r="D5018">
        <v>1.2960010766983032</v>
      </c>
      <c r="E5018">
        <v>56.665412840090596</v>
      </c>
    </row>
    <row r="5019" spans="1:5" x14ac:dyDescent="0.3">
      <c r="A5019">
        <v>121.28999999992084</v>
      </c>
      <c r="B5019">
        <v>5570.53466796875</v>
      </c>
      <c r="C5019">
        <v>1.2960010766983032</v>
      </c>
      <c r="D5019">
        <v>1.2960010766983032</v>
      </c>
      <c r="E5019">
        <v>56.66556828900417</v>
      </c>
    </row>
    <row r="5020" spans="1:5" x14ac:dyDescent="0.3">
      <c r="A5020">
        <v>121.30999999993946</v>
      </c>
      <c r="B5020">
        <v>5568.84716796875</v>
      </c>
      <c r="C5020">
        <v>1.2965999841690063</v>
      </c>
      <c r="D5020">
        <v>1.2965999841690063</v>
      </c>
      <c r="E5020">
        <v>56.665913519106709</v>
      </c>
    </row>
    <row r="5021" spans="1:5" x14ac:dyDescent="0.3">
      <c r="A5021">
        <v>121.32999999995809</v>
      </c>
      <c r="B5021">
        <v>5567.52294921875</v>
      </c>
      <c r="C5021">
        <v>1.2966010570526123</v>
      </c>
      <c r="D5021">
        <v>1.2966010570526123</v>
      </c>
      <c r="E5021">
        <v>56.666225370608174</v>
      </c>
    </row>
    <row r="5022" spans="1:5" x14ac:dyDescent="0.3">
      <c r="A5022">
        <v>121.35999999998603</v>
      </c>
      <c r="B5022">
        <v>5566.40869140625</v>
      </c>
      <c r="C5022">
        <v>1.2972010374069214</v>
      </c>
      <c r="D5022">
        <v>1.2972010374069214</v>
      </c>
      <c r="E5022">
        <v>56.666725095949971</v>
      </c>
    </row>
    <row r="5023" spans="1:5" x14ac:dyDescent="0.3">
      <c r="A5023">
        <v>121.45999999996275</v>
      </c>
      <c r="B5023">
        <v>5566.99609375</v>
      </c>
      <c r="C5023">
        <v>1.2984011173248291</v>
      </c>
      <c r="D5023">
        <v>1.2984011173248291</v>
      </c>
      <c r="E5023">
        <v>56.668407377444112</v>
      </c>
    </row>
    <row r="5024" spans="1:5" x14ac:dyDescent="0.3">
      <c r="A5024">
        <v>121.48999999999069</v>
      </c>
      <c r="B5024">
        <v>5568.14453125</v>
      </c>
      <c r="C5024">
        <v>1.2984011173248291</v>
      </c>
      <c r="D5024">
        <v>1.2984011173248291</v>
      </c>
      <c r="E5024">
        <v>56.668931898318135</v>
      </c>
    </row>
    <row r="5025" spans="1:5" x14ac:dyDescent="0.3">
      <c r="A5025">
        <v>121.51999999990221</v>
      </c>
      <c r="B5025">
        <v>5569.51171875</v>
      </c>
      <c r="C5025">
        <v>1.2990010976791382</v>
      </c>
      <c r="D5025">
        <v>1.2990010976791382</v>
      </c>
      <c r="E5025">
        <v>56.669423994265401</v>
      </c>
    </row>
    <row r="5026" spans="1:5" x14ac:dyDescent="0.3">
      <c r="A5026">
        <v>121.53999999992084</v>
      </c>
      <c r="B5026">
        <v>5570.515625</v>
      </c>
      <c r="C5026">
        <v>1.2996000051498413</v>
      </c>
      <c r="D5026">
        <v>1.2996000051498413</v>
      </c>
      <c r="E5026">
        <v>56.669744428835713</v>
      </c>
    </row>
    <row r="5027" spans="1:5" x14ac:dyDescent="0.3">
      <c r="A5027">
        <v>121.56999999994878</v>
      </c>
      <c r="B5027">
        <v>5571.8671875</v>
      </c>
      <c r="C5027">
        <v>1.2996010780334473</v>
      </c>
      <c r="D5027">
        <v>1.2996010780334473</v>
      </c>
      <c r="E5027">
        <v>56.670227941714131</v>
      </c>
    </row>
    <row r="5028" spans="1:5" x14ac:dyDescent="0.3">
      <c r="A5028">
        <v>121.5899999999674</v>
      </c>
      <c r="B5028">
        <v>5572.95703125</v>
      </c>
      <c r="C5028">
        <v>1.2996010780334473</v>
      </c>
      <c r="D5028">
        <v>1.2996010780334473</v>
      </c>
      <c r="E5028">
        <v>56.670556005678975</v>
      </c>
    </row>
    <row r="5029" spans="1:5" x14ac:dyDescent="0.3">
      <c r="A5029">
        <v>121.61999999999534</v>
      </c>
      <c r="B5029">
        <v>5574.42578125</v>
      </c>
      <c r="C5029">
        <v>1.3002010583877563</v>
      </c>
      <c r="D5029">
        <v>1.3002010583877563</v>
      </c>
      <c r="E5029">
        <v>56.671065267763936</v>
      </c>
    </row>
    <row r="5030" spans="1:5" x14ac:dyDescent="0.3">
      <c r="A5030">
        <v>121.63999999989755</v>
      </c>
      <c r="B5030">
        <v>5575.74609375</v>
      </c>
      <c r="C5030">
        <v>1.3007999658584595</v>
      </c>
      <c r="D5030">
        <v>1.3007999658584595</v>
      </c>
      <c r="E5030">
        <v>56.671400961123311</v>
      </c>
    </row>
    <row r="5031" spans="1:5" x14ac:dyDescent="0.3">
      <c r="A5031">
        <v>121.65999999991618</v>
      </c>
      <c r="B5031">
        <v>5577.12890625</v>
      </c>
      <c r="C5031">
        <v>1.3008010387420654</v>
      </c>
      <c r="D5031">
        <v>1.3008010387420654</v>
      </c>
      <c r="E5031">
        <v>56.67174619122585</v>
      </c>
    </row>
    <row r="5032" spans="1:5" x14ac:dyDescent="0.3">
      <c r="A5032">
        <v>121.67999999993481</v>
      </c>
      <c r="B5032">
        <v>5578.734375</v>
      </c>
      <c r="C5032">
        <v>1.3008010387420654</v>
      </c>
      <c r="D5032">
        <v>1.3008010387420654</v>
      </c>
      <c r="E5032">
        <v>56.67209905072292</v>
      </c>
    </row>
    <row r="5033" spans="1:5" x14ac:dyDescent="0.3">
      <c r="A5033">
        <v>121.69999999995343</v>
      </c>
      <c r="B5033">
        <v>5580.2890625</v>
      </c>
      <c r="C5033">
        <v>1.3008010387420654</v>
      </c>
      <c r="D5033">
        <v>1.3008010387420654</v>
      </c>
      <c r="E5033">
        <v>56.672434744082295</v>
      </c>
    </row>
    <row r="5034" spans="1:5" x14ac:dyDescent="0.3">
      <c r="A5034">
        <v>121.71999999997206</v>
      </c>
      <c r="B5034">
        <v>5581.60546875</v>
      </c>
      <c r="C5034">
        <v>1.3014011383056641</v>
      </c>
      <c r="D5034">
        <v>1.3014011383056641</v>
      </c>
      <c r="E5034">
        <v>56.672762808047139</v>
      </c>
    </row>
    <row r="5035" spans="1:5" x14ac:dyDescent="0.3">
      <c r="A5035">
        <v>121.73999999999069</v>
      </c>
      <c r="B5035">
        <v>5582.703125</v>
      </c>
      <c r="C5035">
        <v>1.3014049530029297</v>
      </c>
      <c r="D5035">
        <v>1.3014049530029297</v>
      </c>
      <c r="E5035">
        <v>56.67309945508083</v>
      </c>
    </row>
    <row r="5036" spans="1:5" x14ac:dyDescent="0.3">
      <c r="A5036">
        <v>121.76000000000931</v>
      </c>
      <c r="B5036">
        <v>5583.876953125</v>
      </c>
      <c r="C5036">
        <v>1.3020011186599731</v>
      </c>
      <c r="D5036">
        <v>1.3020011186599731</v>
      </c>
      <c r="E5036">
        <v>56.673402723513448</v>
      </c>
    </row>
    <row r="5037" spans="1:5" x14ac:dyDescent="0.3">
      <c r="A5037">
        <v>121.77999999991152</v>
      </c>
      <c r="B5037">
        <v>5585.005859375</v>
      </c>
      <c r="C5037">
        <v>1.3020011186599731</v>
      </c>
      <c r="D5037">
        <v>1.3020011186599731</v>
      </c>
      <c r="E5037">
        <v>56.673739370547139</v>
      </c>
    </row>
    <row r="5038" spans="1:5" x14ac:dyDescent="0.3">
      <c r="A5038">
        <v>121.79999999993015</v>
      </c>
      <c r="B5038">
        <v>5586.119140625</v>
      </c>
      <c r="C5038">
        <v>1.3026000261306763</v>
      </c>
      <c r="D5038">
        <v>1.3026000261306763</v>
      </c>
      <c r="E5038">
        <v>56.674067434511983</v>
      </c>
    </row>
    <row r="5039" spans="1:5" x14ac:dyDescent="0.3">
      <c r="A5039">
        <v>121.81999999994878</v>
      </c>
      <c r="B5039">
        <v>5587.513671875</v>
      </c>
      <c r="C5039">
        <v>1.3026010990142822</v>
      </c>
      <c r="D5039">
        <v>1.3026010990142822</v>
      </c>
      <c r="E5039">
        <v>56.674404081545674</v>
      </c>
    </row>
    <row r="5040" spans="1:5" x14ac:dyDescent="0.3">
      <c r="A5040">
        <v>121.8399999999674</v>
      </c>
      <c r="B5040">
        <v>5588.837890625</v>
      </c>
      <c r="C5040">
        <v>1.3032010793685913</v>
      </c>
      <c r="D5040">
        <v>1.3032010793685913</v>
      </c>
      <c r="E5040">
        <v>56.674740728579366</v>
      </c>
    </row>
    <row r="5041" spans="1:5" x14ac:dyDescent="0.3">
      <c r="A5041">
        <v>121.85999999998603</v>
      </c>
      <c r="B5041">
        <v>5590.224609375</v>
      </c>
      <c r="C5041">
        <v>1.3032010793685913</v>
      </c>
      <c r="D5041">
        <v>1.3032010793685913</v>
      </c>
      <c r="E5041">
        <v>56.675068792544209</v>
      </c>
    </row>
    <row r="5042" spans="1:5" x14ac:dyDescent="0.3">
      <c r="A5042">
        <v>121.88000000000466</v>
      </c>
      <c r="B5042">
        <v>5591.455078125</v>
      </c>
      <c r="C5042">
        <v>1.3037999868392944</v>
      </c>
      <c r="D5042">
        <v>1.3037999868392944</v>
      </c>
      <c r="E5042">
        <v>56.67542165204128</v>
      </c>
    </row>
    <row r="5043" spans="1:5" x14ac:dyDescent="0.3">
      <c r="A5043">
        <v>121.89999999990687</v>
      </c>
      <c r="B5043">
        <v>5592.615234375</v>
      </c>
      <c r="C5043">
        <v>1.3038010597229004</v>
      </c>
      <c r="D5043">
        <v>1.3038010597229004</v>
      </c>
      <c r="E5043">
        <v>56.675773557864034</v>
      </c>
    </row>
    <row r="5044" spans="1:5" x14ac:dyDescent="0.3">
      <c r="A5044">
        <v>121.91999999992549</v>
      </c>
      <c r="B5044">
        <v>5593.623046875</v>
      </c>
      <c r="C5044">
        <v>1.3038010597229004</v>
      </c>
      <c r="D5044">
        <v>1.3038010597229004</v>
      </c>
      <c r="E5044">
        <v>56.676093992434346</v>
      </c>
    </row>
    <row r="5045" spans="1:5" x14ac:dyDescent="0.3">
      <c r="A5045">
        <v>121.93999999994412</v>
      </c>
      <c r="B5045">
        <v>5594.833984375</v>
      </c>
      <c r="C5045">
        <v>1.3044010400772095</v>
      </c>
      <c r="D5045">
        <v>1.3044010400772095</v>
      </c>
      <c r="E5045">
        <v>56.676438268862569</v>
      </c>
    </row>
    <row r="5046" spans="1:5" x14ac:dyDescent="0.3">
      <c r="A5046">
        <v>121.96999999997206</v>
      </c>
      <c r="B5046">
        <v>5596.123046875</v>
      </c>
      <c r="C5046">
        <v>1.3049999475479126</v>
      </c>
      <c r="D5046">
        <v>1.3049999475479126</v>
      </c>
      <c r="E5046">
        <v>56.676938947878682</v>
      </c>
    </row>
    <row r="5047" spans="1:5" x14ac:dyDescent="0.3">
      <c r="A5047">
        <v>122</v>
      </c>
      <c r="B5047">
        <v>5597.328125</v>
      </c>
      <c r="C5047">
        <v>1.3050011396408081</v>
      </c>
      <c r="D5047">
        <v>1.3050011396408081</v>
      </c>
      <c r="E5047">
        <v>56.677414831362569</v>
      </c>
    </row>
    <row r="5048" spans="1:5" x14ac:dyDescent="0.3">
      <c r="A5048">
        <v>122.02999999991152</v>
      </c>
      <c r="B5048">
        <v>5598.615234375</v>
      </c>
      <c r="C5048">
        <v>1.3050022125244141</v>
      </c>
      <c r="D5048">
        <v>1.3050022125244141</v>
      </c>
      <c r="E5048">
        <v>56.677906927309834</v>
      </c>
    </row>
    <row r="5049" spans="1:5" x14ac:dyDescent="0.3">
      <c r="A5049">
        <v>122.05999999993946</v>
      </c>
      <c r="B5049">
        <v>5599.828125</v>
      </c>
      <c r="C5049">
        <v>1.3056011199951172</v>
      </c>
      <c r="D5049">
        <v>1.3056011199951172</v>
      </c>
      <c r="E5049">
        <v>56.678407606325948</v>
      </c>
    </row>
    <row r="5050" spans="1:5" x14ac:dyDescent="0.3">
      <c r="A5050">
        <v>122.0899999999674</v>
      </c>
      <c r="B5050">
        <v>5601.056640625</v>
      </c>
      <c r="C5050">
        <v>1.3062011003494263</v>
      </c>
      <c r="D5050">
        <v>1.3062011003494263</v>
      </c>
      <c r="E5050">
        <v>56.67892449780544</v>
      </c>
    </row>
    <row r="5051" spans="1:5" x14ac:dyDescent="0.3">
      <c r="A5051">
        <v>122.11999999999534</v>
      </c>
      <c r="B5051">
        <v>5602.255859375</v>
      </c>
      <c r="C5051">
        <v>1.3062011003494263</v>
      </c>
      <c r="D5051">
        <v>1.3062011003494263</v>
      </c>
      <c r="E5051">
        <v>56.679424223147237</v>
      </c>
    </row>
    <row r="5052" spans="1:5" x14ac:dyDescent="0.3">
      <c r="A5052">
        <v>122.14999999990687</v>
      </c>
      <c r="B5052">
        <v>5603.28125</v>
      </c>
      <c r="C5052">
        <v>1.3068010807037354</v>
      </c>
      <c r="D5052">
        <v>1.3068010807037354</v>
      </c>
      <c r="E5052">
        <v>56.679941114626729</v>
      </c>
    </row>
    <row r="5053" spans="1:5" x14ac:dyDescent="0.3">
      <c r="A5053">
        <v>122.19999999995343</v>
      </c>
      <c r="B5053">
        <v>5604.365234375</v>
      </c>
      <c r="C5053">
        <v>1.3074010610580444</v>
      </c>
      <c r="D5053">
        <v>1.3074010610580444</v>
      </c>
      <c r="E5053">
        <v>56.680762228213155</v>
      </c>
    </row>
    <row r="5054" spans="1:5" x14ac:dyDescent="0.3">
      <c r="A5054">
        <v>122.26000000000931</v>
      </c>
      <c r="B5054">
        <v>5605.39697265625</v>
      </c>
      <c r="C5054">
        <v>1.3086011409759521</v>
      </c>
      <c r="D5054">
        <v>1.3086011409759521</v>
      </c>
      <c r="E5054">
        <v>56.681746420107686</v>
      </c>
    </row>
    <row r="5055" spans="1:5" x14ac:dyDescent="0.3">
      <c r="A5055">
        <v>122.3399999999674</v>
      </c>
      <c r="B5055">
        <v>5606.51171875</v>
      </c>
      <c r="C5055">
        <v>1.3098000288009644</v>
      </c>
      <c r="D5055">
        <v>1.3098000288009644</v>
      </c>
      <c r="E5055">
        <v>56.683099683962666</v>
      </c>
    </row>
    <row r="5056" spans="1:5" x14ac:dyDescent="0.3">
      <c r="A5056">
        <v>122.43999999994412</v>
      </c>
      <c r="B5056">
        <v>5606.21044921875</v>
      </c>
      <c r="C5056">
        <v>1.3110010623931885</v>
      </c>
      <c r="D5056">
        <v>1.3110010623931885</v>
      </c>
      <c r="E5056">
        <v>56.684764799319112</v>
      </c>
    </row>
    <row r="5057" spans="1:5" x14ac:dyDescent="0.3">
      <c r="A5057">
        <v>122.53999999992084</v>
      </c>
      <c r="B5057">
        <v>5605.61474609375</v>
      </c>
      <c r="C5057">
        <v>1.3122011423110962</v>
      </c>
      <c r="D5057">
        <v>1.3122011423110962</v>
      </c>
      <c r="E5057">
        <v>56.686430868349873</v>
      </c>
    </row>
    <row r="5058" spans="1:5" x14ac:dyDescent="0.3">
      <c r="A5058">
        <v>122.63999999989755</v>
      </c>
      <c r="B5058">
        <v>5605.32275390625</v>
      </c>
      <c r="C5058">
        <v>1.3140010833740234</v>
      </c>
      <c r="D5058">
        <v>1.3140010833740234</v>
      </c>
      <c r="E5058">
        <v>56.688095983706319</v>
      </c>
    </row>
    <row r="5059" spans="1:5" x14ac:dyDescent="0.3">
      <c r="A5059">
        <v>122.73999999999069</v>
      </c>
      <c r="B5059">
        <v>5605.8955078125</v>
      </c>
      <c r="C5059">
        <v>1.3152010440826416</v>
      </c>
      <c r="D5059">
        <v>1.3152010440826416</v>
      </c>
      <c r="E5059">
        <v>56.689761099062764</v>
      </c>
    </row>
    <row r="5060" spans="1:5" x14ac:dyDescent="0.3">
      <c r="A5060">
        <v>122.81999999994878</v>
      </c>
      <c r="B5060">
        <v>5607.13427734375</v>
      </c>
      <c r="C5060">
        <v>1.3164011240005493</v>
      </c>
      <c r="D5060">
        <v>1.3164011240005493</v>
      </c>
      <c r="E5060">
        <v>56.691106733523213</v>
      </c>
    </row>
    <row r="5061" spans="1:5" x14ac:dyDescent="0.3">
      <c r="A5061">
        <v>122.89999999990687</v>
      </c>
      <c r="B5061">
        <v>5608.15087890625</v>
      </c>
      <c r="C5061">
        <v>1.3176010847091675</v>
      </c>
      <c r="D5061">
        <v>1.3176010847091675</v>
      </c>
      <c r="E5061">
        <v>56.692411359988057</v>
      </c>
    </row>
    <row r="5062" spans="1:5" x14ac:dyDescent="0.3">
      <c r="A5062">
        <v>122.97999999998137</v>
      </c>
      <c r="B5062">
        <v>5609.32373046875</v>
      </c>
      <c r="C5062">
        <v>1.3188010454177856</v>
      </c>
      <c r="D5062">
        <v>1.3188010454177856</v>
      </c>
      <c r="E5062">
        <v>56.693739828310811</v>
      </c>
    </row>
    <row r="5063" spans="1:5" x14ac:dyDescent="0.3">
      <c r="A5063">
        <v>123.03999999992084</v>
      </c>
      <c r="B5063">
        <v>5610.41162109375</v>
      </c>
      <c r="C5063">
        <v>1.3200000524520874</v>
      </c>
      <c r="D5063">
        <v>1.3200000524520874</v>
      </c>
      <c r="E5063">
        <v>56.694765028200948</v>
      </c>
    </row>
    <row r="5064" spans="1:5" x14ac:dyDescent="0.3">
      <c r="A5064">
        <v>123.09999999997672</v>
      </c>
      <c r="B5064">
        <v>5611.53125</v>
      </c>
      <c r="C5064">
        <v>1.3206011056900024</v>
      </c>
      <c r="D5064">
        <v>1.3206011056900024</v>
      </c>
      <c r="E5064">
        <v>56.695757803164327</v>
      </c>
    </row>
    <row r="5065" spans="1:5" x14ac:dyDescent="0.3">
      <c r="A5065">
        <v>123.15999999991618</v>
      </c>
      <c r="B5065">
        <v>5612.873046875</v>
      </c>
      <c r="C5065">
        <v>1.3212010860443115</v>
      </c>
      <c r="D5065">
        <v>1.3212010860443115</v>
      </c>
      <c r="E5065">
        <v>56.696725782595479</v>
      </c>
    </row>
    <row r="5066" spans="1:5" x14ac:dyDescent="0.3">
      <c r="A5066">
        <v>123.19999999995343</v>
      </c>
      <c r="B5066">
        <v>5614.080078125</v>
      </c>
      <c r="C5066">
        <v>1.3223999738693237</v>
      </c>
      <c r="D5066">
        <v>1.3223999738693237</v>
      </c>
      <c r="E5066">
        <v>56.697415289126241</v>
      </c>
    </row>
    <row r="5067" spans="1:5" x14ac:dyDescent="0.3">
      <c r="A5067">
        <v>123.23999999999069</v>
      </c>
      <c r="B5067">
        <v>5615.263671875</v>
      </c>
      <c r="C5067">
        <v>1.3224010467529297</v>
      </c>
      <c r="D5067">
        <v>1.3224010467529297</v>
      </c>
      <c r="E5067">
        <v>56.698103841982686</v>
      </c>
    </row>
    <row r="5068" spans="1:5" x14ac:dyDescent="0.3">
      <c r="A5068">
        <v>123.27999999991152</v>
      </c>
      <c r="B5068">
        <v>5616.2822265625</v>
      </c>
      <c r="C5068">
        <v>1.3230011463165283</v>
      </c>
      <c r="D5068">
        <v>1.3230011463165283</v>
      </c>
      <c r="E5068">
        <v>56.698768552981221</v>
      </c>
    </row>
    <row r="5069" spans="1:5" x14ac:dyDescent="0.3">
      <c r="A5069">
        <v>123.34999999997672</v>
      </c>
      <c r="B5069">
        <v>5617.3134765625</v>
      </c>
      <c r="C5069">
        <v>1.3242011070251465</v>
      </c>
      <c r="D5069">
        <v>1.3242011070251465</v>
      </c>
      <c r="E5069">
        <v>56.699900564394795</v>
      </c>
    </row>
    <row r="5070" spans="1:5" x14ac:dyDescent="0.3">
      <c r="A5070">
        <v>123.40999999991618</v>
      </c>
      <c r="B5070">
        <v>5618.34228515625</v>
      </c>
      <c r="C5070">
        <v>1.3253999948501587</v>
      </c>
      <c r="D5070">
        <v>1.3253999948501587</v>
      </c>
      <c r="E5070">
        <v>56.700909551821553</v>
      </c>
    </row>
    <row r="5071" spans="1:5" x14ac:dyDescent="0.3">
      <c r="A5071">
        <v>123.44999999995343</v>
      </c>
      <c r="B5071">
        <v>5619.49560546875</v>
      </c>
      <c r="C5071">
        <v>1.3254010677337646</v>
      </c>
      <c r="D5071">
        <v>1.3254010677337646</v>
      </c>
      <c r="E5071">
        <v>56.701582845888936</v>
      </c>
    </row>
    <row r="5072" spans="1:5" x14ac:dyDescent="0.3">
      <c r="A5072">
        <v>123.48999999999069</v>
      </c>
      <c r="B5072">
        <v>5620.64404296875</v>
      </c>
      <c r="C5072">
        <v>1.3260010480880737</v>
      </c>
      <c r="D5072">
        <v>1.3260010480880737</v>
      </c>
      <c r="E5072">
        <v>56.702255186282002</v>
      </c>
    </row>
    <row r="5073" spans="1:5" x14ac:dyDescent="0.3">
      <c r="A5073">
        <v>123.55999999993946</v>
      </c>
      <c r="B5073">
        <v>5621.654296875</v>
      </c>
      <c r="C5073">
        <v>1.3272011280059814</v>
      </c>
      <c r="D5073">
        <v>1.3272011280059814</v>
      </c>
      <c r="E5073">
        <v>56.703403410158955</v>
      </c>
    </row>
    <row r="5074" spans="1:5" x14ac:dyDescent="0.3">
      <c r="A5074">
        <v>123.63000000000466</v>
      </c>
      <c r="B5074">
        <v>5622.7177734375</v>
      </c>
      <c r="C5074">
        <v>1.3278011083602905</v>
      </c>
      <c r="D5074">
        <v>1.3278011083602905</v>
      </c>
      <c r="E5074">
        <v>56.704568800173604</v>
      </c>
    </row>
    <row r="5075" spans="1:5" x14ac:dyDescent="0.3">
      <c r="A5075">
        <v>123.72999999998137</v>
      </c>
      <c r="B5075">
        <v>5623.3759765625</v>
      </c>
      <c r="C5075">
        <v>1.3296010494232178</v>
      </c>
      <c r="D5075">
        <v>1.3296010494232178</v>
      </c>
      <c r="E5075">
        <v>56.706242498598897</v>
      </c>
    </row>
    <row r="5076" spans="1:5" x14ac:dyDescent="0.3">
      <c r="A5076">
        <v>123.78999999992084</v>
      </c>
      <c r="B5076">
        <v>5624.44921875</v>
      </c>
      <c r="C5076">
        <v>1.3302011489868164</v>
      </c>
      <c r="D5076">
        <v>1.3302011489868164</v>
      </c>
      <c r="E5076">
        <v>56.707226690493428</v>
      </c>
    </row>
    <row r="5077" spans="1:5" x14ac:dyDescent="0.3">
      <c r="A5077">
        <v>123.88999999989755</v>
      </c>
      <c r="B5077">
        <v>5624.66748046875</v>
      </c>
      <c r="C5077">
        <v>1.3320010900497437</v>
      </c>
      <c r="D5077">
        <v>1.3320010900497437</v>
      </c>
      <c r="E5077">
        <v>56.708883938036763</v>
      </c>
    </row>
    <row r="5078" spans="1:5" x14ac:dyDescent="0.3">
      <c r="A5078">
        <v>123.98999999999069</v>
      </c>
      <c r="B5078">
        <v>5625.18994140625</v>
      </c>
      <c r="C5078">
        <v>1.3337999582290649</v>
      </c>
      <c r="D5078">
        <v>1.3337999582290649</v>
      </c>
      <c r="E5078">
        <v>56.710565265856587</v>
      </c>
    </row>
    <row r="5079" spans="1:5" x14ac:dyDescent="0.3">
      <c r="A5079">
        <v>124.0899999999674</v>
      </c>
      <c r="B5079">
        <v>5625.60888671875</v>
      </c>
      <c r="C5079">
        <v>1.3350011110305786</v>
      </c>
      <c r="D5079">
        <v>1.3350011110305786</v>
      </c>
      <c r="E5079">
        <v>56.712222751818501</v>
      </c>
    </row>
    <row r="5080" spans="1:5" x14ac:dyDescent="0.3">
      <c r="A5080">
        <v>124.18999999994412</v>
      </c>
      <c r="B5080">
        <v>5625.54443359375</v>
      </c>
      <c r="C5080">
        <v>1.3367999792098999</v>
      </c>
      <c r="D5080">
        <v>1.3367999792098999</v>
      </c>
      <c r="E5080">
        <v>56.713912662707173</v>
      </c>
    </row>
    <row r="5081" spans="1:5" x14ac:dyDescent="0.3">
      <c r="A5081">
        <v>124.28999999992084</v>
      </c>
      <c r="B5081">
        <v>5626.0634765625</v>
      </c>
      <c r="C5081">
        <v>1.3380011320114136</v>
      </c>
      <c r="D5081">
        <v>1.3380011320114136</v>
      </c>
      <c r="E5081">
        <v>56.715553936205708</v>
      </c>
    </row>
    <row r="5082" spans="1:5" x14ac:dyDescent="0.3">
      <c r="A5082">
        <v>124.36999999999534</v>
      </c>
      <c r="B5082">
        <v>5627.21533203125</v>
      </c>
      <c r="C5082">
        <v>1.3392010927200317</v>
      </c>
      <c r="D5082">
        <v>1.3392010927200317</v>
      </c>
      <c r="E5082">
        <v>56.716898616991841</v>
      </c>
    </row>
    <row r="5083" spans="1:5" x14ac:dyDescent="0.3">
      <c r="A5083">
        <v>124.46999999997206</v>
      </c>
      <c r="B5083">
        <v>5627.7919921875</v>
      </c>
      <c r="C5083">
        <v>1.341001033782959</v>
      </c>
      <c r="D5083">
        <v>1.341001033782959</v>
      </c>
      <c r="E5083">
        <v>56.718547519884908</v>
      </c>
    </row>
    <row r="5084" spans="1:5" x14ac:dyDescent="0.3">
      <c r="A5084">
        <v>124.54999999993015</v>
      </c>
      <c r="B5084">
        <v>5628.8310546875</v>
      </c>
      <c r="C5084">
        <v>1.3422000408172607</v>
      </c>
      <c r="D5084">
        <v>1.3422000408172607</v>
      </c>
      <c r="E5084">
        <v>56.719901737414204</v>
      </c>
    </row>
    <row r="5085" spans="1:5" x14ac:dyDescent="0.3">
      <c r="A5085">
        <v>124.60999999998603</v>
      </c>
      <c r="B5085">
        <v>5629.8857421875</v>
      </c>
      <c r="C5085">
        <v>1.3428010940551758</v>
      </c>
      <c r="D5085">
        <v>1.3428010940551758</v>
      </c>
      <c r="E5085">
        <v>56.720918354235494</v>
      </c>
    </row>
    <row r="5086" spans="1:5" x14ac:dyDescent="0.3">
      <c r="A5086">
        <v>124.69999999995343</v>
      </c>
      <c r="B5086">
        <v>5631.0068359375</v>
      </c>
      <c r="C5086">
        <v>1.344601035118103</v>
      </c>
      <c r="D5086">
        <v>1.344601035118103</v>
      </c>
      <c r="E5086">
        <v>56.722387012682759</v>
      </c>
    </row>
    <row r="5087" spans="1:5" x14ac:dyDescent="0.3">
      <c r="A5087">
        <v>124.76000000000931</v>
      </c>
      <c r="B5087">
        <v>5632.05810546875</v>
      </c>
      <c r="C5087">
        <v>1.3452011346817017</v>
      </c>
      <c r="D5087">
        <v>1.3452011346817017</v>
      </c>
      <c r="E5087">
        <v>56.723396000109517</v>
      </c>
    </row>
    <row r="5088" spans="1:5" x14ac:dyDescent="0.3">
      <c r="A5088">
        <v>124.85999999998603</v>
      </c>
      <c r="B5088">
        <v>5632.89453125</v>
      </c>
      <c r="C5088">
        <v>1.3470000028610229</v>
      </c>
      <c r="D5088">
        <v>1.3470000028610229</v>
      </c>
      <c r="E5088">
        <v>56.72506969853481</v>
      </c>
    </row>
    <row r="5089" spans="1:5" x14ac:dyDescent="0.3">
      <c r="A5089">
        <v>124.95999999996275</v>
      </c>
      <c r="B5089">
        <v>5633.775390625</v>
      </c>
      <c r="C5089">
        <v>1.3482010364532471</v>
      </c>
      <c r="D5089">
        <v>1.3482010364532471</v>
      </c>
      <c r="E5089">
        <v>56.726702388964497</v>
      </c>
    </row>
    <row r="5090" spans="1:5" x14ac:dyDescent="0.3">
      <c r="A5090">
        <v>125.02999999991152</v>
      </c>
      <c r="B5090">
        <v>5634.94091796875</v>
      </c>
      <c r="C5090">
        <v>1.3494000434875488</v>
      </c>
      <c r="D5090">
        <v>1.3494000434875488</v>
      </c>
      <c r="E5090">
        <v>56.727907833300435</v>
      </c>
    </row>
    <row r="5091" spans="1:5" x14ac:dyDescent="0.3">
      <c r="A5091">
        <v>125.13000000000466</v>
      </c>
      <c r="B5091">
        <v>5635.2548828125</v>
      </c>
      <c r="C5091">
        <v>1.3511999845504761</v>
      </c>
      <c r="D5091">
        <v>1.3511999845504761</v>
      </c>
      <c r="E5091">
        <v>56.729556736193501</v>
      </c>
    </row>
    <row r="5092" spans="1:5" x14ac:dyDescent="0.3">
      <c r="A5092">
        <v>125.22999999998137</v>
      </c>
      <c r="B5092">
        <v>5636.04296875</v>
      </c>
      <c r="C5092">
        <v>1.3524011373519897</v>
      </c>
      <c r="D5092">
        <v>1.3524011373519897</v>
      </c>
      <c r="E5092">
        <v>56.731230434618794</v>
      </c>
    </row>
    <row r="5093" spans="1:5" x14ac:dyDescent="0.3">
      <c r="A5093">
        <v>125.27999999991152</v>
      </c>
      <c r="B5093">
        <v>5637.0634765625</v>
      </c>
      <c r="C5093">
        <v>1.3530011177062988</v>
      </c>
      <c r="D5093">
        <v>1.3530011177062988</v>
      </c>
      <c r="E5093">
        <v>56.732067760668599</v>
      </c>
    </row>
    <row r="5094" spans="1:5" x14ac:dyDescent="0.3">
      <c r="A5094">
        <v>125.35999999998603</v>
      </c>
      <c r="B5094">
        <v>5638.0810546875</v>
      </c>
      <c r="C5094">
        <v>1.354201078414917</v>
      </c>
      <c r="D5094">
        <v>1.354201078414917</v>
      </c>
      <c r="E5094">
        <v>56.733388599596822</v>
      </c>
    </row>
    <row r="5095" spans="1:5" x14ac:dyDescent="0.3">
      <c r="A5095">
        <v>125.45999999996275</v>
      </c>
      <c r="B5095">
        <v>5638.4326171875</v>
      </c>
      <c r="C5095">
        <v>1.3560011386871338</v>
      </c>
      <c r="D5095">
        <v>1.3560011386871338</v>
      </c>
      <c r="E5095">
        <v>56.735069927416646</v>
      </c>
    </row>
    <row r="5096" spans="1:5" x14ac:dyDescent="0.3">
      <c r="A5096">
        <v>125.52999999991152</v>
      </c>
      <c r="B5096">
        <v>5639.6337890625</v>
      </c>
      <c r="C5096">
        <v>1.3566011190414429</v>
      </c>
      <c r="D5096">
        <v>1.3566011190414429</v>
      </c>
      <c r="E5096">
        <v>56.736259159289204</v>
      </c>
    </row>
    <row r="5097" spans="1:5" x14ac:dyDescent="0.3">
      <c r="A5097">
        <v>125.63000000000466</v>
      </c>
      <c r="B5097">
        <v>5640.1005859375</v>
      </c>
      <c r="C5097">
        <v>1.3584010601043701</v>
      </c>
      <c r="D5097">
        <v>1.3584010601043701</v>
      </c>
      <c r="E5097">
        <v>56.73790043278774</v>
      </c>
    </row>
    <row r="5098" spans="1:5" x14ac:dyDescent="0.3">
      <c r="A5098">
        <v>125.72999999998137</v>
      </c>
      <c r="B5098">
        <v>5640.74462890625</v>
      </c>
      <c r="C5098">
        <v>1.360200047492981</v>
      </c>
      <c r="D5098">
        <v>1.360200047492981</v>
      </c>
      <c r="E5098">
        <v>56.739590343676412</v>
      </c>
    </row>
    <row r="5099" spans="1:5" x14ac:dyDescent="0.3">
      <c r="A5099">
        <v>125.81999999994878</v>
      </c>
      <c r="B5099">
        <v>5641.78564453125</v>
      </c>
      <c r="C5099">
        <v>1.3614010810852051</v>
      </c>
      <c r="D5099">
        <v>1.3614010810852051</v>
      </c>
      <c r="E5099">
        <v>56.741066631518208</v>
      </c>
    </row>
    <row r="5100" spans="1:5" x14ac:dyDescent="0.3">
      <c r="A5100">
        <v>125.90999999991618</v>
      </c>
      <c r="B5100">
        <v>5642.78955078125</v>
      </c>
      <c r="C5100">
        <v>1.3626010417938232</v>
      </c>
      <c r="D5100">
        <v>1.3626010417938232</v>
      </c>
      <c r="E5100">
        <v>56.742584881029927</v>
      </c>
    </row>
    <row r="5101" spans="1:5" x14ac:dyDescent="0.3">
      <c r="A5101">
        <v>125.98999999999069</v>
      </c>
      <c r="B5101">
        <v>5643.80810546875</v>
      </c>
      <c r="C5101">
        <v>1.3644000291824341</v>
      </c>
      <c r="D5101">
        <v>1.3644000291824341</v>
      </c>
      <c r="E5101">
        <v>56.743938144884908</v>
      </c>
    </row>
    <row r="5102" spans="1:5" x14ac:dyDescent="0.3">
      <c r="A5102">
        <v>126.0899999999674</v>
      </c>
      <c r="B5102">
        <v>5643.79736328125</v>
      </c>
      <c r="C5102">
        <v>1.3656010627746582</v>
      </c>
      <c r="D5102">
        <v>1.3656010627746582</v>
      </c>
      <c r="E5102">
        <v>56.745570835314595</v>
      </c>
    </row>
    <row r="5103" spans="1:5" x14ac:dyDescent="0.3">
      <c r="A5103">
        <v>126.17999999993481</v>
      </c>
      <c r="B5103">
        <v>5644.88330078125</v>
      </c>
      <c r="C5103">
        <v>1.3668011426925659</v>
      </c>
      <c r="D5103">
        <v>1.3668011426925659</v>
      </c>
      <c r="E5103">
        <v>56.747112926684224</v>
      </c>
    </row>
    <row r="5104" spans="1:5" x14ac:dyDescent="0.3">
      <c r="A5104">
        <v>126.27999999991152</v>
      </c>
      <c r="B5104">
        <v>5644.34716796875</v>
      </c>
      <c r="C5104">
        <v>1.3686010837554932</v>
      </c>
      <c r="D5104">
        <v>1.3686010837554932</v>
      </c>
      <c r="E5104">
        <v>56.748745617113912</v>
      </c>
    </row>
    <row r="5105" spans="1:5" x14ac:dyDescent="0.3">
      <c r="A5105">
        <v>126.38000000000466</v>
      </c>
      <c r="B5105">
        <v>5644.462890625</v>
      </c>
      <c r="C5105">
        <v>1.3698010444641113</v>
      </c>
      <c r="D5105">
        <v>1.3698010444641113</v>
      </c>
      <c r="E5105">
        <v>56.750426944933736</v>
      </c>
    </row>
    <row r="5106" spans="1:5" x14ac:dyDescent="0.3">
      <c r="A5106">
        <v>126.47999999998137</v>
      </c>
      <c r="B5106">
        <v>5644.22509765625</v>
      </c>
      <c r="C5106">
        <v>1.3716011047363281</v>
      </c>
      <c r="D5106">
        <v>1.3716011047363281</v>
      </c>
      <c r="E5106">
        <v>56.752093013964497</v>
      </c>
    </row>
    <row r="5107" spans="1:5" x14ac:dyDescent="0.3">
      <c r="A5107">
        <v>126.57999999995809</v>
      </c>
      <c r="B5107">
        <v>5644.06787109375</v>
      </c>
      <c r="C5107">
        <v>1.3728010654449463</v>
      </c>
      <c r="D5107">
        <v>1.3728010654449463</v>
      </c>
      <c r="E5107">
        <v>56.753765758715474</v>
      </c>
    </row>
    <row r="5108" spans="1:5" x14ac:dyDescent="0.3">
      <c r="A5108">
        <v>126.67999999993481</v>
      </c>
      <c r="B5108">
        <v>5643.86181640625</v>
      </c>
      <c r="C5108">
        <v>1.3746011257171631</v>
      </c>
      <c r="D5108">
        <v>1.3746011257171631</v>
      </c>
      <c r="E5108">
        <v>56.755423244677388</v>
      </c>
    </row>
    <row r="5109" spans="1:5" x14ac:dyDescent="0.3">
      <c r="A5109">
        <v>126.77999999991152</v>
      </c>
      <c r="B5109">
        <v>5644.07666015625</v>
      </c>
      <c r="C5109">
        <v>1.3764010667800903</v>
      </c>
      <c r="D5109">
        <v>1.3764010667800903</v>
      </c>
      <c r="E5109">
        <v>56.757080730639302</v>
      </c>
    </row>
    <row r="5110" spans="1:5" x14ac:dyDescent="0.3">
      <c r="A5110">
        <v>126.88000000000466</v>
      </c>
      <c r="B5110">
        <v>5644.84423828125</v>
      </c>
      <c r="C5110">
        <v>1.377601146697998</v>
      </c>
      <c r="D5110">
        <v>1.377601146697998</v>
      </c>
      <c r="E5110">
        <v>56.758762058459126</v>
      </c>
    </row>
    <row r="5111" spans="1:5" x14ac:dyDescent="0.3">
      <c r="A5111">
        <v>126.97999999998137</v>
      </c>
      <c r="B5111">
        <v>5644.80029296875</v>
      </c>
      <c r="C5111">
        <v>1.3799999952316284</v>
      </c>
      <c r="D5111">
        <v>1.3799999952316284</v>
      </c>
      <c r="E5111">
        <v>56.760394748888814</v>
      </c>
    </row>
    <row r="5112" spans="1:5" x14ac:dyDescent="0.3">
      <c r="A5112">
        <v>127.07999999995809</v>
      </c>
      <c r="B5112">
        <v>5645.21240234375</v>
      </c>
      <c r="C5112">
        <v>1.3806010484695435</v>
      </c>
      <c r="D5112">
        <v>1.3806010484695435</v>
      </c>
      <c r="E5112">
        <v>56.762076076708638</v>
      </c>
    </row>
    <row r="5113" spans="1:5" x14ac:dyDescent="0.3">
      <c r="A5113">
        <v>127.17999999993481</v>
      </c>
      <c r="B5113">
        <v>5645.53173828125</v>
      </c>
      <c r="C5113">
        <v>1.3824011087417603</v>
      </c>
      <c r="D5113">
        <v>1.3824011087417603</v>
      </c>
      <c r="E5113">
        <v>56.7637421457394</v>
      </c>
    </row>
    <row r="5114" spans="1:5" x14ac:dyDescent="0.3">
      <c r="A5114">
        <v>127.27999999991152</v>
      </c>
      <c r="B5114">
        <v>5645.8427734375</v>
      </c>
      <c r="C5114">
        <v>1.3842010498046875</v>
      </c>
      <c r="D5114">
        <v>1.3842010498046875</v>
      </c>
      <c r="E5114">
        <v>56.765432056628072</v>
      </c>
    </row>
    <row r="5115" spans="1:5" x14ac:dyDescent="0.3">
      <c r="A5115">
        <v>127.38000000000466</v>
      </c>
      <c r="B5115">
        <v>5646.1689453125</v>
      </c>
      <c r="C5115">
        <v>1.3854011297225952</v>
      </c>
      <c r="D5115">
        <v>1.3854011297225952</v>
      </c>
      <c r="E5115">
        <v>56.76707237645229</v>
      </c>
    </row>
    <row r="5116" spans="1:5" x14ac:dyDescent="0.3">
      <c r="A5116">
        <v>127.47999999998137</v>
      </c>
      <c r="B5116">
        <v>5645.66162109375</v>
      </c>
      <c r="C5116">
        <v>1.3872010707855225</v>
      </c>
      <c r="D5116">
        <v>1.3872010707855225</v>
      </c>
      <c r="E5116">
        <v>56.768746074877583</v>
      </c>
    </row>
    <row r="5117" spans="1:5" x14ac:dyDescent="0.3">
      <c r="A5117">
        <v>127.57999999995809</v>
      </c>
      <c r="B5117">
        <v>5645.9228515625</v>
      </c>
      <c r="C5117">
        <v>1.3884011507034302</v>
      </c>
      <c r="D5117">
        <v>1.3884011507034302</v>
      </c>
      <c r="E5117">
        <v>56.770403560839497</v>
      </c>
    </row>
    <row r="5118" spans="1:5" x14ac:dyDescent="0.3">
      <c r="A5118">
        <v>127.67999999993481</v>
      </c>
      <c r="B5118">
        <v>5645.3427734375</v>
      </c>
      <c r="C5118">
        <v>1.3902000188827515</v>
      </c>
      <c r="D5118">
        <v>1.3902000188827515</v>
      </c>
      <c r="E5118">
        <v>56.772076305590474</v>
      </c>
    </row>
    <row r="5119" spans="1:5" x14ac:dyDescent="0.3">
      <c r="A5119">
        <v>127.77999999991152</v>
      </c>
      <c r="B5119">
        <v>5644.33203125</v>
      </c>
      <c r="C5119">
        <v>1.3920010328292847</v>
      </c>
      <c r="D5119">
        <v>1.3920010328292847</v>
      </c>
      <c r="E5119">
        <v>56.773758587084615</v>
      </c>
    </row>
    <row r="5120" spans="1:5" x14ac:dyDescent="0.3">
      <c r="A5120">
        <v>127.88000000000466</v>
      </c>
      <c r="B5120">
        <v>5643.54638671875</v>
      </c>
      <c r="C5120">
        <v>1.3932011127471924</v>
      </c>
      <c r="D5120">
        <v>1.3932011127471924</v>
      </c>
      <c r="E5120">
        <v>56.775382694445454</v>
      </c>
    </row>
    <row r="5121" spans="1:5" x14ac:dyDescent="0.3">
      <c r="A5121">
        <v>127.97999999998137</v>
      </c>
      <c r="B5121">
        <v>5642.50390625</v>
      </c>
      <c r="C5121">
        <v>1.3950010538101196</v>
      </c>
      <c r="D5121">
        <v>1.3950010538101196</v>
      </c>
      <c r="E5121">
        <v>56.777072605334126</v>
      </c>
    </row>
    <row r="5122" spans="1:5" x14ac:dyDescent="0.3">
      <c r="A5122">
        <v>128.01999999990221</v>
      </c>
      <c r="B5122">
        <v>5641.498046875</v>
      </c>
      <c r="C5122">
        <v>1.3956010341644287</v>
      </c>
      <c r="D5122">
        <v>1.3956010341644287</v>
      </c>
      <c r="E5122">
        <v>56.777737316332662</v>
      </c>
    </row>
    <row r="5123" spans="1:5" x14ac:dyDescent="0.3">
      <c r="A5123">
        <v>128.04999999993015</v>
      </c>
      <c r="B5123">
        <v>5640.37890625</v>
      </c>
      <c r="C5123">
        <v>1.3962011337280273</v>
      </c>
      <c r="D5123">
        <v>1.3962011337280273</v>
      </c>
      <c r="E5123">
        <v>56.778213199816548</v>
      </c>
    </row>
    <row r="5124" spans="1:5" x14ac:dyDescent="0.3">
      <c r="A5124">
        <v>128.07999999995809</v>
      </c>
      <c r="B5124">
        <v>5639.095703125</v>
      </c>
      <c r="C5124">
        <v>1.3968000411987305</v>
      </c>
      <c r="D5124">
        <v>1.3968000411987305</v>
      </c>
      <c r="E5124">
        <v>56.778721508227193</v>
      </c>
    </row>
    <row r="5125" spans="1:5" x14ac:dyDescent="0.3">
      <c r="A5125">
        <v>128.10999999998603</v>
      </c>
      <c r="B5125">
        <v>5637.5078125</v>
      </c>
      <c r="C5125">
        <v>1.3974010944366455</v>
      </c>
      <c r="D5125">
        <v>1.3974010944366455</v>
      </c>
      <c r="E5125">
        <v>56.779213604174458</v>
      </c>
    </row>
    <row r="5126" spans="1:5" x14ac:dyDescent="0.3">
      <c r="A5126">
        <v>128.13000000000466</v>
      </c>
      <c r="B5126">
        <v>5636.5078125</v>
      </c>
      <c r="C5126">
        <v>1.3974010944366455</v>
      </c>
      <c r="D5126">
        <v>1.3974010944366455</v>
      </c>
      <c r="E5126">
        <v>56.779566463671529</v>
      </c>
    </row>
    <row r="5127" spans="1:5" x14ac:dyDescent="0.3">
      <c r="A5127">
        <v>128.15999999991618</v>
      </c>
      <c r="B5127">
        <v>5634.984375</v>
      </c>
      <c r="C5127">
        <v>1.3980010747909546</v>
      </c>
      <c r="D5127">
        <v>1.3980010747909546</v>
      </c>
      <c r="E5127">
        <v>56.78007572575649</v>
      </c>
    </row>
    <row r="5128" spans="1:5" x14ac:dyDescent="0.3">
      <c r="A5128">
        <v>128.17999999993481</v>
      </c>
      <c r="B5128">
        <v>5633.953125</v>
      </c>
      <c r="C5128">
        <v>1.3985999822616577</v>
      </c>
      <c r="D5128">
        <v>1.3985999822616577</v>
      </c>
      <c r="E5128">
        <v>56.780411419115865</v>
      </c>
    </row>
    <row r="5129" spans="1:5" x14ac:dyDescent="0.3">
      <c r="A5129">
        <v>128.20999999996275</v>
      </c>
      <c r="B5129">
        <v>5632.4375</v>
      </c>
      <c r="C5129">
        <v>1.3991999626159668</v>
      </c>
      <c r="D5129">
        <v>1.3991999626159668</v>
      </c>
      <c r="E5129">
        <v>56.780912098131978</v>
      </c>
    </row>
    <row r="5130" spans="1:5" x14ac:dyDescent="0.3">
      <c r="A5130">
        <v>128.22999999998137</v>
      </c>
      <c r="B5130">
        <v>5631.07421875</v>
      </c>
      <c r="C5130">
        <v>1.3997999429702759</v>
      </c>
      <c r="D5130">
        <v>1.3997999429702759</v>
      </c>
      <c r="E5130">
        <v>56.781256374560201</v>
      </c>
    </row>
    <row r="5131" spans="1:5" x14ac:dyDescent="0.3">
      <c r="A5131">
        <v>128.25</v>
      </c>
      <c r="B5131">
        <v>5629.58203125</v>
      </c>
      <c r="C5131">
        <v>1.3998011350631714</v>
      </c>
      <c r="D5131">
        <v>1.3998011350631714</v>
      </c>
      <c r="E5131">
        <v>56.781568226061665</v>
      </c>
    </row>
    <row r="5132" spans="1:5" x14ac:dyDescent="0.3">
      <c r="A5132">
        <v>128.26999999990221</v>
      </c>
      <c r="B5132">
        <v>5628.34375</v>
      </c>
      <c r="C5132">
        <v>1.4004000425338745</v>
      </c>
      <c r="D5132">
        <v>1.4004000425338745</v>
      </c>
      <c r="E5132">
        <v>56.781896290026509</v>
      </c>
    </row>
    <row r="5133" spans="1:5" x14ac:dyDescent="0.3">
      <c r="A5133">
        <v>128.28999999992084</v>
      </c>
      <c r="B5133">
        <v>5627.17578125</v>
      </c>
      <c r="C5133">
        <v>1.4004011154174805</v>
      </c>
      <c r="D5133">
        <v>1.4004011154174805</v>
      </c>
      <c r="E5133">
        <v>56.782216724596822</v>
      </c>
    </row>
    <row r="5134" spans="1:5" x14ac:dyDescent="0.3">
      <c r="A5134">
        <v>128.30999999993946</v>
      </c>
      <c r="B5134">
        <v>5625.9609375</v>
      </c>
      <c r="C5134">
        <v>1.4004011154174805</v>
      </c>
      <c r="D5134">
        <v>1.4004011154174805</v>
      </c>
      <c r="E5134">
        <v>56.782544788561665</v>
      </c>
    </row>
    <row r="5135" spans="1:5" x14ac:dyDescent="0.3">
      <c r="A5135">
        <v>128.3399999999674</v>
      </c>
      <c r="B5135">
        <v>5624.921875</v>
      </c>
      <c r="C5135">
        <v>1.4010010957717896</v>
      </c>
      <c r="D5135">
        <v>1.4010010957717896</v>
      </c>
      <c r="E5135">
        <v>56.783061680041158</v>
      </c>
    </row>
    <row r="5136" spans="1:5" x14ac:dyDescent="0.3">
      <c r="A5136">
        <v>128.38000000000466</v>
      </c>
      <c r="B5136">
        <v>5623.5361328125</v>
      </c>
      <c r="C5136">
        <v>1.4016010761260986</v>
      </c>
      <c r="D5136">
        <v>1.4016010761260986</v>
      </c>
      <c r="E5136">
        <v>56.783734020434224</v>
      </c>
    </row>
    <row r="5137" spans="1:5" x14ac:dyDescent="0.3">
      <c r="A5137">
        <v>128.47999999998137</v>
      </c>
      <c r="B5137">
        <v>5622.56103515625</v>
      </c>
      <c r="C5137">
        <v>1.4034011363983154</v>
      </c>
      <c r="D5137">
        <v>1.4034011363983154</v>
      </c>
      <c r="E5137">
        <v>56.785391506396138</v>
      </c>
    </row>
    <row r="5138" spans="1:5" x14ac:dyDescent="0.3">
      <c r="A5138">
        <v>128.57999999995809</v>
      </c>
      <c r="B5138">
        <v>5623.52197265625</v>
      </c>
      <c r="C5138">
        <v>1.4052010774612427</v>
      </c>
      <c r="D5138">
        <v>1.4052010774612427</v>
      </c>
      <c r="E5138">
        <v>56.787065204821431</v>
      </c>
    </row>
    <row r="5139" spans="1:5" x14ac:dyDescent="0.3">
      <c r="A5139">
        <v>128.61999999999534</v>
      </c>
      <c r="B5139">
        <v>5624.68310546875</v>
      </c>
      <c r="C5139">
        <v>1.4058010578155518</v>
      </c>
      <c r="D5139">
        <v>1.4058010578155518</v>
      </c>
      <c r="E5139">
        <v>56.787753757677876</v>
      </c>
    </row>
    <row r="5140" spans="1:5" x14ac:dyDescent="0.3">
      <c r="A5140">
        <v>128.65999999991618</v>
      </c>
      <c r="B5140">
        <v>5625.81201171875</v>
      </c>
      <c r="C5140">
        <v>1.4064010381698608</v>
      </c>
      <c r="D5140">
        <v>1.4064010381698608</v>
      </c>
      <c r="E5140">
        <v>56.788426098070943</v>
      </c>
    </row>
    <row r="5141" spans="1:5" x14ac:dyDescent="0.3">
      <c r="A5141">
        <v>128.70999999996275</v>
      </c>
      <c r="B5141">
        <v>5626.95361328125</v>
      </c>
      <c r="C5141">
        <v>1.4070011377334595</v>
      </c>
      <c r="D5141">
        <v>1.4070011377334595</v>
      </c>
      <c r="E5141">
        <v>56.78923099919399</v>
      </c>
    </row>
    <row r="5142" spans="1:5" x14ac:dyDescent="0.3">
      <c r="A5142">
        <v>128.76000000000931</v>
      </c>
      <c r="B5142">
        <v>5628.06494140625</v>
      </c>
      <c r="C5142">
        <v>1.4076011180877686</v>
      </c>
      <c r="D5142">
        <v>1.4076011180877686</v>
      </c>
      <c r="E5142">
        <v>56.790051159106099</v>
      </c>
    </row>
    <row r="5143" spans="1:5" x14ac:dyDescent="0.3">
      <c r="A5143">
        <v>128.78999999992084</v>
      </c>
      <c r="B5143">
        <v>5629.18603515625</v>
      </c>
      <c r="C5143">
        <v>1.4082010984420776</v>
      </c>
      <c r="D5143">
        <v>1.4082010984420776</v>
      </c>
      <c r="E5143">
        <v>56.790559467516744</v>
      </c>
    </row>
    <row r="5144" spans="1:5" x14ac:dyDescent="0.3">
      <c r="A5144">
        <v>128.81999999994878</v>
      </c>
      <c r="B5144">
        <v>5630.21728515625</v>
      </c>
      <c r="C5144">
        <v>1.4088010787963867</v>
      </c>
      <c r="D5144">
        <v>1.4088010787963867</v>
      </c>
      <c r="E5144">
        <v>56.791060384951436</v>
      </c>
    </row>
    <row r="5145" spans="1:5" x14ac:dyDescent="0.3">
      <c r="A5145">
        <v>128.84999999997672</v>
      </c>
      <c r="B5145">
        <v>5631.40869140625</v>
      </c>
      <c r="C5145">
        <v>1.4094010591506958</v>
      </c>
      <c r="D5145">
        <v>1.4094010591506958</v>
      </c>
      <c r="E5145">
        <v>56.79156869336208</v>
      </c>
    </row>
    <row r="5146" spans="1:5" x14ac:dyDescent="0.3">
      <c r="A5146">
        <v>128.90999999991618</v>
      </c>
      <c r="B5146">
        <v>5632.53515625</v>
      </c>
      <c r="C5146">
        <v>1.4100010395050049</v>
      </c>
      <c r="D5146">
        <v>1.4100010395050049</v>
      </c>
      <c r="E5146">
        <v>56.792552885256612</v>
      </c>
    </row>
    <row r="5147" spans="1:5" x14ac:dyDescent="0.3">
      <c r="A5147">
        <v>128.98999999999069</v>
      </c>
      <c r="B5147">
        <v>5633.5703125</v>
      </c>
      <c r="C5147">
        <v>1.4112011194229126</v>
      </c>
      <c r="D5147">
        <v>1.4112011194229126</v>
      </c>
      <c r="E5147">
        <v>56.793865141115987</v>
      </c>
    </row>
    <row r="5148" spans="1:5" x14ac:dyDescent="0.3">
      <c r="A5148">
        <v>129.04999999993015</v>
      </c>
      <c r="B5148">
        <v>5634.72900390625</v>
      </c>
      <c r="C5148">
        <v>1.4124000072479248</v>
      </c>
      <c r="D5148">
        <v>1.4124000072479248</v>
      </c>
      <c r="E5148">
        <v>56.794898924074971</v>
      </c>
    </row>
    <row r="5149" spans="1:5" x14ac:dyDescent="0.3">
      <c r="A5149">
        <v>129.14999999990687</v>
      </c>
      <c r="B5149">
        <v>5634.41650390625</v>
      </c>
      <c r="C5149">
        <v>1.4136010408401489</v>
      </c>
      <c r="D5149">
        <v>1.4136010408401489</v>
      </c>
      <c r="E5149">
        <v>56.796572622500264</v>
      </c>
    </row>
    <row r="5150" spans="1:5" x14ac:dyDescent="0.3">
      <c r="A5150">
        <v>129.25</v>
      </c>
      <c r="B5150">
        <v>5634.4892578125</v>
      </c>
      <c r="C5150">
        <v>1.4154011011123657</v>
      </c>
      <c r="D5150">
        <v>1.4154011011123657</v>
      </c>
      <c r="E5150">
        <v>56.79822152539333</v>
      </c>
    </row>
    <row r="5151" spans="1:5" x14ac:dyDescent="0.3">
      <c r="A5151">
        <v>129.34999999997672</v>
      </c>
      <c r="B5151">
        <v>5634.30126953125</v>
      </c>
      <c r="C5151">
        <v>1.417201042175293</v>
      </c>
      <c r="D5151">
        <v>1.417201042175293</v>
      </c>
      <c r="E5151">
        <v>56.799911436282002</v>
      </c>
    </row>
    <row r="5152" spans="1:5" x14ac:dyDescent="0.3">
      <c r="A5152">
        <v>129.44999999995343</v>
      </c>
      <c r="B5152">
        <v>5634.5625</v>
      </c>
      <c r="C5152">
        <v>1.4184011220932007</v>
      </c>
      <c r="D5152">
        <v>1.4184011220932007</v>
      </c>
      <c r="E5152">
        <v>56.801568922243916</v>
      </c>
    </row>
    <row r="5153" spans="1:5" x14ac:dyDescent="0.3">
      <c r="A5153">
        <v>129.54999999993015</v>
      </c>
      <c r="B5153">
        <v>5635.443359375</v>
      </c>
      <c r="C5153">
        <v>1.420199990272522</v>
      </c>
      <c r="D5153">
        <v>1.420199990272522</v>
      </c>
      <c r="E5153">
        <v>56.803258833132588</v>
      </c>
    </row>
    <row r="5154" spans="1:5" x14ac:dyDescent="0.3">
      <c r="A5154">
        <v>129.64999999990687</v>
      </c>
      <c r="B5154">
        <v>5635.37939453125</v>
      </c>
      <c r="C5154">
        <v>1.4220011234283447</v>
      </c>
      <c r="D5154">
        <v>1.4220011234283447</v>
      </c>
      <c r="E5154">
        <v>56.804891523562276</v>
      </c>
    </row>
    <row r="5155" spans="1:5" x14ac:dyDescent="0.3">
      <c r="A5155">
        <v>129.72999999998137</v>
      </c>
      <c r="B5155">
        <v>5636.603515625</v>
      </c>
      <c r="C5155">
        <v>1.4232010841369629</v>
      </c>
      <c r="D5155">
        <v>1.4232010841369629</v>
      </c>
      <c r="E5155">
        <v>56.806253370486104</v>
      </c>
    </row>
    <row r="5156" spans="1:5" x14ac:dyDescent="0.3">
      <c r="A5156">
        <v>129.77999999991152</v>
      </c>
      <c r="B5156">
        <v>5637.623046875</v>
      </c>
      <c r="C5156">
        <v>1.423801064491272</v>
      </c>
      <c r="D5156">
        <v>1.423801064491272</v>
      </c>
      <c r="E5156">
        <v>56.807089742861592</v>
      </c>
    </row>
    <row r="5157" spans="1:5" x14ac:dyDescent="0.3">
      <c r="A5157">
        <v>129.88000000000466</v>
      </c>
      <c r="B5157">
        <v>5638.224609375</v>
      </c>
      <c r="C5157">
        <v>1.4256011247634888</v>
      </c>
      <c r="D5157">
        <v>1.4256011247634888</v>
      </c>
      <c r="E5157">
        <v>56.80872243329128</v>
      </c>
    </row>
    <row r="5158" spans="1:5" x14ac:dyDescent="0.3">
      <c r="A5158">
        <v>129.91999999992549</v>
      </c>
      <c r="B5158">
        <v>5639.28125</v>
      </c>
      <c r="C5158">
        <v>1.4262000322341919</v>
      </c>
      <c r="D5158">
        <v>1.4262000322341919</v>
      </c>
      <c r="E5158">
        <v>56.809411939822041</v>
      </c>
    </row>
    <row r="5159" spans="1:5" x14ac:dyDescent="0.3">
      <c r="A5159">
        <v>129.95999999996275</v>
      </c>
      <c r="B5159">
        <v>5640.396484375</v>
      </c>
      <c r="C5159">
        <v>1.426800012588501</v>
      </c>
      <c r="D5159">
        <v>1.426800012588501</v>
      </c>
      <c r="E5159">
        <v>56.810091909609639</v>
      </c>
    </row>
    <row r="5160" spans="1:5" x14ac:dyDescent="0.3">
      <c r="A5160">
        <v>130.05999999993946</v>
      </c>
      <c r="B5160">
        <v>5641.46533203125</v>
      </c>
      <c r="C5160">
        <v>1.4285999536514282</v>
      </c>
      <c r="D5160">
        <v>1.4285999536514282</v>
      </c>
      <c r="E5160">
        <v>56.811749395571553</v>
      </c>
    </row>
    <row r="5161" spans="1:5" x14ac:dyDescent="0.3">
      <c r="A5161">
        <v>130.15999999991618</v>
      </c>
      <c r="B5161">
        <v>5642.00048828125</v>
      </c>
      <c r="C5161">
        <v>1.4298011064529419</v>
      </c>
      <c r="D5161">
        <v>1.4298011064529419</v>
      </c>
      <c r="E5161">
        <v>56.813423093996846</v>
      </c>
    </row>
    <row r="5162" spans="1:5" x14ac:dyDescent="0.3">
      <c r="A5162">
        <v>130.26000000000931</v>
      </c>
      <c r="B5162">
        <v>5642.7109375</v>
      </c>
      <c r="C5162">
        <v>1.4315999746322632</v>
      </c>
      <c r="D5162">
        <v>1.4315999746322632</v>
      </c>
      <c r="E5162">
        <v>56.815096792422139</v>
      </c>
    </row>
    <row r="5163" spans="1:5" x14ac:dyDescent="0.3">
      <c r="A5163">
        <v>130.35999999998603</v>
      </c>
      <c r="B5163">
        <v>5643.57080078125</v>
      </c>
      <c r="C5163">
        <v>1.4328011274337769</v>
      </c>
      <c r="D5163">
        <v>1.4328011274337769</v>
      </c>
      <c r="E5163">
        <v>56.816753324709737</v>
      </c>
    </row>
    <row r="5164" spans="1:5" x14ac:dyDescent="0.3">
      <c r="A5164">
        <v>130.43999999994412</v>
      </c>
      <c r="B5164">
        <v>5644.6298828125</v>
      </c>
      <c r="C5164">
        <v>1.4345999956130981</v>
      </c>
      <c r="D5164">
        <v>1.4345999956130981</v>
      </c>
      <c r="E5164">
        <v>56.818098959170186</v>
      </c>
    </row>
    <row r="5165" spans="1:5" x14ac:dyDescent="0.3">
      <c r="A5165">
        <v>130.51999999990221</v>
      </c>
      <c r="B5165">
        <v>5645.67919921875</v>
      </c>
      <c r="C5165">
        <v>1.4357999563217163</v>
      </c>
      <c r="D5165">
        <v>1.4357999563217163</v>
      </c>
      <c r="E5165">
        <v>56.819419798098409</v>
      </c>
    </row>
    <row r="5166" spans="1:5" x14ac:dyDescent="0.3">
      <c r="A5166">
        <v>130.57999999995809</v>
      </c>
      <c r="B5166">
        <v>5646.76025390625</v>
      </c>
      <c r="C5166">
        <v>1.4364011287689209</v>
      </c>
      <c r="D5166">
        <v>1.4364011287689209</v>
      </c>
      <c r="E5166">
        <v>56.820421156130635</v>
      </c>
    </row>
    <row r="5167" spans="1:5" x14ac:dyDescent="0.3">
      <c r="A5167">
        <v>130.67999999993481</v>
      </c>
      <c r="B5167">
        <v>5647.16162109375</v>
      </c>
      <c r="C5167">
        <v>1.4381999969482422</v>
      </c>
      <c r="D5167">
        <v>1.4381999969482422</v>
      </c>
      <c r="E5167">
        <v>56.822102483950459</v>
      </c>
    </row>
    <row r="5168" spans="1:5" x14ac:dyDescent="0.3">
      <c r="A5168">
        <v>130.77999999991152</v>
      </c>
      <c r="B5168">
        <v>5647.32177734375</v>
      </c>
      <c r="C5168">
        <v>1.4400011301040649</v>
      </c>
      <c r="D5168">
        <v>1.4400011301040649</v>
      </c>
      <c r="E5168">
        <v>56.823742803774678</v>
      </c>
    </row>
    <row r="5169" spans="1:5" x14ac:dyDescent="0.3">
      <c r="A5169">
        <v>130.8399999999674</v>
      </c>
      <c r="B5169">
        <v>5648.3681640625</v>
      </c>
      <c r="C5169">
        <v>1.440601110458374</v>
      </c>
      <c r="D5169">
        <v>1.440601110458374</v>
      </c>
      <c r="E5169">
        <v>56.824768957339131</v>
      </c>
    </row>
    <row r="5170" spans="1:5" x14ac:dyDescent="0.3">
      <c r="A5170">
        <v>130.93999999994412</v>
      </c>
      <c r="B5170">
        <v>5648.501953125</v>
      </c>
      <c r="C5170">
        <v>1.4424010515213013</v>
      </c>
      <c r="D5170">
        <v>1.4424010515213013</v>
      </c>
      <c r="E5170">
        <v>56.826417860232198</v>
      </c>
    </row>
    <row r="5171" spans="1:5" x14ac:dyDescent="0.3">
      <c r="A5171">
        <v>131.03999999992084</v>
      </c>
      <c r="B5171">
        <v>5649.2138671875</v>
      </c>
      <c r="C5171">
        <v>1.4436049461364746</v>
      </c>
      <c r="D5171">
        <v>1.4436049461364746</v>
      </c>
      <c r="E5171">
        <v>56.828066763125264</v>
      </c>
    </row>
    <row r="5172" spans="1:5" x14ac:dyDescent="0.3">
      <c r="A5172">
        <v>131.09999999997672</v>
      </c>
      <c r="B5172">
        <v>5650.21875</v>
      </c>
      <c r="C5172">
        <v>1.4448010921478271</v>
      </c>
      <c r="D5172">
        <v>1.4448010921478271</v>
      </c>
      <c r="E5172">
        <v>56.829091963015401</v>
      </c>
    </row>
    <row r="5173" spans="1:5" x14ac:dyDescent="0.3">
      <c r="A5173">
        <v>131.19999999995343</v>
      </c>
      <c r="B5173">
        <v>5650.1640625</v>
      </c>
      <c r="C5173">
        <v>1.4465999603271484</v>
      </c>
      <c r="D5173">
        <v>1.4465999603271484</v>
      </c>
      <c r="E5173">
        <v>56.830740865908467</v>
      </c>
    </row>
    <row r="5174" spans="1:5" x14ac:dyDescent="0.3">
      <c r="A5174">
        <v>131.29999999993015</v>
      </c>
      <c r="B5174">
        <v>5650.5908203125</v>
      </c>
      <c r="C5174">
        <v>1.4478011131286621</v>
      </c>
      <c r="D5174">
        <v>1.4478011131286621</v>
      </c>
      <c r="E5174">
        <v>56.832430776797139</v>
      </c>
    </row>
    <row r="5175" spans="1:5" x14ac:dyDescent="0.3">
      <c r="A5175">
        <v>131.39999999990687</v>
      </c>
      <c r="B5175">
        <v>5651.228515625</v>
      </c>
      <c r="C5175">
        <v>1.4501988887786865</v>
      </c>
      <c r="D5175">
        <v>1.4501988887786865</v>
      </c>
      <c r="E5175">
        <v>56.834079679690205</v>
      </c>
    </row>
    <row r="5176" spans="1:5" x14ac:dyDescent="0.3">
      <c r="A5176">
        <v>131.5</v>
      </c>
      <c r="B5176">
        <v>5651.35791015625</v>
      </c>
      <c r="C5176">
        <v>1.4514011144638062</v>
      </c>
      <c r="D5176">
        <v>1.4514011144638062</v>
      </c>
      <c r="E5176">
        <v>56.835744795046651</v>
      </c>
    </row>
    <row r="5177" spans="1:5" x14ac:dyDescent="0.3">
      <c r="A5177">
        <v>131.59999999997672</v>
      </c>
      <c r="B5177">
        <v>5651.73828125</v>
      </c>
      <c r="C5177">
        <v>1.4526010751724243</v>
      </c>
      <c r="D5177">
        <v>1.4526010751724243</v>
      </c>
      <c r="E5177">
        <v>56.837418493471944</v>
      </c>
    </row>
    <row r="5178" spans="1:5" x14ac:dyDescent="0.3">
      <c r="A5178">
        <v>131.69999999995343</v>
      </c>
      <c r="B5178">
        <v>5651.83837890625</v>
      </c>
      <c r="C5178">
        <v>1.4544011354446411</v>
      </c>
      <c r="D5178">
        <v>1.4544011354446411</v>
      </c>
      <c r="E5178">
        <v>56.839075979433858</v>
      </c>
    </row>
    <row r="5179" spans="1:5" x14ac:dyDescent="0.3">
      <c r="A5179">
        <v>131.79999999993015</v>
      </c>
      <c r="B5179">
        <v>5652.076171875</v>
      </c>
      <c r="C5179">
        <v>1.4562000036239624</v>
      </c>
      <c r="D5179">
        <v>1.4562000036239624</v>
      </c>
      <c r="E5179">
        <v>56.840749677859151</v>
      </c>
    </row>
    <row r="5180" spans="1:5" x14ac:dyDescent="0.3">
      <c r="A5180">
        <v>131.89999999990687</v>
      </c>
      <c r="B5180">
        <v>5652.50341796875</v>
      </c>
      <c r="C5180">
        <v>1.4574010372161865</v>
      </c>
      <c r="D5180">
        <v>1.4574010372161865</v>
      </c>
      <c r="E5180">
        <v>56.842382368288838</v>
      </c>
    </row>
    <row r="5181" spans="1:5" x14ac:dyDescent="0.3">
      <c r="A5181">
        <v>132</v>
      </c>
      <c r="B5181">
        <v>5652.54296875</v>
      </c>
      <c r="C5181">
        <v>1.4592010974884033</v>
      </c>
      <c r="D5181">
        <v>1.4592010974884033</v>
      </c>
      <c r="E5181">
        <v>56.84407227917751</v>
      </c>
    </row>
    <row r="5182" spans="1:5" x14ac:dyDescent="0.3">
      <c r="A5182">
        <v>132.09999999997672</v>
      </c>
      <c r="B5182">
        <v>5653.1044921875</v>
      </c>
      <c r="C5182">
        <v>1.4604010581970215</v>
      </c>
      <c r="D5182">
        <v>1.4604010581970215</v>
      </c>
      <c r="E5182">
        <v>56.845712599001729</v>
      </c>
    </row>
    <row r="5183" spans="1:5" x14ac:dyDescent="0.3">
      <c r="A5183">
        <v>132.19999999995343</v>
      </c>
      <c r="B5183">
        <v>5653.2060546875</v>
      </c>
      <c r="C5183">
        <v>1.4622011184692383</v>
      </c>
      <c r="D5183">
        <v>1.4622011184692383</v>
      </c>
      <c r="E5183">
        <v>56.847411092959248</v>
      </c>
    </row>
    <row r="5184" spans="1:5" x14ac:dyDescent="0.3">
      <c r="A5184">
        <v>132.29999999993015</v>
      </c>
      <c r="B5184">
        <v>5653.37353515625</v>
      </c>
      <c r="C5184">
        <v>1.4640010595321655</v>
      </c>
      <c r="D5184">
        <v>1.4640010595321655</v>
      </c>
      <c r="E5184">
        <v>56.849059995852315</v>
      </c>
    </row>
    <row r="5185" spans="1:5" x14ac:dyDescent="0.3">
      <c r="A5185">
        <v>132.39999999990687</v>
      </c>
      <c r="B5185">
        <v>5654.3857421875</v>
      </c>
      <c r="C5185">
        <v>1.4652011394500732</v>
      </c>
      <c r="D5185">
        <v>1.4652011394500732</v>
      </c>
      <c r="E5185">
        <v>56.850716528139912</v>
      </c>
    </row>
    <row r="5186" spans="1:5" x14ac:dyDescent="0.3">
      <c r="A5186">
        <v>132.5</v>
      </c>
      <c r="B5186">
        <v>5654.32861328125</v>
      </c>
      <c r="C5186">
        <v>1.4670010805130005</v>
      </c>
      <c r="D5186">
        <v>1.4670010805130005</v>
      </c>
      <c r="E5186">
        <v>56.852398809634053</v>
      </c>
    </row>
    <row r="5187" spans="1:5" x14ac:dyDescent="0.3">
      <c r="A5187">
        <v>132.59999999997672</v>
      </c>
      <c r="B5187">
        <v>5654.568359375</v>
      </c>
      <c r="C5187">
        <v>1.4687999486923218</v>
      </c>
      <c r="D5187">
        <v>1.4687999486923218</v>
      </c>
      <c r="E5187">
        <v>56.854055341921651</v>
      </c>
    </row>
    <row r="5188" spans="1:5" x14ac:dyDescent="0.3">
      <c r="A5188">
        <v>132.68999999994412</v>
      </c>
      <c r="B5188">
        <v>5655.62841796875</v>
      </c>
      <c r="C5188">
        <v>1.4700011014938354</v>
      </c>
      <c r="D5188">
        <v>1.4700011014938354</v>
      </c>
      <c r="E5188">
        <v>56.855581220827901</v>
      </c>
    </row>
    <row r="5189" spans="1:5" x14ac:dyDescent="0.3">
      <c r="A5189">
        <v>132.78999999992084</v>
      </c>
      <c r="B5189">
        <v>5654.5478515625</v>
      </c>
      <c r="C5189">
        <v>1.4723988771438599</v>
      </c>
      <c r="D5189">
        <v>1.4723988771438599</v>
      </c>
      <c r="E5189">
        <v>56.857213911257588</v>
      </c>
    </row>
    <row r="5190" spans="1:5" x14ac:dyDescent="0.3">
      <c r="A5190">
        <v>132.88999999989755</v>
      </c>
      <c r="B5190">
        <v>5654.2314453125</v>
      </c>
      <c r="C5190">
        <v>1.4736011028289795</v>
      </c>
      <c r="D5190">
        <v>1.4736011028289795</v>
      </c>
      <c r="E5190">
        <v>56.85890382214626</v>
      </c>
    </row>
    <row r="5191" spans="1:5" x14ac:dyDescent="0.3">
      <c r="A5191">
        <v>132.98999999999069</v>
      </c>
      <c r="B5191">
        <v>5654.1865234375</v>
      </c>
      <c r="C5191">
        <v>1.4748010635375977</v>
      </c>
      <c r="D5191">
        <v>1.4748010635375977</v>
      </c>
      <c r="E5191">
        <v>56.860536512575948</v>
      </c>
    </row>
    <row r="5192" spans="1:5" x14ac:dyDescent="0.3">
      <c r="A5192">
        <v>133.0899999999674</v>
      </c>
      <c r="B5192">
        <v>5653.8955078125</v>
      </c>
      <c r="C5192">
        <v>1.4766011238098145</v>
      </c>
      <c r="D5192">
        <v>1.4766011238098145</v>
      </c>
      <c r="E5192">
        <v>56.862235006533467</v>
      </c>
    </row>
    <row r="5193" spans="1:5" x14ac:dyDescent="0.3">
      <c r="A5193">
        <v>133.18999999994412</v>
      </c>
      <c r="B5193">
        <v>5653.4140625</v>
      </c>
      <c r="C5193">
        <v>1.4778010845184326</v>
      </c>
      <c r="D5193">
        <v>1.4778010845184326</v>
      </c>
      <c r="E5193">
        <v>56.863900121889912</v>
      </c>
    </row>
    <row r="5194" spans="1:5" x14ac:dyDescent="0.3">
      <c r="A5194">
        <v>133.26000000000931</v>
      </c>
      <c r="B5194">
        <v>5652.3251953125</v>
      </c>
      <c r="C5194">
        <v>1.4790010452270508</v>
      </c>
      <c r="D5194">
        <v>1.4790010452270508</v>
      </c>
      <c r="E5194">
        <v>56.865056928835713</v>
      </c>
    </row>
    <row r="5195" spans="1:5" x14ac:dyDescent="0.3">
      <c r="A5195">
        <v>133.32999999995809</v>
      </c>
      <c r="B5195">
        <v>5651.21875</v>
      </c>
      <c r="C5195">
        <v>1.4802011251449585</v>
      </c>
      <c r="D5195">
        <v>1.4802011251449585</v>
      </c>
      <c r="E5195">
        <v>56.866229948244893</v>
      </c>
    </row>
    <row r="5196" spans="1:5" x14ac:dyDescent="0.3">
      <c r="A5196">
        <v>133.40999999991618</v>
      </c>
      <c r="B5196">
        <v>5650.10302734375</v>
      </c>
      <c r="C5196">
        <v>1.4814010858535767</v>
      </c>
      <c r="D5196">
        <v>1.4814010858535767</v>
      </c>
      <c r="E5196">
        <v>56.867575582705342</v>
      </c>
    </row>
    <row r="5197" spans="1:5" x14ac:dyDescent="0.3">
      <c r="A5197">
        <v>133.51000000000931</v>
      </c>
      <c r="B5197">
        <v>5649.33642578125</v>
      </c>
      <c r="C5197">
        <v>1.4826010465621948</v>
      </c>
      <c r="D5197">
        <v>1.4826010465621948</v>
      </c>
      <c r="E5197">
        <v>56.86923211499294</v>
      </c>
    </row>
    <row r="5198" spans="1:5" x14ac:dyDescent="0.3">
      <c r="A5198">
        <v>133.60999999998603</v>
      </c>
      <c r="B5198">
        <v>5650.12890625</v>
      </c>
      <c r="C5198">
        <v>1.4850000143051147</v>
      </c>
      <c r="D5198">
        <v>1.4850000143051147</v>
      </c>
      <c r="E5198">
        <v>56.87091439648708</v>
      </c>
    </row>
    <row r="5199" spans="1:5" x14ac:dyDescent="0.3">
      <c r="A5199">
        <v>133.69999999995343</v>
      </c>
      <c r="B5199">
        <v>5651.12939453125</v>
      </c>
      <c r="C5199">
        <v>1.4856010675430298</v>
      </c>
      <c r="D5199">
        <v>1.4856010675430298</v>
      </c>
      <c r="E5199">
        <v>56.872399267397725</v>
      </c>
    </row>
    <row r="5200" spans="1:5" x14ac:dyDescent="0.3">
      <c r="A5200">
        <v>133.76999999990221</v>
      </c>
      <c r="B5200">
        <v>5652.166015625</v>
      </c>
      <c r="C5200">
        <v>1.4868011474609375</v>
      </c>
      <c r="D5200">
        <v>1.4868011474609375</v>
      </c>
      <c r="E5200">
        <v>56.873588499270284</v>
      </c>
    </row>
    <row r="5201" spans="1:5" x14ac:dyDescent="0.3">
      <c r="A5201">
        <v>133.8399999999674</v>
      </c>
      <c r="B5201">
        <v>5653.177734375</v>
      </c>
      <c r="C5201">
        <v>1.4880011081695557</v>
      </c>
      <c r="D5201">
        <v>1.4880011081695557</v>
      </c>
      <c r="E5201">
        <v>56.874745783053243</v>
      </c>
    </row>
    <row r="5202" spans="1:5" x14ac:dyDescent="0.3">
      <c r="A5202">
        <v>133.89999999990687</v>
      </c>
      <c r="B5202">
        <v>5654.21728515625</v>
      </c>
      <c r="C5202">
        <v>1.4886010885238647</v>
      </c>
      <c r="D5202">
        <v>1.4886010885238647</v>
      </c>
      <c r="E5202">
        <v>56.875729974947774</v>
      </c>
    </row>
    <row r="5203" spans="1:5" x14ac:dyDescent="0.3">
      <c r="A5203">
        <v>133.93999999994412</v>
      </c>
      <c r="B5203">
        <v>5655.32470703125</v>
      </c>
      <c r="C5203">
        <v>1.4892010688781738</v>
      </c>
      <c r="D5203">
        <v>1.4892010688781738</v>
      </c>
      <c r="E5203">
        <v>56.876394685946309</v>
      </c>
    </row>
    <row r="5204" spans="1:5" x14ac:dyDescent="0.3">
      <c r="A5204">
        <v>133.98999999999069</v>
      </c>
      <c r="B5204">
        <v>5656.43408203125</v>
      </c>
      <c r="C5204">
        <v>1.490399956703186</v>
      </c>
      <c r="D5204">
        <v>1.490399956703186</v>
      </c>
      <c r="E5204">
        <v>56.877263483248555</v>
      </c>
    </row>
    <row r="5205" spans="1:5" x14ac:dyDescent="0.3">
      <c r="A5205">
        <v>134.03999999992084</v>
      </c>
      <c r="B5205">
        <v>5657.44970703125</v>
      </c>
      <c r="C5205">
        <v>1.4910000562667847</v>
      </c>
      <c r="D5205">
        <v>1.4910000562667847</v>
      </c>
      <c r="E5205">
        <v>56.87810080929836</v>
      </c>
    </row>
    <row r="5206" spans="1:5" x14ac:dyDescent="0.3">
      <c r="A5206">
        <v>134.10999999998603</v>
      </c>
      <c r="B5206">
        <v>5658.5283203125</v>
      </c>
      <c r="C5206">
        <v>1.4921989440917969</v>
      </c>
      <c r="D5206">
        <v>1.4921989440917969</v>
      </c>
      <c r="E5206">
        <v>56.879241403780782</v>
      </c>
    </row>
    <row r="5207" spans="1:5" x14ac:dyDescent="0.3">
      <c r="A5207">
        <v>134.14999999990687</v>
      </c>
      <c r="B5207">
        <v>5659.634765625</v>
      </c>
      <c r="C5207">
        <v>1.4922010898590088</v>
      </c>
      <c r="D5207">
        <v>1.4922010898590088</v>
      </c>
      <c r="E5207">
        <v>56.879913744173848</v>
      </c>
    </row>
    <row r="5208" spans="1:5" x14ac:dyDescent="0.3">
      <c r="A5208">
        <v>134.19999999995343</v>
      </c>
      <c r="B5208">
        <v>5660.7958984375</v>
      </c>
      <c r="C5208">
        <v>1.4928010702133179</v>
      </c>
      <c r="D5208">
        <v>1.4928010702133179</v>
      </c>
      <c r="E5208">
        <v>56.880767282687032</v>
      </c>
    </row>
    <row r="5209" spans="1:5" x14ac:dyDescent="0.3">
      <c r="A5209">
        <v>134.25</v>
      </c>
      <c r="B5209">
        <v>5661.81201171875</v>
      </c>
      <c r="C5209">
        <v>1.4934037923812866</v>
      </c>
      <c r="D5209">
        <v>1.4934037923812866</v>
      </c>
      <c r="E5209">
        <v>56.881619867525899</v>
      </c>
    </row>
    <row r="5210" spans="1:5" x14ac:dyDescent="0.3">
      <c r="A5210">
        <v>134.34999999997672</v>
      </c>
      <c r="B5210">
        <v>5662.00439453125</v>
      </c>
      <c r="C5210">
        <v>1.4946011304855347</v>
      </c>
      <c r="D5210">
        <v>1.4946011304855347</v>
      </c>
      <c r="E5210">
        <v>56.883243974886739</v>
      </c>
    </row>
    <row r="5211" spans="1:5" x14ac:dyDescent="0.3">
      <c r="A5211">
        <v>134.41999999992549</v>
      </c>
      <c r="B5211">
        <v>5663.11572265625</v>
      </c>
      <c r="C5211">
        <v>1.4958010911941528</v>
      </c>
      <c r="D5211">
        <v>1.4958010911941528</v>
      </c>
      <c r="E5211">
        <v>56.884425577364766</v>
      </c>
    </row>
    <row r="5212" spans="1:5" x14ac:dyDescent="0.3">
      <c r="A5212">
        <v>134.51999999990221</v>
      </c>
      <c r="B5212">
        <v>5663.94580078125</v>
      </c>
      <c r="C5212">
        <v>1.4975999593734741</v>
      </c>
      <c r="D5212">
        <v>1.4975999593734741</v>
      </c>
      <c r="E5212">
        <v>56.886107858858907</v>
      </c>
    </row>
    <row r="5213" spans="1:5" x14ac:dyDescent="0.3">
      <c r="A5213">
        <v>134.61999999999534</v>
      </c>
      <c r="B5213">
        <v>5664.12841796875</v>
      </c>
      <c r="C5213">
        <v>1.4988011121749878</v>
      </c>
      <c r="D5213">
        <v>1.4988011121749878</v>
      </c>
      <c r="E5213">
        <v>56.887756761751973</v>
      </c>
    </row>
    <row r="5214" spans="1:5" x14ac:dyDescent="0.3">
      <c r="A5214">
        <v>134.71999999997206</v>
      </c>
      <c r="B5214">
        <v>5664.88623046875</v>
      </c>
      <c r="C5214">
        <v>1.4994010925292969</v>
      </c>
      <c r="D5214">
        <v>1.4994010925292969</v>
      </c>
      <c r="E5214">
        <v>56.889438089571797</v>
      </c>
    </row>
    <row r="5215" spans="1:5" x14ac:dyDescent="0.3">
      <c r="A5215">
        <v>134.81999999994878</v>
      </c>
      <c r="B5215">
        <v>5664.474609375</v>
      </c>
      <c r="C5215">
        <v>1.5012010335922241</v>
      </c>
      <c r="D5215">
        <v>1.5012010335922241</v>
      </c>
      <c r="E5215">
        <v>56.891078409396016</v>
      </c>
    </row>
    <row r="5216" spans="1:5" x14ac:dyDescent="0.3">
      <c r="A5216">
        <v>134.91999999992549</v>
      </c>
      <c r="B5216">
        <v>5664.81591796875</v>
      </c>
      <c r="C5216">
        <v>1.5024011135101318</v>
      </c>
      <c r="D5216">
        <v>1.5024011135101318</v>
      </c>
      <c r="E5216">
        <v>56.892768320284688</v>
      </c>
    </row>
    <row r="5217" spans="1:5" x14ac:dyDescent="0.3">
      <c r="A5217">
        <v>135.01999999990221</v>
      </c>
      <c r="B5217">
        <v>5664.3115234375</v>
      </c>
      <c r="C5217">
        <v>1.503600001335144</v>
      </c>
      <c r="D5217">
        <v>1.503600001335144</v>
      </c>
      <c r="E5217">
        <v>56.894401010714375</v>
      </c>
    </row>
    <row r="5218" spans="1:5" x14ac:dyDescent="0.3">
      <c r="A5218">
        <v>135.09999999997672</v>
      </c>
      <c r="B5218">
        <v>5663.30908203125</v>
      </c>
      <c r="C5218">
        <v>1.5048010349273682</v>
      </c>
      <c r="D5218">
        <v>1.5048010349273682</v>
      </c>
      <c r="E5218">
        <v>56.895738062105977</v>
      </c>
    </row>
    <row r="5219" spans="1:5" x14ac:dyDescent="0.3">
      <c r="A5219">
        <v>135.19999999995343</v>
      </c>
      <c r="B5219">
        <v>5662.1806640625</v>
      </c>
      <c r="C5219">
        <v>1.5060011148452759</v>
      </c>
      <c r="D5219">
        <v>1.5060011148452759</v>
      </c>
      <c r="E5219">
        <v>56.897420343600118</v>
      </c>
    </row>
    <row r="5220" spans="1:5" x14ac:dyDescent="0.3">
      <c r="A5220">
        <v>135.29999999993015</v>
      </c>
      <c r="B5220">
        <v>5662.26416015625</v>
      </c>
      <c r="C5220">
        <v>1.5072000026702881</v>
      </c>
      <c r="D5220">
        <v>1.5072000026702881</v>
      </c>
      <c r="E5220">
        <v>56.899077829562032</v>
      </c>
    </row>
    <row r="5221" spans="1:5" x14ac:dyDescent="0.3">
      <c r="A5221">
        <v>135.3399999999674</v>
      </c>
      <c r="B5221">
        <v>5663.47998046875</v>
      </c>
      <c r="C5221">
        <v>1.5077999830245972</v>
      </c>
      <c r="D5221">
        <v>1.5077999830245972</v>
      </c>
      <c r="E5221">
        <v>56.899766382418477</v>
      </c>
    </row>
    <row r="5222" spans="1:5" x14ac:dyDescent="0.3">
      <c r="A5222">
        <v>135.38000000000466</v>
      </c>
      <c r="B5222">
        <v>5664.75732421875</v>
      </c>
      <c r="C5222">
        <v>1.5078010559082031</v>
      </c>
      <c r="D5222">
        <v>1.5078010559082031</v>
      </c>
      <c r="E5222">
        <v>56.900422510348164</v>
      </c>
    </row>
    <row r="5223" spans="1:5" x14ac:dyDescent="0.3">
      <c r="A5223">
        <v>135.41999999992549</v>
      </c>
      <c r="B5223">
        <v>5666.13232421875</v>
      </c>
      <c r="C5223">
        <v>1.5084010362625122</v>
      </c>
      <c r="D5223">
        <v>1.5084010362625122</v>
      </c>
      <c r="E5223">
        <v>56.9010872213467</v>
      </c>
    </row>
    <row r="5224" spans="1:5" x14ac:dyDescent="0.3">
      <c r="A5224">
        <v>135.44999999995343</v>
      </c>
      <c r="B5224">
        <v>5667.32568359375</v>
      </c>
      <c r="C5224">
        <v>1.5090011358261108</v>
      </c>
      <c r="D5224">
        <v>1.5090011358261108</v>
      </c>
      <c r="E5224">
        <v>56.901563104830586</v>
      </c>
    </row>
    <row r="5225" spans="1:5" x14ac:dyDescent="0.3">
      <c r="A5225">
        <v>135.46999999997206</v>
      </c>
      <c r="B5225">
        <v>5668.34912109375</v>
      </c>
      <c r="C5225">
        <v>1.5090011358261108</v>
      </c>
      <c r="D5225">
        <v>1.5090011358261108</v>
      </c>
      <c r="E5225">
        <v>56.901899751864278</v>
      </c>
    </row>
    <row r="5226" spans="1:5" x14ac:dyDescent="0.3">
      <c r="A5226">
        <v>135.48999999999069</v>
      </c>
      <c r="B5226">
        <v>5669.47412109375</v>
      </c>
      <c r="C5226">
        <v>1.5090011358261108</v>
      </c>
      <c r="D5226">
        <v>1.5090011358261108</v>
      </c>
      <c r="E5226">
        <v>56.902227815829121</v>
      </c>
    </row>
    <row r="5227" spans="1:5" x14ac:dyDescent="0.3">
      <c r="A5227">
        <v>135.51000000000931</v>
      </c>
      <c r="B5227">
        <v>5670.96240234375</v>
      </c>
      <c r="C5227">
        <v>1.509600043296814</v>
      </c>
      <c r="D5227">
        <v>1.509600043296814</v>
      </c>
      <c r="E5227">
        <v>56.902555879793965</v>
      </c>
    </row>
    <row r="5228" spans="1:5" x14ac:dyDescent="0.3">
      <c r="A5228">
        <v>135.52999999991152</v>
      </c>
      <c r="B5228">
        <v>5672.37255859375</v>
      </c>
      <c r="C5228">
        <v>1.5096011161804199</v>
      </c>
      <c r="D5228">
        <v>1.5096011161804199</v>
      </c>
      <c r="E5228">
        <v>56.902908739291036</v>
      </c>
    </row>
    <row r="5229" spans="1:5" x14ac:dyDescent="0.3">
      <c r="A5229">
        <v>135.54999999993015</v>
      </c>
      <c r="B5229">
        <v>5674.11474609375</v>
      </c>
      <c r="C5229">
        <v>1.5096011161804199</v>
      </c>
      <c r="D5229">
        <v>1.5096011161804199</v>
      </c>
      <c r="E5229">
        <v>56.903244432650411</v>
      </c>
    </row>
    <row r="5230" spans="1:5" x14ac:dyDescent="0.3">
      <c r="A5230">
        <v>135.56999999994878</v>
      </c>
      <c r="B5230">
        <v>5675.81396484375</v>
      </c>
      <c r="C5230">
        <v>1.510201096534729</v>
      </c>
      <c r="D5230">
        <v>1.510201096534729</v>
      </c>
      <c r="E5230">
        <v>56.90358966275295</v>
      </c>
    </row>
    <row r="5231" spans="1:5" x14ac:dyDescent="0.3">
      <c r="A5231">
        <v>135.5899999999674</v>
      </c>
      <c r="B5231">
        <v>5677.48974609375</v>
      </c>
      <c r="C5231">
        <v>1.510201096534729</v>
      </c>
      <c r="D5231">
        <v>1.510201096534729</v>
      </c>
      <c r="E5231">
        <v>56.903925356112325</v>
      </c>
    </row>
    <row r="5232" spans="1:5" x14ac:dyDescent="0.3">
      <c r="A5232">
        <v>135.60999999998603</v>
      </c>
      <c r="B5232">
        <v>5679.18115234375</v>
      </c>
      <c r="C5232">
        <v>1.510201096534729</v>
      </c>
      <c r="D5232">
        <v>1.510201096534729</v>
      </c>
      <c r="E5232">
        <v>56.904245790682637</v>
      </c>
    </row>
    <row r="5233" spans="1:5" x14ac:dyDescent="0.3">
      <c r="A5233">
        <v>135.63000000000466</v>
      </c>
      <c r="B5233">
        <v>5680.80224609375</v>
      </c>
      <c r="C5233">
        <v>1.5108000040054321</v>
      </c>
      <c r="D5233">
        <v>1.5108000040054321</v>
      </c>
      <c r="E5233">
        <v>56.90459006711086</v>
      </c>
    </row>
    <row r="5234" spans="1:5" x14ac:dyDescent="0.3">
      <c r="A5234">
        <v>135.64999999990687</v>
      </c>
      <c r="B5234">
        <v>5682.26708984375</v>
      </c>
      <c r="C5234">
        <v>1.5108010768890381</v>
      </c>
      <c r="D5234">
        <v>1.5108010768890381</v>
      </c>
      <c r="E5234">
        <v>56.904910501681172</v>
      </c>
    </row>
    <row r="5235" spans="1:5" x14ac:dyDescent="0.3">
      <c r="A5235">
        <v>135.66999999992549</v>
      </c>
      <c r="B5235">
        <v>5683.72412109375</v>
      </c>
      <c r="C5235">
        <v>1.5108010768890381</v>
      </c>
      <c r="D5235">
        <v>1.5108010768890381</v>
      </c>
      <c r="E5235">
        <v>56.905246195040547</v>
      </c>
    </row>
    <row r="5236" spans="1:5" x14ac:dyDescent="0.3">
      <c r="A5236">
        <v>135.68999999994412</v>
      </c>
      <c r="B5236">
        <v>5685.24755859375</v>
      </c>
      <c r="C5236">
        <v>1.5108010768890381</v>
      </c>
      <c r="D5236">
        <v>1.5108010768890381</v>
      </c>
      <c r="E5236">
        <v>56.90556662961086</v>
      </c>
    </row>
    <row r="5237" spans="1:5" x14ac:dyDescent="0.3">
      <c r="A5237">
        <v>135.70999999996275</v>
      </c>
      <c r="B5237">
        <v>5686.74365234375</v>
      </c>
      <c r="C5237">
        <v>1.5113999843597412</v>
      </c>
      <c r="D5237">
        <v>1.5113999843597412</v>
      </c>
      <c r="E5237">
        <v>56.905894693575704</v>
      </c>
    </row>
    <row r="5238" spans="1:5" x14ac:dyDescent="0.3">
      <c r="A5238">
        <v>135.72999999998137</v>
      </c>
      <c r="B5238">
        <v>5688.16943359375</v>
      </c>
      <c r="C5238">
        <v>1.5114010572433472</v>
      </c>
      <c r="D5238">
        <v>1.5114010572433472</v>
      </c>
      <c r="E5238">
        <v>56.906247553072774</v>
      </c>
    </row>
    <row r="5239" spans="1:5" x14ac:dyDescent="0.3">
      <c r="A5239">
        <v>135.75</v>
      </c>
      <c r="B5239">
        <v>5689.48583984375</v>
      </c>
      <c r="C5239">
        <v>1.5114010572433472</v>
      </c>
      <c r="D5239">
        <v>1.5114010572433472</v>
      </c>
      <c r="E5239">
        <v>56.90656703396877</v>
      </c>
    </row>
    <row r="5240" spans="1:5" x14ac:dyDescent="0.3">
      <c r="A5240">
        <v>135.76999999990221</v>
      </c>
      <c r="B5240">
        <v>5691.08349609375</v>
      </c>
      <c r="C5240">
        <v>1.5120010375976563</v>
      </c>
      <c r="D5240">
        <v>1.5120010375976563</v>
      </c>
      <c r="E5240">
        <v>56.90691989346584</v>
      </c>
    </row>
    <row r="5241" spans="1:5" x14ac:dyDescent="0.3">
      <c r="A5241">
        <v>135.78999999992084</v>
      </c>
      <c r="B5241">
        <v>5692.46240234375</v>
      </c>
      <c r="C5241">
        <v>1.5120010375976563</v>
      </c>
      <c r="D5241">
        <v>1.5120010375976563</v>
      </c>
      <c r="E5241">
        <v>56.907240328036153</v>
      </c>
    </row>
    <row r="5242" spans="1:5" x14ac:dyDescent="0.3">
      <c r="A5242">
        <v>135.80999999993946</v>
      </c>
      <c r="B5242">
        <v>5693.83740234375</v>
      </c>
      <c r="C5242">
        <v>1.5120010375976563</v>
      </c>
      <c r="D5242">
        <v>1.5120010375976563</v>
      </c>
      <c r="E5242">
        <v>56.907584604464375</v>
      </c>
    </row>
    <row r="5243" spans="1:5" x14ac:dyDescent="0.3">
      <c r="A5243">
        <v>135.82999999995809</v>
      </c>
      <c r="B5243">
        <v>5695.11865234375</v>
      </c>
      <c r="C5243">
        <v>1.5120010375976563</v>
      </c>
      <c r="D5243">
        <v>1.5120010375976563</v>
      </c>
      <c r="E5243">
        <v>56.907921251498067</v>
      </c>
    </row>
    <row r="5244" spans="1:5" x14ac:dyDescent="0.3">
      <c r="A5244">
        <v>135.84999999997672</v>
      </c>
      <c r="B5244">
        <v>5696.74755859375</v>
      </c>
      <c r="C5244">
        <v>1.5126011371612549</v>
      </c>
      <c r="D5244">
        <v>1.5126011371612549</v>
      </c>
      <c r="E5244">
        <v>56.908240732394063</v>
      </c>
    </row>
    <row r="5245" spans="1:5" x14ac:dyDescent="0.3">
      <c r="A5245">
        <v>135.86999999999534</v>
      </c>
      <c r="B5245">
        <v>5698.20458984375</v>
      </c>
      <c r="C5245">
        <v>1.5126011371612549</v>
      </c>
      <c r="D5245">
        <v>1.5126011371612549</v>
      </c>
      <c r="E5245">
        <v>56.908577379427754</v>
      </c>
    </row>
    <row r="5246" spans="1:5" x14ac:dyDescent="0.3">
      <c r="A5246">
        <v>135.88999999989755</v>
      </c>
      <c r="B5246">
        <v>5699.73193359375</v>
      </c>
      <c r="C5246">
        <v>1.5126011371612549</v>
      </c>
      <c r="D5246">
        <v>1.5126011371612549</v>
      </c>
      <c r="E5246">
        <v>56.908889230929219</v>
      </c>
    </row>
    <row r="5247" spans="1:5" x14ac:dyDescent="0.3">
      <c r="A5247">
        <v>135.90999999991618</v>
      </c>
      <c r="B5247">
        <v>5700.97802734375</v>
      </c>
      <c r="C5247">
        <v>1.5126011371612549</v>
      </c>
      <c r="D5247">
        <v>1.5126011371612549</v>
      </c>
      <c r="E5247">
        <v>56.909217294894063</v>
      </c>
    </row>
    <row r="5248" spans="1:5" x14ac:dyDescent="0.3">
      <c r="A5248">
        <v>135.92999999993481</v>
      </c>
      <c r="B5248">
        <v>5702.36474609375</v>
      </c>
      <c r="C5248">
        <v>1.513201117515564</v>
      </c>
      <c r="D5248">
        <v>1.513201117515564</v>
      </c>
      <c r="E5248">
        <v>56.909545358858907</v>
      </c>
    </row>
    <row r="5249" spans="1:5" x14ac:dyDescent="0.3">
      <c r="A5249">
        <v>135.94999999995343</v>
      </c>
      <c r="B5249">
        <v>5703.57958984375</v>
      </c>
      <c r="C5249">
        <v>1.513201117515564</v>
      </c>
      <c r="D5249">
        <v>1.513201117515564</v>
      </c>
      <c r="E5249">
        <v>56.909889635287129</v>
      </c>
    </row>
    <row r="5250" spans="1:5" x14ac:dyDescent="0.3">
      <c r="A5250">
        <v>135.96999999997206</v>
      </c>
      <c r="B5250">
        <v>5704.62646484375</v>
      </c>
      <c r="C5250">
        <v>1.513201117515564</v>
      </c>
      <c r="D5250">
        <v>1.513201117515564</v>
      </c>
      <c r="E5250">
        <v>56.910217699251973</v>
      </c>
    </row>
    <row r="5251" spans="1:5" x14ac:dyDescent="0.3">
      <c r="A5251">
        <v>135.98999999999069</v>
      </c>
      <c r="B5251">
        <v>5705.77880859375</v>
      </c>
      <c r="C5251">
        <v>1.513201117515564</v>
      </c>
      <c r="D5251">
        <v>1.513201117515564</v>
      </c>
      <c r="E5251">
        <v>56.910562929354512</v>
      </c>
    </row>
    <row r="5252" spans="1:5" x14ac:dyDescent="0.3">
      <c r="A5252">
        <v>136.01000000000931</v>
      </c>
      <c r="B5252">
        <v>5707.25146484375</v>
      </c>
      <c r="C5252">
        <v>1.5138000249862671</v>
      </c>
      <c r="D5252">
        <v>1.5138000249862671</v>
      </c>
      <c r="E5252">
        <v>56.910898622713887</v>
      </c>
    </row>
    <row r="5253" spans="1:5" x14ac:dyDescent="0.3">
      <c r="A5253">
        <v>136.02999999991152</v>
      </c>
      <c r="B5253">
        <v>5708.74365234375</v>
      </c>
      <c r="C5253">
        <v>1.513801097869873</v>
      </c>
      <c r="D5253">
        <v>1.513801097869873</v>
      </c>
      <c r="E5253">
        <v>56.911243852816426</v>
      </c>
    </row>
    <row r="5254" spans="1:5" x14ac:dyDescent="0.3">
      <c r="A5254">
        <v>136.04999999993015</v>
      </c>
      <c r="B5254">
        <v>5710.10302734375</v>
      </c>
      <c r="C5254">
        <v>1.513801097869873</v>
      </c>
      <c r="D5254">
        <v>1.513801097869873</v>
      </c>
      <c r="E5254">
        <v>56.911563333712422</v>
      </c>
    </row>
    <row r="5255" spans="1:5" x14ac:dyDescent="0.3">
      <c r="A5255">
        <v>136.06999999994878</v>
      </c>
      <c r="B5255">
        <v>5711.41943359375</v>
      </c>
      <c r="C5255">
        <v>1.513801097869873</v>
      </c>
      <c r="D5255">
        <v>1.513801097869873</v>
      </c>
      <c r="E5255">
        <v>56.911916193209493</v>
      </c>
    </row>
    <row r="5256" spans="1:5" x14ac:dyDescent="0.3">
      <c r="A5256">
        <v>136.0899999999674</v>
      </c>
      <c r="B5256">
        <v>5712.68896484375</v>
      </c>
      <c r="C5256">
        <v>1.513801097869873</v>
      </c>
      <c r="D5256">
        <v>1.513801097869873</v>
      </c>
      <c r="E5256">
        <v>56.912228044710957</v>
      </c>
    </row>
    <row r="5257" spans="1:5" x14ac:dyDescent="0.3">
      <c r="A5257">
        <v>136.11999999999534</v>
      </c>
      <c r="B5257">
        <v>5714.09326171875</v>
      </c>
      <c r="C5257">
        <v>1.5144010782241821</v>
      </c>
      <c r="D5257">
        <v>1.5144010782241821</v>
      </c>
      <c r="E5257">
        <v>56.912720140658223</v>
      </c>
    </row>
    <row r="5258" spans="1:5" x14ac:dyDescent="0.3">
      <c r="A5258">
        <v>136.14999999990687</v>
      </c>
      <c r="B5258">
        <v>5715.47216796875</v>
      </c>
      <c r="C5258">
        <v>1.5144010782241821</v>
      </c>
      <c r="D5258">
        <v>1.5144010782241821</v>
      </c>
      <c r="E5258">
        <v>56.913220819674336</v>
      </c>
    </row>
    <row r="5259" spans="1:5" x14ac:dyDescent="0.3">
      <c r="A5259">
        <v>136.16999999992549</v>
      </c>
      <c r="B5259">
        <v>5716.53076171875</v>
      </c>
      <c r="C5259">
        <v>1.5144010782241821</v>
      </c>
      <c r="D5259">
        <v>1.5144010782241821</v>
      </c>
      <c r="E5259">
        <v>56.913540300570332</v>
      </c>
    </row>
    <row r="5260" spans="1:5" x14ac:dyDescent="0.3">
      <c r="A5260">
        <v>136.18999999994412</v>
      </c>
      <c r="B5260">
        <v>5717.56201171875</v>
      </c>
      <c r="C5260">
        <v>1.5144010782241821</v>
      </c>
      <c r="D5260">
        <v>1.5144010782241821</v>
      </c>
      <c r="E5260">
        <v>56.913884576998555</v>
      </c>
    </row>
    <row r="5261" spans="1:5" x14ac:dyDescent="0.3">
      <c r="A5261">
        <v>136.20999999996275</v>
      </c>
      <c r="B5261">
        <v>5718.63623046875</v>
      </c>
      <c r="C5261">
        <v>1.5149999856948853</v>
      </c>
      <c r="D5261">
        <v>1.5149999856948853</v>
      </c>
      <c r="E5261">
        <v>56.914221224032246</v>
      </c>
    </row>
    <row r="5262" spans="1:5" x14ac:dyDescent="0.3">
      <c r="A5262">
        <v>136.22999999998137</v>
      </c>
      <c r="B5262">
        <v>5719.83544921875</v>
      </c>
      <c r="C5262">
        <v>1.5150010585784912</v>
      </c>
      <c r="D5262">
        <v>1.5150010585784912</v>
      </c>
      <c r="E5262">
        <v>56.914557871065938</v>
      </c>
    </row>
    <row r="5263" spans="1:5" x14ac:dyDescent="0.3">
      <c r="A5263">
        <v>136.25</v>
      </c>
      <c r="B5263">
        <v>5720.86083984375</v>
      </c>
      <c r="C5263">
        <v>1.5150010585784912</v>
      </c>
      <c r="D5263">
        <v>1.5150010585784912</v>
      </c>
      <c r="E5263">
        <v>56.914918359957539</v>
      </c>
    </row>
    <row r="5264" spans="1:5" x14ac:dyDescent="0.3">
      <c r="A5264">
        <v>136.26999999990221</v>
      </c>
      <c r="B5264">
        <v>5721.86865234375</v>
      </c>
      <c r="C5264">
        <v>1.5150010585784912</v>
      </c>
      <c r="D5264">
        <v>1.5150010585784912</v>
      </c>
      <c r="E5264">
        <v>56.915230211459004</v>
      </c>
    </row>
    <row r="5265" spans="1:5" x14ac:dyDescent="0.3">
      <c r="A5265">
        <v>136.29999999993015</v>
      </c>
      <c r="B5265">
        <v>5723.22021484375</v>
      </c>
      <c r="C5265">
        <v>1.5150010585784912</v>
      </c>
      <c r="D5265">
        <v>1.5150010585784912</v>
      </c>
      <c r="E5265">
        <v>56.915747102938496</v>
      </c>
    </row>
    <row r="5266" spans="1:5" x14ac:dyDescent="0.3">
      <c r="A5266">
        <v>136.32999999995809</v>
      </c>
      <c r="B5266">
        <v>5724.25146484375</v>
      </c>
      <c r="C5266">
        <v>1.5156010389328003</v>
      </c>
      <c r="D5266">
        <v>1.5156010389328003</v>
      </c>
      <c r="E5266">
        <v>56.916239198885762</v>
      </c>
    </row>
    <row r="5267" spans="1:5" x14ac:dyDescent="0.3">
      <c r="A5267">
        <v>136.35999999998603</v>
      </c>
      <c r="B5267">
        <v>5725.71044921875</v>
      </c>
      <c r="C5267">
        <v>1.5156010389328003</v>
      </c>
      <c r="D5267">
        <v>1.5156010389328003</v>
      </c>
      <c r="E5267">
        <v>56.916715082369649</v>
      </c>
    </row>
    <row r="5268" spans="1:5" x14ac:dyDescent="0.3">
      <c r="A5268">
        <v>136.38999999989755</v>
      </c>
      <c r="B5268">
        <v>5727.04833984375</v>
      </c>
      <c r="C5268">
        <v>1.5156010389328003</v>
      </c>
      <c r="D5268">
        <v>1.5156010389328003</v>
      </c>
      <c r="E5268">
        <v>56.917215761385762</v>
      </c>
    </row>
    <row r="5269" spans="1:5" x14ac:dyDescent="0.3">
      <c r="A5269">
        <v>136.41999999992549</v>
      </c>
      <c r="B5269">
        <v>5728.35302734375</v>
      </c>
      <c r="C5269">
        <v>1.5156010389328003</v>
      </c>
      <c r="D5269">
        <v>1.5156010389328003</v>
      </c>
      <c r="E5269">
        <v>56.917716440401875</v>
      </c>
    </row>
    <row r="5270" spans="1:5" x14ac:dyDescent="0.3">
      <c r="A5270">
        <v>136.43999999994412</v>
      </c>
      <c r="B5270">
        <v>5729.35498046875</v>
      </c>
      <c r="C5270">
        <v>1.5156010389328003</v>
      </c>
      <c r="D5270">
        <v>1.5156010389328003</v>
      </c>
      <c r="E5270">
        <v>56.918068346224629</v>
      </c>
    </row>
    <row r="5271" spans="1:5" x14ac:dyDescent="0.3">
      <c r="A5271">
        <v>136.46999999997206</v>
      </c>
      <c r="B5271">
        <v>5730.53662109375</v>
      </c>
      <c r="C5271">
        <v>1.5162011384963989</v>
      </c>
      <c r="D5271">
        <v>1.5162011384963989</v>
      </c>
      <c r="E5271">
        <v>56.91857760830959</v>
      </c>
    </row>
    <row r="5272" spans="1:5" x14ac:dyDescent="0.3">
      <c r="A5272">
        <v>136.5</v>
      </c>
      <c r="B5272">
        <v>5731.61865234375</v>
      </c>
      <c r="C5272">
        <v>1.5162011384963989</v>
      </c>
      <c r="D5272">
        <v>1.5162011384963989</v>
      </c>
      <c r="E5272">
        <v>56.919078287325704</v>
      </c>
    </row>
    <row r="5273" spans="1:5" x14ac:dyDescent="0.3">
      <c r="A5273">
        <v>136.53999999992084</v>
      </c>
      <c r="B5273">
        <v>5732.82177734375</v>
      </c>
      <c r="C5273">
        <v>1.5162011384963989</v>
      </c>
      <c r="D5273">
        <v>1.5162011384963989</v>
      </c>
      <c r="E5273">
        <v>56.919734415255391</v>
      </c>
    </row>
    <row r="5274" spans="1:5" x14ac:dyDescent="0.3">
      <c r="A5274">
        <v>136.56999999994878</v>
      </c>
      <c r="B5274">
        <v>5733.85302734375</v>
      </c>
      <c r="C5274">
        <v>1.516801118850708</v>
      </c>
      <c r="D5274">
        <v>1.516801118850708</v>
      </c>
      <c r="E5274">
        <v>56.920217928133809</v>
      </c>
    </row>
    <row r="5275" spans="1:5" x14ac:dyDescent="0.3">
      <c r="A5275">
        <v>136.59999999997672</v>
      </c>
      <c r="B5275">
        <v>5735.00146484375</v>
      </c>
      <c r="C5275">
        <v>1.516801118850708</v>
      </c>
      <c r="D5275">
        <v>1.516801118850708</v>
      </c>
      <c r="E5275">
        <v>56.920718607149922</v>
      </c>
    </row>
    <row r="5276" spans="1:5" x14ac:dyDescent="0.3">
      <c r="A5276">
        <v>136.63000000000466</v>
      </c>
      <c r="B5276">
        <v>5736.12255859375</v>
      </c>
      <c r="C5276">
        <v>1.516801118850708</v>
      </c>
      <c r="D5276">
        <v>1.516801118850708</v>
      </c>
      <c r="E5276">
        <v>56.921219286166036</v>
      </c>
    </row>
    <row r="5277" spans="1:5" x14ac:dyDescent="0.3">
      <c r="A5277">
        <v>136.65999999991618</v>
      </c>
      <c r="B5277">
        <v>5737.46630859375</v>
      </c>
      <c r="C5277">
        <v>1.5174000263214111</v>
      </c>
      <c r="D5277">
        <v>1.5174000263214111</v>
      </c>
      <c r="E5277">
        <v>56.921736177645528</v>
      </c>
    </row>
    <row r="5278" spans="1:5" x14ac:dyDescent="0.3">
      <c r="A5278">
        <v>136.69999999995343</v>
      </c>
      <c r="B5278">
        <v>5738.66650390625</v>
      </c>
      <c r="C5278">
        <v>1.5174010992050171</v>
      </c>
      <c r="D5278">
        <v>1.5174010992050171</v>
      </c>
      <c r="E5278">
        <v>56.922417101107442</v>
      </c>
    </row>
    <row r="5279" spans="1:5" x14ac:dyDescent="0.3">
      <c r="A5279">
        <v>136.73999999999069</v>
      </c>
      <c r="B5279">
        <v>5739.86083984375</v>
      </c>
      <c r="C5279">
        <v>1.5174010992050171</v>
      </c>
      <c r="D5279">
        <v>1.5174010992050171</v>
      </c>
      <c r="E5279">
        <v>56.923080858431661</v>
      </c>
    </row>
    <row r="5280" spans="1:5" x14ac:dyDescent="0.3">
      <c r="A5280">
        <v>136.77999999991152</v>
      </c>
      <c r="B5280">
        <v>5740.89501953125</v>
      </c>
      <c r="C5280">
        <v>1.5180010795593262</v>
      </c>
      <c r="D5280">
        <v>1.5180010795593262</v>
      </c>
      <c r="E5280">
        <v>56.923729356966817</v>
      </c>
    </row>
    <row r="5281" spans="1:5" x14ac:dyDescent="0.3">
      <c r="A5281">
        <v>136.80999999993946</v>
      </c>
      <c r="B5281">
        <v>5742.04345703125</v>
      </c>
      <c r="C5281">
        <v>1.5180010795593262</v>
      </c>
      <c r="D5281">
        <v>1.5180010795593262</v>
      </c>
      <c r="E5281">
        <v>56.924213823519551</v>
      </c>
    </row>
    <row r="5282" spans="1:5" x14ac:dyDescent="0.3">
      <c r="A5282">
        <v>136.8399999999674</v>
      </c>
      <c r="B5282">
        <v>5743.10888671875</v>
      </c>
      <c r="C5282">
        <v>1.5180010795593262</v>
      </c>
      <c r="D5282">
        <v>1.5180010795593262</v>
      </c>
      <c r="E5282">
        <v>56.924705919466817</v>
      </c>
    </row>
    <row r="5283" spans="1:5" x14ac:dyDescent="0.3">
      <c r="A5283">
        <v>136.88000000000466</v>
      </c>
      <c r="B5283">
        <v>5744.23291015625</v>
      </c>
      <c r="C5283">
        <v>1.5186010599136353</v>
      </c>
      <c r="D5283">
        <v>1.5186010599136353</v>
      </c>
      <c r="E5283">
        <v>56.925394472323262</v>
      </c>
    </row>
    <row r="5284" spans="1:5" x14ac:dyDescent="0.3">
      <c r="A5284">
        <v>136.91999999992549</v>
      </c>
      <c r="B5284">
        <v>5745.36669921875</v>
      </c>
      <c r="C5284">
        <v>1.5191999673843384</v>
      </c>
      <c r="D5284">
        <v>1.5191999673843384</v>
      </c>
      <c r="E5284">
        <v>56.926075395785176</v>
      </c>
    </row>
    <row r="5285" spans="1:5" x14ac:dyDescent="0.3">
      <c r="A5285">
        <v>136.95999999996275</v>
      </c>
      <c r="B5285">
        <v>5746.373046875</v>
      </c>
      <c r="C5285">
        <v>1.5192010402679443</v>
      </c>
      <c r="D5285">
        <v>1.5192010402679443</v>
      </c>
      <c r="E5285">
        <v>56.926731523714864</v>
      </c>
    </row>
    <row r="5286" spans="1:5" x14ac:dyDescent="0.3">
      <c r="A5286">
        <v>137.04999999993015</v>
      </c>
      <c r="B5286">
        <v>5747.53125</v>
      </c>
      <c r="C5286">
        <v>1.519801139831543</v>
      </c>
      <c r="D5286">
        <v>1.519801139831543</v>
      </c>
      <c r="E5286">
        <v>56.928208765230977</v>
      </c>
    </row>
    <row r="5287" spans="1:5" x14ac:dyDescent="0.3">
      <c r="A5287">
        <v>137.14999999990687</v>
      </c>
      <c r="B5287">
        <v>5748.03515625</v>
      </c>
      <c r="C5287">
        <v>1.5204011201858521</v>
      </c>
      <c r="D5287">
        <v>1.5204011201858521</v>
      </c>
      <c r="E5287">
        <v>56.92990630551418</v>
      </c>
    </row>
    <row r="5288" spans="1:5" x14ac:dyDescent="0.3">
      <c r="A5288">
        <v>137.18999999994412</v>
      </c>
      <c r="B5288">
        <v>5746.6845703125</v>
      </c>
      <c r="C5288">
        <v>1.5210000276565552</v>
      </c>
      <c r="D5288">
        <v>1.5210000276565552</v>
      </c>
      <c r="E5288">
        <v>56.930579599581563</v>
      </c>
    </row>
    <row r="5289" spans="1:5" x14ac:dyDescent="0.3">
      <c r="A5289">
        <v>137.20999999996275</v>
      </c>
      <c r="B5289">
        <v>5745.6240234375</v>
      </c>
      <c r="C5289">
        <v>1.5210011005401611</v>
      </c>
      <c r="D5289">
        <v>1.5210011005401611</v>
      </c>
      <c r="E5289">
        <v>56.930899080477559</v>
      </c>
    </row>
    <row r="5290" spans="1:5" x14ac:dyDescent="0.3">
      <c r="A5290">
        <v>137.22999999998137</v>
      </c>
      <c r="B5290">
        <v>5744.4326171875</v>
      </c>
      <c r="C5290">
        <v>1.5210011005401611</v>
      </c>
      <c r="D5290">
        <v>1.5210011005401611</v>
      </c>
      <c r="E5290">
        <v>56.931219515047871</v>
      </c>
    </row>
    <row r="5291" spans="1:5" x14ac:dyDescent="0.3">
      <c r="A5291">
        <v>137.25</v>
      </c>
      <c r="B5291">
        <v>5743.2880859375</v>
      </c>
      <c r="C5291">
        <v>1.5216000080108643</v>
      </c>
      <c r="D5291">
        <v>1.5216000080108643</v>
      </c>
      <c r="E5291">
        <v>56.931538995943868</v>
      </c>
    </row>
    <row r="5292" spans="1:5" x14ac:dyDescent="0.3">
      <c r="A5292">
        <v>137.26999999990221</v>
      </c>
      <c r="B5292">
        <v>5741.6865234375</v>
      </c>
      <c r="C5292">
        <v>1.5216010808944702</v>
      </c>
      <c r="D5292">
        <v>1.5216010808944702</v>
      </c>
      <c r="E5292">
        <v>56.931891855440938</v>
      </c>
    </row>
    <row r="5293" spans="1:5" x14ac:dyDescent="0.3">
      <c r="A5293">
        <v>137.28999999992084</v>
      </c>
      <c r="B5293">
        <v>5739.9951171875</v>
      </c>
      <c r="C5293">
        <v>1.5216010808944702</v>
      </c>
      <c r="D5293">
        <v>1.5216010808944702</v>
      </c>
      <c r="E5293">
        <v>56.932219919405782</v>
      </c>
    </row>
    <row r="5294" spans="1:5" x14ac:dyDescent="0.3">
      <c r="A5294">
        <v>137.30999999993946</v>
      </c>
      <c r="B5294">
        <v>5738.8115234375</v>
      </c>
      <c r="C5294">
        <v>1.5216010808944702</v>
      </c>
      <c r="D5294">
        <v>1.5216010808944702</v>
      </c>
      <c r="E5294">
        <v>56.932547983370625</v>
      </c>
    </row>
    <row r="5295" spans="1:5" x14ac:dyDescent="0.3">
      <c r="A5295">
        <v>137.32999999995809</v>
      </c>
      <c r="B5295">
        <v>5737.4833984375</v>
      </c>
      <c r="C5295">
        <v>1.5222010612487793</v>
      </c>
      <c r="D5295">
        <v>1.5222010612487793</v>
      </c>
      <c r="E5295">
        <v>56.932893213473164</v>
      </c>
    </row>
    <row r="5296" spans="1:5" x14ac:dyDescent="0.3">
      <c r="A5296">
        <v>137.34999999997672</v>
      </c>
      <c r="B5296">
        <v>5735.9599609375</v>
      </c>
      <c r="C5296">
        <v>1.5222010612487793</v>
      </c>
      <c r="D5296">
        <v>1.5222010612487793</v>
      </c>
      <c r="E5296">
        <v>56.933228906832539</v>
      </c>
    </row>
    <row r="5297" spans="1:5" x14ac:dyDescent="0.3">
      <c r="A5297">
        <v>137.36999999999534</v>
      </c>
      <c r="B5297">
        <v>5734.5654296875</v>
      </c>
      <c r="C5297">
        <v>1.5222010612487793</v>
      </c>
      <c r="D5297">
        <v>1.5222010612487793</v>
      </c>
      <c r="E5297">
        <v>56.933574136935079</v>
      </c>
    </row>
    <row r="5298" spans="1:5" x14ac:dyDescent="0.3">
      <c r="A5298">
        <v>137.38999999989755</v>
      </c>
      <c r="B5298">
        <v>5733.3427734375</v>
      </c>
      <c r="C5298">
        <v>1.5222010612487793</v>
      </c>
      <c r="D5298">
        <v>1.5222010612487793</v>
      </c>
      <c r="E5298">
        <v>56.933918413363301</v>
      </c>
    </row>
    <row r="5299" spans="1:5" x14ac:dyDescent="0.3">
      <c r="A5299">
        <v>137.40999999991618</v>
      </c>
      <c r="B5299">
        <v>5731.8427734375</v>
      </c>
      <c r="C5299">
        <v>1.5228010416030884</v>
      </c>
      <c r="D5299">
        <v>1.5228010416030884</v>
      </c>
      <c r="E5299">
        <v>56.934246477328145</v>
      </c>
    </row>
    <row r="5300" spans="1:5" x14ac:dyDescent="0.3">
      <c r="A5300">
        <v>137.42999999993481</v>
      </c>
      <c r="B5300">
        <v>5730.3935546875</v>
      </c>
      <c r="C5300">
        <v>1.5228010416030884</v>
      </c>
      <c r="D5300">
        <v>1.5228010416030884</v>
      </c>
      <c r="E5300">
        <v>56.934574541292989</v>
      </c>
    </row>
    <row r="5301" spans="1:5" x14ac:dyDescent="0.3">
      <c r="A5301">
        <v>137.44999999995343</v>
      </c>
      <c r="B5301">
        <v>5729.1435546875</v>
      </c>
      <c r="C5301">
        <v>1.5228010416030884</v>
      </c>
      <c r="D5301">
        <v>1.5228010416030884</v>
      </c>
      <c r="E5301">
        <v>56.934902605257832</v>
      </c>
    </row>
    <row r="5302" spans="1:5" x14ac:dyDescent="0.3">
      <c r="A5302">
        <v>137.46999999997206</v>
      </c>
      <c r="B5302">
        <v>5727.6787109375</v>
      </c>
      <c r="C5302">
        <v>1.5228010416030884</v>
      </c>
      <c r="D5302">
        <v>1.5228010416030884</v>
      </c>
      <c r="E5302">
        <v>56.935223039828145</v>
      </c>
    </row>
    <row r="5303" spans="1:5" x14ac:dyDescent="0.3">
      <c r="A5303">
        <v>137.48999999999069</v>
      </c>
      <c r="B5303">
        <v>5726.4091796875</v>
      </c>
      <c r="C5303">
        <v>1.5228010416030884</v>
      </c>
      <c r="D5303">
        <v>1.5228010416030884</v>
      </c>
      <c r="E5303">
        <v>56.935567316256368</v>
      </c>
    </row>
    <row r="5304" spans="1:5" x14ac:dyDescent="0.3">
      <c r="A5304">
        <v>137.51000000000931</v>
      </c>
      <c r="B5304">
        <v>5725.1865234375</v>
      </c>
      <c r="C5304">
        <v>1.5228010416030884</v>
      </c>
      <c r="D5304">
        <v>1.5228010416030884</v>
      </c>
      <c r="E5304">
        <v>56.935886797152364</v>
      </c>
    </row>
    <row r="5305" spans="1:5" x14ac:dyDescent="0.3">
      <c r="A5305">
        <v>137.52999999991152</v>
      </c>
      <c r="B5305">
        <v>5723.7333984375</v>
      </c>
      <c r="C5305">
        <v>1.5233999490737915</v>
      </c>
      <c r="D5305">
        <v>1.5233999490737915</v>
      </c>
      <c r="E5305">
        <v>56.936232027254903</v>
      </c>
    </row>
    <row r="5306" spans="1:5" x14ac:dyDescent="0.3">
      <c r="A5306">
        <v>137.54999999993015</v>
      </c>
      <c r="B5306">
        <v>5721.9912109375</v>
      </c>
      <c r="C5306">
        <v>1.523401141166687</v>
      </c>
      <c r="D5306">
        <v>1.523401141166687</v>
      </c>
      <c r="E5306">
        <v>56.936560091219746</v>
      </c>
    </row>
    <row r="5307" spans="1:5" x14ac:dyDescent="0.3">
      <c r="A5307">
        <v>137.56999999994878</v>
      </c>
      <c r="B5307">
        <v>5720.2333984375</v>
      </c>
      <c r="C5307">
        <v>1.523401141166687</v>
      </c>
      <c r="D5307">
        <v>1.523401141166687</v>
      </c>
      <c r="E5307">
        <v>56.936904367647969</v>
      </c>
    </row>
    <row r="5308" spans="1:5" x14ac:dyDescent="0.3">
      <c r="A5308">
        <v>137.57999999995809</v>
      </c>
      <c r="B5308">
        <v>5719.0380859375</v>
      </c>
      <c r="C5308">
        <v>1.523401141166687</v>
      </c>
      <c r="D5308">
        <v>1.523401141166687</v>
      </c>
      <c r="E5308">
        <v>56.937076982699239</v>
      </c>
    </row>
    <row r="5309" spans="1:5" x14ac:dyDescent="0.3">
      <c r="A5309">
        <v>137.5899999999674</v>
      </c>
      <c r="B5309">
        <v>5717.7724609375</v>
      </c>
      <c r="C5309">
        <v>1.523401141166687</v>
      </c>
      <c r="D5309">
        <v>1.523401141166687</v>
      </c>
      <c r="E5309">
        <v>56.937241014681661</v>
      </c>
    </row>
    <row r="5310" spans="1:5" x14ac:dyDescent="0.3">
      <c r="A5310">
        <v>137.59999999997672</v>
      </c>
      <c r="B5310">
        <v>5716.3505859375</v>
      </c>
      <c r="C5310">
        <v>1.523401141166687</v>
      </c>
      <c r="D5310">
        <v>1.523401141166687</v>
      </c>
      <c r="E5310">
        <v>56.937421259127461</v>
      </c>
    </row>
    <row r="5311" spans="1:5" x14ac:dyDescent="0.3">
      <c r="A5311">
        <v>137.60999999998603</v>
      </c>
      <c r="B5311">
        <v>5714.6865234375</v>
      </c>
      <c r="C5311">
        <v>1.523401141166687</v>
      </c>
      <c r="D5311">
        <v>1.523401141166687</v>
      </c>
      <c r="E5311">
        <v>56.937585291109883</v>
      </c>
    </row>
    <row r="5312" spans="1:5" x14ac:dyDescent="0.3">
      <c r="A5312">
        <v>137.61999999999534</v>
      </c>
      <c r="B5312">
        <v>5712.8427734375</v>
      </c>
      <c r="C5312">
        <v>1.523401141166687</v>
      </c>
      <c r="D5312">
        <v>1.523401141166687</v>
      </c>
      <c r="E5312">
        <v>56.937740740023457</v>
      </c>
    </row>
    <row r="5313" spans="1:5" x14ac:dyDescent="0.3">
      <c r="A5313">
        <v>137.63000000000466</v>
      </c>
      <c r="B5313">
        <v>5710.8427734375</v>
      </c>
      <c r="C5313">
        <v>1.5228022336959839</v>
      </c>
      <c r="D5313">
        <v>1.5228022336959839</v>
      </c>
      <c r="E5313">
        <v>56.937913355074727</v>
      </c>
    </row>
    <row r="5314" spans="1:5" x14ac:dyDescent="0.3">
      <c r="A5314">
        <v>137.63999999989755</v>
      </c>
      <c r="B5314">
        <v>5708.9052734375</v>
      </c>
      <c r="C5314">
        <v>1.5228010416030884</v>
      </c>
      <c r="D5314">
        <v>1.5228010416030884</v>
      </c>
      <c r="E5314">
        <v>56.938077387057149</v>
      </c>
    </row>
    <row r="5315" spans="1:5" x14ac:dyDescent="0.3">
      <c r="A5315">
        <v>137.64999999990687</v>
      </c>
      <c r="B5315">
        <v>5706.6708984375</v>
      </c>
      <c r="C5315">
        <v>1.5228010416030884</v>
      </c>
      <c r="D5315">
        <v>1.5228010416030884</v>
      </c>
      <c r="E5315">
        <v>56.938250002108418</v>
      </c>
    </row>
    <row r="5316" spans="1:5" x14ac:dyDescent="0.3">
      <c r="A5316">
        <v>137.65999999991618</v>
      </c>
      <c r="B5316">
        <v>5704.0927734375</v>
      </c>
      <c r="C5316">
        <v>1.5228010416030884</v>
      </c>
      <c r="D5316">
        <v>1.5228010416030884</v>
      </c>
      <c r="E5316">
        <v>56.93841403409084</v>
      </c>
    </row>
    <row r="5317" spans="1:5" x14ac:dyDescent="0.3">
      <c r="A5317">
        <v>137.66999999992549</v>
      </c>
      <c r="B5317">
        <v>5701.5615234375</v>
      </c>
      <c r="C5317">
        <v>1.5228010416030884</v>
      </c>
      <c r="D5317">
        <v>1.5228010416030884</v>
      </c>
      <c r="E5317">
        <v>56.938569483004414</v>
      </c>
    </row>
    <row r="5318" spans="1:5" x14ac:dyDescent="0.3">
      <c r="A5318">
        <v>137.67999999993481</v>
      </c>
      <c r="B5318">
        <v>5698.9365234375</v>
      </c>
      <c r="C5318">
        <v>1.5228010416030884</v>
      </c>
      <c r="D5318">
        <v>1.5228010416030884</v>
      </c>
      <c r="E5318">
        <v>56.938725885592305</v>
      </c>
    </row>
    <row r="5319" spans="1:5" x14ac:dyDescent="0.3">
      <c r="A5319">
        <v>137.68999999994412</v>
      </c>
      <c r="B5319">
        <v>5696.1708984375</v>
      </c>
      <c r="C5319">
        <v>1.5228010416030884</v>
      </c>
      <c r="D5319">
        <v>1.5228010416030884</v>
      </c>
      <c r="E5319">
        <v>56.938897546969258</v>
      </c>
    </row>
    <row r="5320" spans="1:5" x14ac:dyDescent="0.3">
      <c r="A5320">
        <v>137.69999999995343</v>
      </c>
      <c r="B5320">
        <v>5693.4833984375</v>
      </c>
      <c r="C5320">
        <v>1.5222021341323853</v>
      </c>
      <c r="D5320">
        <v>1.5222021341323853</v>
      </c>
      <c r="E5320">
        <v>56.939070162020528</v>
      </c>
    </row>
    <row r="5321" spans="1:5" x14ac:dyDescent="0.3">
      <c r="A5321">
        <v>137.70999999996275</v>
      </c>
      <c r="B5321">
        <v>5690.7333984375</v>
      </c>
      <c r="C5321">
        <v>1.5222010612487793</v>
      </c>
      <c r="D5321">
        <v>1.5222010612487793</v>
      </c>
      <c r="E5321">
        <v>56.939225610934102</v>
      </c>
    </row>
    <row r="5322" spans="1:5" x14ac:dyDescent="0.3">
      <c r="A5322">
        <v>137.71999999997206</v>
      </c>
      <c r="B5322">
        <v>5688.2490234375</v>
      </c>
      <c r="C5322">
        <v>1.5222010612487793</v>
      </c>
      <c r="D5322">
        <v>1.5222010612487793</v>
      </c>
      <c r="E5322">
        <v>56.939389642916524</v>
      </c>
    </row>
    <row r="5323" spans="1:5" x14ac:dyDescent="0.3">
      <c r="A5323">
        <v>137.72999999998137</v>
      </c>
      <c r="B5323">
        <v>5685.6865234375</v>
      </c>
      <c r="C5323">
        <v>1.5222010612487793</v>
      </c>
      <c r="D5323">
        <v>1.5222010612487793</v>
      </c>
      <c r="E5323">
        <v>56.939554628573262</v>
      </c>
    </row>
    <row r="5324" spans="1:5" x14ac:dyDescent="0.3">
      <c r="A5324">
        <v>137.73999999999069</v>
      </c>
      <c r="B5324">
        <v>5683.2646484375</v>
      </c>
      <c r="C5324">
        <v>1.5222010612487793</v>
      </c>
      <c r="D5324">
        <v>1.5222010612487793</v>
      </c>
      <c r="E5324">
        <v>56.939718660555684</v>
      </c>
    </row>
    <row r="5325" spans="1:5" x14ac:dyDescent="0.3">
      <c r="A5325">
        <v>137.75</v>
      </c>
      <c r="B5325">
        <v>5681.2021484375</v>
      </c>
      <c r="C5325">
        <v>1.5222010612487793</v>
      </c>
      <c r="D5325">
        <v>1.5222010612487793</v>
      </c>
      <c r="E5325">
        <v>56.939890321932637</v>
      </c>
    </row>
    <row r="5326" spans="1:5" x14ac:dyDescent="0.3">
      <c r="A5326">
        <v>137.76000000000931</v>
      </c>
      <c r="B5326">
        <v>5679.4130859375</v>
      </c>
      <c r="C5326">
        <v>1.5222010612487793</v>
      </c>
      <c r="D5326">
        <v>1.5222010612487793</v>
      </c>
      <c r="E5326">
        <v>56.940070566378438</v>
      </c>
    </row>
    <row r="5327" spans="1:5" x14ac:dyDescent="0.3">
      <c r="A5327">
        <v>137.76999999990221</v>
      </c>
      <c r="B5327">
        <v>5677.8740234375</v>
      </c>
      <c r="C5327">
        <v>1.5222010612487793</v>
      </c>
      <c r="D5327">
        <v>1.5222010612487793</v>
      </c>
      <c r="E5327">
        <v>56.940235552035176</v>
      </c>
    </row>
    <row r="5328" spans="1:5" x14ac:dyDescent="0.3">
      <c r="A5328">
        <v>137.77999999991152</v>
      </c>
      <c r="B5328">
        <v>5676.5927734375</v>
      </c>
      <c r="C5328">
        <v>1.5222010612487793</v>
      </c>
      <c r="D5328">
        <v>1.5222010612487793</v>
      </c>
      <c r="E5328">
        <v>56.940407213412129</v>
      </c>
    </row>
    <row r="5329" spans="1:5" x14ac:dyDescent="0.3">
      <c r="A5329">
        <v>137.78999999992084</v>
      </c>
      <c r="B5329">
        <v>5675.4677734375</v>
      </c>
      <c r="C5329">
        <v>1.5222010612487793</v>
      </c>
      <c r="D5329">
        <v>1.5222010612487793</v>
      </c>
      <c r="E5329">
        <v>56.940579828463399</v>
      </c>
    </row>
    <row r="5330" spans="1:5" x14ac:dyDescent="0.3">
      <c r="A5330">
        <v>137.80999999993946</v>
      </c>
      <c r="B5330">
        <v>5673.8701171875</v>
      </c>
      <c r="C5330">
        <v>1.5222010612487793</v>
      </c>
      <c r="D5330">
        <v>1.5222010612487793</v>
      </c>
      <c r="E5330">
        <v>56.940915521822774</v>
      </c>
    </row>
    <row r="5331" spans="1:5" x14ac:dyDescent="0.3">
      <c r="A5331">
        <v>137.89999999990687</v>
      </c>
      <c r="B5331">
        <v>5675.32080078125</v>
      </c>
      <c r="C5331">
        <v>1.5216010808944702</v>
      </c>
      <c r="D5331">
        <v>1.5216010808944702</v>
      </c>
      <c r="E5331">
        <v>56.942408975802266</v>
      </c>
    </row>
    <row r="5332" spans="1:5" x14ac:dyDescent="0.3">
      <c r="A5332">
        <v>137.91999999992549</v>
      </c>
      <c r="B5332">
        <v>5676.77392578125</v>
      </c>
      <c r="C5332">
        <v>1.5216010808944702</v>
      </c>
      <c r="D5332">
        <v>1.5216010808944702</v>
      </c>
      <c r="E5332">
        <v>56.94273703976711</v>
      </c>
    </row>
    <row r="5333" spans="1:5" x14ac:dyDescent="0.3">
      <c r="A5333">
        <v>137.93999999994412</v>
      </c>
      <c r="B5333">
        <v>5678.71923828125</v>
      </c>
      <c r="C5333">
        <v>1.5221999883651733</v>
      </c>
      <c r="D5333">
        <v>1.5221999883651733</v>
      </c>
      <c r="E5333">
        <v>56.943057474337422</v>
      </c>
    </row>
    <row r="5334" spans="1:5" x14ac:dyDescent="0.3">
      <c r="A5334">
        <v>137.95999999996275</v>
      </c>
      <c r="B5334">
        <v>5680.58642578125</v>
      </c>
      <c r="C5334">
        <v>1.5222010612487793</v>
      </c>
      <c r="D5334">
        <v>1.5222010612487793</v>
      </c>
      <c r="E5334">
        <v>56.943410333834493</v>
      </c>
    </row>
    <row r="5335" spans="1:5" x14ac:dyDescent="0.3">
      <c r="A5335">
        <v>137.96999999997206</v>
      </c>
      <c r="B5335">
        <v>5681.88330078125</v>
      </c>
      <c r="C5335">
        <v>1.5216021537780762</v>
      </c>
      <c r="D5335">
        <v>1.5216021537780762</v>
      </c>
      <c r="E5335">
        <v>56.943565782748067</v>
      </c>
    </row>
    <row r="5336" spans="1:5" x14ac:dyDescent="0.3">
      <c r="A5336">
        <v>137.97999999998137</v>
      </c>
      <c r="B5336">
        <v>5682.95361328125</v>
      </c>
      <c r="C5336">
        <v>1.5222010612487793</v>
      </c>
      <c r="D5336">
        <v>1.5222010612487793</v>
      </c>
      <c r="E5336">
        <v>56.943738397799336</v>
      </c>
    </row>
    <row r="5337" spans="1:5" x14ac:dyDescent="0.3">
      <c r="A5337">
        <v>137.98999999999069</v>
      </c>
      <c r="B5337">
        <v>5684.05517578125</v>
      </c>
      <c r="C5337">
        <v>1.5222010612487793</v>
      </c>
      <c r="D5337">
        <v>1.5222010612487793</v>
      </c>
      <c r="E5337">
        <v>56.943910059176289</v>
      </c>
    </row>
    <row r="5338" spans="1:5" x14ac:dyDescent="0.3">
      <c r="A5338">
        <v>138</v>
      </c>
      <c r="B5338">
        <v>5685.11767578125</v>
      </c>
      <c r="C5338">
        <v>1.5222010612487793</v>
      </c>
      <c r="D5338">
        <v>1.5222010612487793</v>
      </c>
      <c r="E5338">
        <v>56.944091257296407</v>
      </c>
    </row>
    <row r="5339" spans="1:5" x14ac:dyDescent="0.3">
      <c r="A5339">
        <v>138.01000000000931</v>
      </c>
      <c r="B5339">
        <v>5686.18798828125</v>
      </c>
      <c r="C5339">
        <v>1.5222010612487793</v>
      </c>
      <c r="D5339">
        <v>1.5222010612487793</v>
      </c>
      <c r="E5339">
        <v>56.944271501742207</v>
      </c>
    </row>
    <row r="5340" spans="1:5" x14ac:dyDescent="0.3">
      <c r="A5340">
        <v>138.01999999990221</v>
      </c>
      <c r="B5340">
        <v>5687.49267578125</v>
      </c>
      <c r="C5340">
        <v>1.5222010612487793</v>
      </c>
      <c r="D5340">
        <v>1.5222010612487793</v>
      </c>
      <c r="E5340">
        <v>56.944426950655782</v>
      </c>
    </row>
    <row r="5341" spans="1:5" x14ac:dyDescent="0.3">
      <c r="A5341">
        <v>138.02999999991152</v>
      </c>
      <c r="B5341">
        <v>5688.70361328125</v>
      </c>
      <c r="C5341">
        <v>1.5222010612487793</v>
      </c>
      <c r="D5341">
        <v>1.5222010612487793</v>
      </c>
      <c r="E5341">
        <v>56.944590982638204</v>
      </c>
    </row>
    <row r="5342" spans="1:5" x14ac:dyDescent="0.3">
      <c r="A5342">
        <v>138.03999999992084</v>
      </c>
      <c r="B5342">
        <v>5689.89892578125</v>
      </c>
      <c r="C5342">
        <v>1.5222010612487793</v>
      </c>
      <c r="D5342">
        <v>1.5222010612487793</v>
      </c>
      <c r="E5342">
        <v>56.944763597689473</v>
      </c>
    </row>
    <row r="5343" spans="1:5" x14ac:dyDescent="0.3">
      <c r="A5343">
        <v>138.04999999993015</v>
      </c>
      <c r="B5343">
        <v>5691.14111328125</v>
      </c>
      <c r="C5343">
        <v>1.5222010612487793</v>
      </c>
      <c r="D5343">
        <v>1.5222010612487793</v>
      </c>
      <c r="E5343">
        <v>56.944936212740743</v>
      </c>
    </row>
    <row r="5344" spans="1:5" x14ac:dyDescent="0.3">
      <c r="A5344">
        <v>138.05999999993946</v>
      </c>
      <c r="B5344">
        <v>5692.37548828125</v>
      </c>
      <c r="C5344">
        <v>1.5222010612487793</v>
      </c>
      <c r="D5344">
        <v>1.5222010612487793</v>
      </c>
      <c r="E5344">
        <v>56.945100244723164</v>
      </c>
    </row>
    <row r="5345" spans="1:5" x14ac:dyDescent="0.3">
      <c r="A5345">
        <v>138.06999999994878</v>
      </c>
      <c r="B5345">
        <v>5693.47705078125</v>
      </c>
      <c r="C5345">
        <v>1.5222010612487793</v>
      </c>
      <c r="D5345">
        <v>1.5222010612487793</v>
      </c>
      <c r="E5345">
        <v>56.945264276705586</v>
      </c>
    </row>
    <row r="5346" spans="1:5" x14ac:dyDescent="0.3">
      <c r="A5346">
        <v>138.07999999995809</v>
      </c>
      <c r="B5346">
        <v>5694.60205078125</v>
      </c>
      <c r="C5346">
        <v>1.5222010612487793</v>
      </c>
      <c r="D5346">
        <v>1.5222010612487793</v>
      </c>
      <c r="E5346">
        <v>56.945435938082539</v>
      </c>
    </row>
    <row r="5347" spans="1:5" x14ac:dyDescent="0.3">
      <c r="A5347">
        <v>138.09999999997672</v>
      </c>
      <c r="B5347">
        <v>5696.66064453125</v>
      </c>
      <c r="C5347">
        <v>1.5227999687194824</v>
      </c>
      <c r="D5347">
        <v>1.5227999687194824</v>
      </c>
      <c r="E5347">
        <v>56.945756372652852</v>
      </c>
    </row>
    <row r="5348" spans="1:5" x14ac:dyDescent="0.3">
      <c r="A5348">
        <v>138.10999999998603</v>
      </c>
      <c r="B5348">
        <v>5697.69970703125</v>
      </c>
      <c r="C5348">
        <v>1.5228010416030884</v>
      </c>
      <c r="D5348">
        <v>1.5228010416030884</v>
      </c>
      <c r="E5348">
        <v>56.945928034029805</v>
      </c>
    </row>
    <row r="5349" spans="1:5" x14ac:dyDescent="0.3">
      <c r="A5349">
        <v>138.11999999999534</v>
      </c>
      <c r="B5349">
        <v>5698.73876953125</v>
      </c>
      <c r="C5349">
        <v>1.5228010416030884</v>
      </c>
      <c r="D5349">
        <v>1.5228010416030884</v>
      </c>
      <c r="E5349">
        <v>56.946084436617696</v>
      </c>
    </row>
    <row r="5350" spans="1:5" x14ac:dyDescent="0.3">
      <c r="A5350">
        <v>138.13000000000466</v>
      </c>
      <c r="B5350">
        <v>5699.87939453125</v>
      </c>
      <c r="C5350">
        <v>1.5228010416030884</v>
      </c>
      <c r="D5350">
        <v>1.5228010416030884</v>
      </c>
      <c r="E5350">
        <v>56.946248468600118</v>
      </c>
    </row>
    <row r="5351" spans="1:5" x14ac:dyDescent="0.3">
      <c r="A5351">
        <v>138.14999999990687</v>
      </c>
      <c r="B5351">
        <v>5701.90283203125</v>
      </c>
      <c r="C5351">
        <v>1.5228010416030884</v>
      </c>
      <c r="D5351">
        <v>1.5228010416030884</v>
      </c>
      <c r="E5351">
        <v>56.946567949496114</v>
      </c>
    </row>
    <row r="5352" spans="1:5" x14ac:dyDescent="0.3">
      <c r="A5352">
        <v>138.15999999991618</v>
      </c>
      <c r="B5352">
        <v>5702.91064453125</v>
      </c>
      <c r="C5352">
        <v>1.5228010416030884</v>
      </c>
      <c r="D5352">
        <v>1.5228010416030884</v>
      </c>
      <c r="E5352">
        <v>56.946740564547383</v>
      </c>
    </row>
    <row r="5353" spans="1:5" x14ac:dyDescent="0.3">
      <c r="A5353">
        <v>138.16999999992549</v>
      </c>
      <c r="B5353">
        <v>5703.92626953125</v>
      </c>
      <c r="C5353">
        <v>1.5228010416030884</v>
      </c>
      <c r="D5353">
        <v>1.5228010416030884</v>
      </c>
      <c r="E5353">
        <v>56.946904596529805</v>
      </c>
    </row>
    <row r="5354" spans="1:5" x14ac:dyDescent="0.3">
      <c r="A5354">
        <v>138.17999999993481</v>
      </c>
      <c r="B5354">
        <v>5704.98095703125</v>
      </c>
      <c r="C5354">
        <v>1.5228010416030884</v>
      </c>
      <c r="D5354">
        <v>1.5228010416030884</v>
      </c>
      <c r="E5354">
        <v>56.947077211581075</v>
      </c>
    </row>
    <row r="5355" spans="1:5" x14ac:dyDescent="0.3">
      <c r="A5355">
        <v>138.18999999994412</v>
      </c>
      <c r="B5355">
        <v>5706.23876953125</v>
      </c>
      <c r="C5355">
        <v>1.5228010416030884</v>
      </c>
      <c r="D5355">
        <v>1.5228010416030884</v>
      </c>
      <c r="E5355">
        <v>56.947232660494649</v>
      </c>
    </row>
    <row r="5356" spans="1:5" x14ac:dyDescent="0.3">
      <c r="A5356">
        <v>138.19999999995343</v>
      </c>
      <c r="B5356">
        <v>5707.24658203125</v>
      </c>
      <c r="C5356">
        <v>1.5228010416030884</v>
      </c>
      <c r="D5356">
        <v>1.5228010416030884</v>
      </c>
      <c r="E5356">
        <v>56.947405275545918</v>
      </c>
    </row>
    <row r="5357" spans="1:5" x14ac:dyDescent="0.3">
      <c r="A5357">
        <v>138.20999999996275</v>
      </c>
      <c r="B5357">
        <v>5708.43408203125</v>
      </c>
      <c r="C5357">
        <v>1.5228010416030884</v>
      </c>
      <c r="D5357">
        <v>1.5228010416030884</v>
      </c>
      <c r="E5357">
        <v>56.947576936922871</v>
      </c>
    </row>
    <row r="5358" spans="1:5" x14ac:dyDescent="0.3">
      <c r="A5358">
        <v>138.21999999997206</v>
      </c>
      <c r="B5358">
        <v>5709.71533203125</v>
      </c>
      <c r="C5358">
        <v>1.5233999490737915</v>
      </c>
      <c r="D5358">
        <v>1.5233999490737915</v>
      </c>
      <c r="E5358">
        <v>56.947740968905293</v>
      </c>
    </row>
    <row r="5359" spans="1:5" x14ac:dyDescent="0.3">
      <c r="A5359">
        <v>138.22999999998137</v>
      </c>
      <c r="B5359">
        <v>5710.85595703125</v>
      </c>
      <c r="C5359">
        <v>1.523401141166687</v>
      </c>
      <c r="D5359">
        <v>1.523401141166687</v>
      </c>
      <c r="E5359">
        <v>56.947922167025411</v>
      </c>
    </row>
    <row r="5360" spans="1:5" x14ac:dyDescent="0.3">
      <c r="A5360">
        <v>138.23999999999069</v>
      </c>
      <c r="B5360">
        <v>5712.09814453125</v>
      </c>
      <c r="C5360">
        <v>1.523401141166687</v>
      </c>
      <c r="D5360">
        <v>1.523401141166687</v>
      </c>
      <c r="E5360">
        <v>56.948102411471211</v>
      </c>
    </row>
    <row r="5361" spans="1:5" x14ac:dyDescent="0.3">
      <c r="A5361">
        <v>138.25</v>
      </c>
      <c r="B5361">
        <v>5713.17626953125</v>
      </c>
      <c r="C5361">
        <v>1.523401141166687</v>
      </c>
      <c r="D5361">
        <v>1.523401141166687</v>
      </c>
      <c r="E5361">
        <v>56.948275026522481</v>
      </c>
    </row>
    <row r="5362" spans="1:5" x14ac:dyDescent="0.3">
      <c r="A5362">
        <v>138.26000000000931</v>
      </c>
      <c r="B5362">
        <v>5714.25439453125</v>
      </c>
      <c r="C5362">
        <v>1.523401141166687</v>
      </c>
      <c r="D5362">
        <v>1.523401141166687</v>
      </c>
      <c r="E5362">
        <v>56.948446687899434</v>
      </c>
    </row>
    <row r="5363" spans="1:5" x14ac:dyDescent="0.3">
      <c r="A5363">
        <v>138.26999999990221</v>
      </c>
      <c r="B5363">
        <v>5715.47314453125</v>
      </c>
      <c r="C5363">
        <v>1.523401141166687</v>
      </c>
      <c r="D5363">
        <v>1.523401141166687</v>
      </c>
      <c r="E5363">
        <v>56.948619302950704</v>
      </c>
    </row>
    <row r="5364" spans="1:5" x14ac:dyDescent="0.3">
      <c r="A5364">
        <v>138.27999999991152</v>
      </c>
      <c r="B5364">
        <v>5716.53564453125</v>
      </c>
      <c r="C5364">
        <v>1.5240000486373901</v>
      </c>
      <c r="D5364">
        <v>1.5240000486373901</v>
      </c>
      <c r="E5364">
        <v>56.948774751864278</v>
      </c>
    </row>
    <row r="5365" spans="1:5" x14ac:dyDescent="0.3">
      <c r="A5365">
        <v>138.28999999992084</v>
      </c>
      <c r="B5365">
        <v>5717.59033203125</v>
      </c>
      <c r="C5365">
        <v>1.5240011215209961</v>
      </c>
      <c r="D5365">
        <v>1.5240011215209961</v>
      </c>
      <c r="E5365">
        <v>56.9489387838467</v>
      </c>
    </row>
    <row r="5366" spans="1:5" x14ac:dyDescent="0.3">
      <c r="A5366">
        <v>138.29999999993015</v>
      </c>
      <c r="B5366">
        <v>5718.67626953125</v>
      </c>
      <c r="C5366">
        <v>1.5240011215209961</v>
      </c>
      <c r="D5366">
        <v>1.5240011215209961</v>
      </c>
      <c r="E5366">
        <v>56.949111398897969</v>
      </c>
    </row>
    <row r="5367" spans="1:5" x14ac:dyDescent="0.3">
      <c r="A5367">
        <v>138.31999999994878</v>
      </c>
      <c r="B5367">
        <v>5720.52783203125</v>
      </c>
      <c r="C5367">
        <v>1.5240011215209961</v>
      </c>
      <c r="D5367">
        <v>1.5240011215209961</v>
      </c>
      <c r="E5367">
        <v>56.949431833468282</v>
      </c>
    </row>
    <row r="5368" spans="1:5" x14ac:dyDescent="0.3">
      <c r="A5368">
        <v>138.3399999999674</v>
      </c>
      <c r="B5368">
        <v>5722.32470703125</v>
      </c>
      <c r="C5368">
        <v>1.5240011215209961</v>
      </c>
      <c r="D5368">
        <v>1.5240011215209961</v>
      </c>
      <c r="E5368">
        <v>56.949759897433125</v>
      </c>
    </row>
    <row r="5369" spans="1:5" x14ac:dyDescent="0.3">
      <c r="A5369">
        <v>138.35999999998603</v>
      </c>
      <c r="B5369">
        <v>5724.23876953125</v>
      </c>
      <c r="C5369">
        <v>1.5240011215209961</v>
      </c>
      <c r="D5369">
        <v>1.5240011215209961</v>
      </c>
      <c r="E5369">
        <v>56.950087961397969</v>
      </c>
    </row>
    <row r="5370" spans="1:5" x14ac:dyDescent="0.3">
      <c r="A5370">
        <v>138.38000000000466</v>
      </c>
      <c r="B5370">
        <v>5726.04345703125</v>
      </c>
      <c r="C5370">
        <v>1.5246011018753052</v>
      </c>
      <c r="D5370">
        <v>1.5246011018753052</v>
      </c>
      <c r="E5370">
        <v>56.950416025362813</v>
      </c>
    </row>
    <row r="5371" spans="1:5" x14ac:dyDescent="0.3">
      <c r="A5371">
        <v>138.39999999990687</v>
      </c>
      <c r="B5371">
        <v>5727.94580078125</v>
      </c>
      <c r="C5371">
        <v>1.5246011018753052</v>
      </c>
      <c r="D5371">
        <v>1.5246011018753052</v>
      </c>
      <c r="E5371">
        <v>56.950744089327657</v>
      </c>
    </row>
    <row r="5372" spans="1:5" x14ac:dyDescent="0.3">
      <c r="A5372">
        <v>138.40999999991618</v>
      </c>
      <c r="B5372">
        <v>5729.01611328125</v>
      </c>
      <c r="C5372">
        <v>1.5246011018753052</v>
      </c>
      <c r="D5372">
        <v>1.5246011018753052</v>
      </c>
      <c r="E5372">
        <v>56.950924333773457</v>
      </c>
    </row>
    <row r="5373" spans="1:5" x14ac:dyDescent="0.3">
      <c r="A5373">
        <v>138.42999999993481</v>
      </c>
      <c r="B5373">
        <v>5730.79736328125</v>
      </c>
      <c r="C5373">
        <v>1.5246011018753052</v>
      </c>
      <c r="D5373">
        <v>1.5246011018753052</v>
      </c>
      <c r="E5373">
        <v>56.951252397738301</v>
      </c>
    </row>
    <row r="5374" spans="1:5" x14ac:dyDescent="0.3">
      <c r="A5374">
        <v>138.44999999995343</v>
      </c>
      <c r="B5374">
        <v>5732.77001953125</v>
      </c>
      <c r="C5374">
        <v>1.5252000093460083</v>
      </c>
      <c r="D5374">
        <v>1.5252000093460083</v>
      </c>
      <c r="E5374">
        <v>56.951605257235371</v>
      </c>
    </row>
    <row r="5375" spans="1:5" x14ac:dyDescent="0.3">
      <c r="A5375">
        <v>138.46999999997206</v>
      </c>
      <c r="B5375">
        <v>5734.38330078125</v>
      </c>
      <c r="C5375">
        <v>1.5252010822296143</v>
      </c>
      <c r="D5375">
        <v>1.5252010822296143</v>
      </c>
      <c r="E5375">
        <v>56.951941904269063</v>
      </c>
    </row>
    <row r="5376" spans="1:5" x14ac:dyDescent="0.3">
      <c r="A5376">
        <v>138.48999999999069</v>
      </c>
      <c r="B5376">
        <v>5735.94189453125</v>
      </c>
      <c r="C5376">
        <v>1.5252010822296143</v>
      </c>
      <c r="D5376">
        <v>1.5252010822296143</v>
      </c>
      <c r="E5376">
        <v>56.952277597628438</v>
      </c>
    </row>
    <row r="5377" spans="1:5" x14ac:dyDescent="0.3">
      <c r="A5377">
        <v>138.51000000000931</v>
      </c>
      <c r="B5377">
        <v>5737.22314453125</v>
      </c>
      <c r="C5377">
        <v>1.5252010822296143</v>
      </c>
      <c r="D5377">
        <v>1.5252010822296143</v>
      </c>
      <c r="E5377">
        <v>56.95259803219875</v>
      </c>
    </row>
    <row r="5378" spans="1:5" x14ac:dyDescent="0.3">
      <c r="A5378">
        <v>138.52999999991152</v>
      </c>
      <c r="B5378">
        <v>5738.60595703125</v>
      </c>
      <c r="C5378">
        <v>1.5257999897003174</v>
      </c>
      <c r="D5378">
        <v>1.5257999897003174</v>
      </c>
      <c r="E5378">
        <v>56.952942308626973</v>
      </c>
    </row>
    <row r="5379" spans="1:5" x14ac:dyDescent="0.3">
      <c r="A5379">
        <v>138.54999999993015</v>
      </c>
      <c r="B5379">
        <v>5739.69189453125</v>
      </c>
      <c r="C5379">
        <v>1.5258010625839233</v>
      </c>
      <c r="D5379">
        <v>1.5258010625839233</v>
      </c>
      <c r="E5379">
        <v>56.953270372591817</v>
      </c>
    </row>
    <row r="5380" spans="1:5" x14ac:dyDescent="0.3">
      <c r="A5380">
        <v>138.56999999994878</v>
      </c>
      <c r="B5380">
        <v>5740.75830078125</v>
      </c>
      <c r="C5380">
        <v>1.5258010625839233</v>
      </c>
      <c r="D5380">
        <v>1.5258010625839233</v>
      </c>
      <c r="E5380">
        <v>56.953598436556661</v>
      </c>
    </row>
    <row r="5381" spans="1:5" x14ac:dyDescent="0.3">
      <c r="A5381">
        <v>138.59999999997672</v>
      </c>
      <c r="B5381">
        <v>5741.95556640625</v>
      </c>
      <c r="C5381">
        <v>1.5263999700546265</v>
      </c>
      <c r="D5381">
        <v>1.5263999700546265</v>
      </c>
      <c r="E5381">
        <v>56.954082903109395</v>
      </c>
    </row>
    <row r="5382" spans="1:5" x14ac:dyDescent="0.3">
      <c r="A5382">
        <v>138.63000000000466</v>
      </c>
      <c r="B5382">
        <v>5743.27197265625</v>
      </c>
      <c r="C5382">
        <v>1.5264010429382324</v>
      </c>
      <c r="D5382">
        <v>1.5264010429382324</v>
      </c>
      <c r="E5382">
        <v>56.954583582125508</v>
      </c>
    </row>
    <row r="5383" spans="1:5" x14ac:dyDescent="0.3">
      <c r="A5383">
        <v>138.67999999993481</v>
      </c>
      <c r="B5383">
        <v>5744.32958984375</v>
      </c>
      <c r="C5383">
        <v>1.5264010429382324</v>
      </c>
      <c r="D5383">
        <v>1.5264010429382324</v>
      </c>
      <c r="E5383">
        <v>56.955436166964375</v>
      </c>
    </row>
    <row r="5384" spans="1:5" x14ac:dyDescent="0.3">
      <c r="A5384">
        <v>138.75</v>
      </c>
      <c r="B5384">
        <v>5743.01904296875</v>
      </c>
      <c r="C5384">
        <v>1.5270011425018311</v>
      </c>
      <c r="D5384">
        <v>1.5270011425018311</v>
      </c>
      <c r="E5384">
        <v>56.956609186373555</v>
      </c>
    </row>
    <row r="5385" spans="1:5" x14ac:dyDescent="0.3">
      <c r="A5385">
        <v>138.76999999990221</v>
      </c>
      <c r="B5385">
        <v>5741.62451171875</v>
      </c>
      <c r="C5385">
        <v>1.5276011228561401</v>
      </c>
      <c r="D5385">
        <v>1.5276011228561401</v>
      </c>
      <c r="E5385">
        <v>56.956937250338399</v>
      </c>
    </row>
    <row r="5386" spans="1:5" x14ac:dyDescent="0.3">
      <c r="A5386">
        <v>138.77999999991152</v>
      </c>
      <c r="B5386">
        <v>5740.39013671875</v>
      </c>
      <c r="C5386">
        <v>1.5276011228561401</v>
      </c>
      <c r="D5386">
        <v>1.5276011228561401</v>
      </c>
      <c r="E5386">
        <v>56.957093652926289</v>
      </c>
    </row>
    <row r="5387" spans="1:5" x14ac:dyDescent="0.3">
      <c r="A5387">
        <v>138.78999999992084</v>
      </c>
      <c r="B5387">
        <v>5739.03076171875</v>
      </c>
      <c r="C5387">
        <v>1.5276011228561401</v>
      </c>
      <c r="D5387">
        <v>1.5276011228561401</v>
      </c>
      <c r="E5387">
        <v>56.957257684908711</v>
      </c>
    </row>
    <row r="5388" spans="1:5" x14ac:dyDescent="0.3">
      <c r="A5388">
        <v>138.79999999993015</v>
      </c>
      <c r="B5388">
        <v>5737.11669921875</v>
      </c>
      <c r="C5388">
        <v>1.5276011228561401</v>
      </c>
      <c r="D5388">
        <v>1.5276011228561401</v>
      </c>
      <c r="E5388">
        <v>56.957421716891133</v>
      </c>
    </row>
    <row r="5389" spans="1:5" x14ac:dyDescent="0.3">
      <c r="A5389">
        <v>138.80999999993946</v>
      </c>
      <c r="B5389">
        <v>5734.74169921875</v>
      </c>
      <c r="C5389">
        <v>1.5282000303268433</v>
      </c>
      <c r="D5389">
        <v>1.5282000303268433</v>
      </c>
      <c r="E5389">
        <v>56.957577165804707</v>
      </c>
    </row>
    <row r="5390" spans="1:5" x14ac:dyDescent="0.3">
      <c r="A5390">
        <v>138.81999999994878</v>
      </c>
      <c r="B5390">
        <v>5731.58544921875</v>
      </c>
      <c r="C5390">
        <v>1.5282011032104492</v>
      </c>
      <c r="D5390">
        <v>1.5282011032104492</v>
      </c>
      <c r="E5390">
        <v>56.957749780855977</v>
      </c>
    </row>
    <row r="5391" spans="1:5" x14ac:dyDescent="0.3">
      <c r="A5391">
        <v>138.82999999995809</v>
      </c>
      <c r="B5391">
        <v>5727.55419921875</v>
      </c>
      <c r="C5391">
        <v>1.5282011032104492</v>
      </c>
      <c r="D5391">
        <v>1.5282011032104492</v>
      </c>
      <c r="E5391">
        <v>56.957906183443868</v>
      </c>
    </row>
    <row r="5392" spans="1:5" x14ac:dyDescent="0.3">
      <c r="A5392">
        <v>138.8399999999674</v>
      </c>
      <c r="B5392">
        <v>5722.85693359375</v>
      </c>
      <c r="C5392">
        <v>1.5282011032104492</v>
      </c>
      <c r="D5392">
        <v>1.5282011032104492</v>
      </c>
      <c r="E5392">
        <v>56.958086666308247</v>
      </c>
    </row>
    <row r="5393" spans="1:5" x14ac:dyDescent="0.3">
      <c r="A5393">
        <v>138.84999999997672</v>
      </c>
      <c r="B5393">
        <v>5717.32568359375</v>
      </c>
      <c r="C5393">
        <v>1.5288000106811523</v>
      </c>
      <c r="D5393">
        <v>1.5288000106811523</v>
      </c>
      <c r="E5393">
        <v>56.958250698290669</v>
      </c>
    </row>
    <row r="5394" spans="1:5" x14ac:dyDescent="0.3">
      <c r="A5394">
        <v>138.85999999998603</v>
      </c>
      <c r="B5394">
        <v>5711.04443359375</v>
      </c>
      <c r="C5394">
        <v>1.5293989181518555</v>
      </c>
      <c r="D5394">
        <v>1.5293989181518555</v>
      </c>
      <c r="E5394">
        <v>56.958406147204244</v>
      </c>
    </row>
    <row r="5395" spans="1:5" x14ac:dyDescent="0.3">
      <c r="A5395">
        <v>138.86999999999534</v>
      </c>
      <c r="B5395">
        <v>5704.23193359375</v>
      </c>
      <c r="C5395">
        <v>1.5294010639190674</v>
      </c>
      <c r="D5395">
        <v>1.5294010639190674</v>
      </c>
      <c r="E5395">
        <v>56.958570179186665</v>
      </c>
    </row>
    <row r="5396" spans="1:5" x14ac:dyDescent="0.3">
      <c r="A5396">
        <v>138.88000000000466</v>
      </c>
      <c r="B5396">
        <v>5697.23193359375</v>
      </c>
      <c r="C5396">
        <v>1.5299999713897705</v>
      </c>
      <c r="D5396">
        <v>1.5299999713897705</v>
      </c>
      <c r="E5396">
        <v>56.958750423632466</v>
      </c>
    </row>
    <row r="5397" spans="1:5" x14ac:dyDescent="0.3">
      <c r="A5397">
        <v>138.88999999989755</v>
      </c>
      <c r="B5397">
        <v>5690.13818359375</v>
      </c>
      <c r="C5397">
        <v>1.5305988788604736</v>
      </c>
      <c r="D5397">
        <v>1.5305988788604736</v>
      </c>
      <c r="E5397">
        <v>56.958923038683736</v>
      </c>
    </row>
    <row r="5398" spans="1:5" x14ac:dyDescent="0.3">
      <c r="A5398">
        <v>138.89999999990687</v>
      </c>
      <c r="B5398">
        <v>5682.91943359375</v>
      </c>
      <c r="C5398">
        <v>1.5311977863311768</v>
      </c>
      <c r="D5398">
        <v>1.5311977863311768</v>
      </c>
      <c r="E5398">
        <v>56.959095653735005</v>
      </c>
    </row>
    <row r="5399" spans="1:5" x14ac:dyDescent="0.3">
      <c r="A5399">
        <v>138.90999999991618</v>
      </c>
      <c r="B5399">
        <v>5676.16943359375</v>
      </c>
      <c r="C5399">
        <v>1.5318005084991455</v>
      </c>
      <c r="D5399">
        <v>1.5318005084991455</v>
      </c>
      <c r="E5399">
        <v>56.959267315111958</v>
      </c>
    </row>
    <row r="5400" spans="1:5" x14ac:dyDescent="0.3">
      <c r="A5400">
        <v>138.91999999992549</v>
      </c>
      <c r="B5400">
        <v>5669.91943359375</v>
      </c>
      <c r="C5400">
        <v>1.5318011045455933</v>
      </c>
      <c r="D5400">
        <v>1.5318011045455933</v>
      </c>
      <c r="E5400">
        <v>56.95943134709438</v>
      </c>
    </row>
    <row r="5401" spans="1:5" x14ac:dyDescent="0.3">
      <c r="A5401">
        <v>138.92999999993481</v>
      </c>
      <c r="B5401">
        <v>5664.48193359375</v>
      </c>
      <c r="C5401">
        <v>1.5324000120162964</v>
      </c>
      <c r="D5401">
        <v>1.5324000120162964</v>
      </c>
      <c r="E5401">
        <v>56.95960396214565</v>
      </c>
    </row>
    <row r="5402" spans="1:5" x14ac:dyDescent="0.3">
      <c r="A5402">
        <v>138.93999999994412</v>
      </c>
      <c r="B5402">
        <v>5659.79443359375</v>
      </c>
      <c r="C5402">
        <v>1.5324010848999023</v>
      </c>
      <c r="D5402">
        <v>1.5324010848999023</v>
      </c>
      <c r="E5402">
        <v>56.959767994128072</v>
      </c>
    </row>
    <row r="5403" spans="1:5" x14ac:dyDescent="0.3">
      <c r="A5403">
        <v>138.94999999995343</v>
      </c>
      <c r="B5403">
        <v>5655.84130859375</v>
      </c>
      <c r="C5403">
        <v>1.5329999923706055</v>
      </c>
      <c r="D5403">
        <v>1.5329999923706055</v>
      </c>
      <c r="E5403">
        <v>56.959932026110494</v>
      </c>
    </row>
    <row r="5404" spans="1:5" x14ac:dyDescent="0.3">
      <c r="A5404">
        <v>138.95999999996275</v>
      </c>
      <c r="B5404">
        <v>5652.85693359375</v>
      </c>
      <c r="C5404">
        <v>1.5330010652542114</v>
      </c>
      <c r="D5404">
        <v>1.5330010652542114</v>
      </c>
      <c r="E5404">
        <v>56.960096058092915</v>
      </c>
    </row>
    <row r="5405" spans="1:5" x14ac:dyDescent="0.3">
      <c r="A5405">
        <v>138.96999999997206</v>
      </c>
      <c r="B5405">
        <v>5650.60693359375</v>
      </c>
      <c r="C5405">
        <v>1.5335999727249146</v>
      </c>
      <c r="D5405">
        <v>1.5335999727249146</v>
      </c>
      <c r="E5405">
        <v>56.960268673144185</v>
      </c>
    </row>
    <row r="5406" spans="1:5" x14ac:dyDescent="0.3">
      <c r="A5406">
        <v>138.97999999998137</v>
      </c>
      <c r="B5406">
        <v>5648.91162109375</v>
      </c>
      <c r="C5406">
        <v>1.5336010456085205</v>
      </c>
      <c r="D5406">
        <v>1.5336010456085205</v>
      </c>
      <c r="E5406">
        <v>56.960432705126607</v>
      </c>
    </row>
    <row r="5407" spans="1:5" x14ac:dyDescent="0.3">
      <c r="A5407">
        <v>138.98999999999069</v>
      </c>
      <c r="B5407">
        <v>5647.61474609375</v>
      </c>
      <c r="C5407">
        <v>1.5336010456085205</v>
      </c>
      <c r="D5407">
        <v>1.5336010456085205</v>
      </c>
      <c r="E5407">
        <v>56.960596737109029</v>
      </c>
    </row>
    <row r="5408" spans="1:5" x14ac:dyDescent="0.3">
      <c r="A5408">
        <v>139.01000000000931</v>
      </c>
      <c r="B5408">
        <v>5646.19287109375</v>
      </c>
      <c r="C5408">
        <v>1.5341999530792236</v>
      </c>
      <c r="D5408">
        <v>1.5341999530792236</v>
      </c>
      <c r="E5408">
        <v>56.960916218005025</v>
      </c>
    </row>
    <row r="5409" spans="1:5" x14ac:dyDescent="0.3">
      <c r="A5409">
        <v>139.07999999995809</v>
      </c>
      <c r="B5409">
        <v>5647.43701171875</v>
      </c>
      <c r="C5409">
        <v>1.5348011255264282</v>
      </c>
      <c r="D5409">
        <v>1.5348011255264282</v>
      </c>
      <c r="E5409">
        <v>56.962065395556294</v>
      </c>
    </row>
    <row r="5410" spans="1:5" x14ac:dyDescent="0.3">
      <c r="A5410">
        <v>139.09999999997672</v>
      </c>
      <c r="B5410">
        <v>5648.79638671875</v>
      </c>
      <c r="C5410">
        <v>1.5354000329971313</v>
      </c>
      <c r="D5410">
        <v>1.5354000329971313</v>
      </c>
      <c r="E5410">
        <v>56.962393459521138</v>
      </c>
    </row>
    <row r="5411" spans="1:5" x14ac:dyDescent="0.3">
      <c r="A5411">
        <v>139.11999999999534</v>
      </c>
      <c r="B5411">
        <v>5650.62841796875</v>
      </c>
      <c r="C5411">
        <v>1.5354011058807373</v>
      </c>
      <c r="D5411">
        <v>1.5354011058807373</v>
      </c>
      <c r="E5411">
        <v>56.962737735949361</v>
      </c>
    </row>
    <row r="5412" spans="1:5" x14ac:dyDescent="0.3">
      <c r="A5412">
        <v>139.13000000000466</v>
      </c>
      <c r="B5412">
        <v>5651.62841796875</v>
      </c>
      <c r="C5412">
        <v>1.5354011058807373</v>
      </c>
      <c r="D5412">
        <v>1.5354011058807373</v>
      </c>
      <c r="E5412">
        <v>56.96291035100063</v>
      </c>
    </row>
    <row r="5413" spans="1:5" x14ac:dyDescent="0.3">
      <c r="A5413">
        <v>139.13999999989755</v>
      </c>
      <c r="B5413">
        <v>5652.68310546875</v>
      </c>
      <c r="C5413">
        <v>1.5360000133514404</v>
      </c>
      <c r="D5413">
        <v>1.5360000133514404</v>
      </c>
      <c r="E5413">
        <v>56.963082012377583</v>
      </c>
    </row>
    <row r="5414" spans="1:5" x14ac:dyDescent="0.3">
      <c r="A5414">
        <v>139.14999999990687</v>
      </c>
      <c r="B5414">
        <v>5653.78466796875</v>
      </c>
      <c r="C5414">
        <v>1.5360010862350464</v>
      </c>
      <c r="D5414">
        <v>1.5360010862350464</v>
      </c>
      <c r="E5414">
        <v>56.963254627428853</v>
      </c>
    </row>
    <row r="5415" spans="1:5" x14ac:dyDescent="0.3">
      <c r="A5415">
        <v>139.15999999991618</v>
      </c>
      <c r="B5415">
        <v>5654.92529296875</v>
      </c>
      <c r="C5415">
        <v>1.5360010862350464</v>
      </c>
      <c r="D5415">
        <v>1.5360010862350464</v>
      </c>
      <c r="E5415">
        <v>56.963426288805806</v>
      </c>
    </row>
    <row r="5416" spans="1:5" x14ac:dyDescent="0.3">
      <c r="A5416">
        <v>139.16999999992549</v>
      </c>
      <c r="B5416">
        <v>5656.05810546875</v>
      </c>
      <c r="C5416">
        <v>1.5360010862350464</v>
      </c>
      <c r="D5416">
        <v>1.5360010862350464</v>
      </c>
      <c r="E5416">
        <v>56.963591274462544</v>
      </c>
    </row>
    <row r="5417" spans="1:5" x14ac:dyDescent="0.3">
      <c r="A5417">
        <v>139.17999999993481</v>
      </c>
      <c r="B5417">
        <v>5657.43310546875</v>
      </c>
      <c r="C5417">
        <v>1.5360010862350464</v>
      </c>
      <c r="D5417">
        <v>1.5360010862350464</v>
      </c>
      <c r="E5417">
        <v>56.963746723376119</v>
      </c>
    </row>
    <row r="5418" spans="1:5" x14ac:dyDescent="0.3">
      <c r="A5418">
        <v>139.18999999994412</v>
      </c>
      <c r="B5418">
        <v>5658.65185546875</v>
      </c>
      <c r="C5418">
        <v>1.5365999937057495</v>
      </c>
      <c r="D5418">
        <v>1.5365999937057495</v>
      </c>
      <c r="E5418">
        <v>56.96391075535854</v>
      </c>
    </row>
    <row r="5419" spans="1:5" x14ac:dyDescent="0.3">
      <c r="A5419">
        <v>139.19999999995343</v>
      </c>
      <c r="B5419">
        <v>5659.77685546875</v>
      </c>
      <c r="C5419">
        <v>1.5366010665893555</v>
      </c>
      <c r="D5419">
        <v>1.5366010665893555</v>
      </c>
      <c r="E5419">
        <v>56.96408337040981</v>
      </c>
    </row>
    <row r="5420" spans="1:5" x14ac:dyDescent="0.3">
      <c r="A5420">
        <v>139.20999999996275</v>
      </c>
      <c r="B5420">
        <v>5660.79248046875</v>
      </c>
      <c r="C5420">
        <v>1.5366010665893555</v>
      </c>
      <c r="D5420">
        <v>1.5366010665893555</v>
      </c>
      <c r="E5420">
        <v>56.964247402392232</v>
      </c>
    </row>
    <row r="5421" spans="1:5" x14ac:dyDescent="0.3">
      <c r="A5421">
        <v>139.21999999997206</v>
      </c>
      <c r="B5421">
        <v>5662.09716796875</v>
      </c>
      <c r="C5421">
        <v>1.5366010665893555</v>
      </c>
      <c r="D5421">
        <v>1.5366010665893555</v>
      </c>
      <c r="E5421">
        <v>56.964419063769185</v>
      </c>
    </row>
    <row r="5422" spans="1:5" x14ac:dyDescent="0.3">
      <c r="A5422">
        <v>139.22999999998137</v>
      </c>
      <c r="B5422">
        <v>5663.21435546875</v>
      </c>
      <c r="C5422">
        <v>1.5366010665893555</v>
      </c>
      <c r="D5422">
        <v>1.5366010665893555</v>
      </c>
      <c r="E5422">
        <v>56.964583095751607</v>
      </c>
    </row>
    <row r="5423" spans="1:5" x14ac:dyDescent="0.3">
      <c r="A5423">
        <v>139.23999999999069</v>
      </c>
      <c r="B5423">
        <v>5664.44873046875</v>
      </c>
      <c r="C5423">
        <v>1.5366010665893555</v>
      </c>
      <c r="D5423">
        <v>1.5366010665893555</v>
      </c>
      <c r="E5423">
        <v>56.964747127734029</v>
      </c>
    </row>
    <row r="5424" spans="1:5" x14ac:dyDescent="0.3">
      <c r="A5424">
        <v>139.25</v>
      </c>
      <c r="B5424">
        <v>5665.76123046875</v>
      </c>
      <c r="C5424">
        <v>1.5366010665893555</v>
      </c>
      <c r="D5424">
        <v>1.5366010665893555</v>
      </c>
      <c r="E5424">
        <v>56.964911159716451</v>
      </c>
    </row>
    <row r="5425" spans="1:5" x14ac:dyDescent="0.3">
      <c r="A5425">
        <v>139.26000000000931</v>
      </c>
      <c r="B5425">
        <v>5667.15966796875</v>
      </c>
      <c r="C5425">
        <v>1.5371999740600586</v>
      </c>
      <c r="D5425">
        <v>1.5371999740600586</v>
      </c>
      <c r="E5425">
        <v>56.965076145373189</v>
      </c>
    </row>
    <row r="5426" spans="1:5" x14ac:dyDescent="0.3">
      <c r="A5426">
        <v>139.26999999990221</v>
      </c>
      <c r="B5426">
        <v>5668.38623046875</v>
      </c>
      <c r="C5426">
        <v>1.5372010469436646</v>
      </c>
      <c r="D5426">
        <v>1.5372010469436646</v>
      </c>
      <c r="E5426">
        <v>56.965231594286763</v>
      </c>
    </row>
    <row r="5427" spans="1:5" x14ac:dyDescent="0.3">
      <c r="A5427">
        <v>139.27999999991152</v>
      </c>
      <c r="B5427">
        <v>5669.50341796875</v>
      </c>
      <c r="C5427">
        <v>1.5372010469436646</v>
      </c>
      <c r="D5427">
        <v>1.5372010469436646</v>
      </c>
      <c r="E5427">
        <v>56.965395626269185</v>
      </c>
    </row>
    <row r="5428" spans="1:5" x14ac:dyDescent="0.3">
      <c r="A5428">
        <v>139.28999999992084</v>
      </c>
      <c r="B5428">
        <v>5671.06591796875</v>
      </c>
      <c r="C5428">
        <v>1.5372010469436646</v>
      </c>
      <c r="D5428">
        <v>1.5372010469436646</v>
      </c>
      <c r="E5428">
        <v>56.965568241320454</v>
      </c>
    </row>
    <row r="5429" spans="1:5" x14ac:dyDescent="0.3">
      <c r="A5429">
        <v>139.29999999993015</v>
      </c>
      <c r="B5429">
        <v>5672.50341796875</v>
      </c>
      <c r="C5429">
        <v>1.5372010469436646</v>
      </c>
      <c r="D5429">
        <v>1.5372010469436646</v>
      </c>
      <c r="E5429">
        <v>56.965732273302876</v>
      </c>
    </row>
    <row r="5430" spans="1:5" x14ac:dyDescent="0.3">
      <c r="A5430">
        <v>139.30999999993946</v>
      </c>
      <c r="B5430">
        <v>5673.87841796875</v>
      </c>
      <c r="C5430">
        <v>1.5372010469436646</v>
      </c>
      <c r="D5430">
        <v>1.5372010469436646</v>
      </c>
      <c r="E5430">
        <v>56.965903934679829</v>
      </c>
    </row>
    <row r="5431" spans="1:5" x14ac:dyDescent="0.3">
      <c r="A5431">
        <v>139.31999999994878</v>
      </c>
      <c r="B5431">
        <v>5675.12841796875</v>
      </c>
      <c r="C5431">
        <v>1.5377999544143677</v>
      </c>
      <c r="D5431">
        <v>1.5377999544143677</v>
      </c>
      <c r="E5431">
        <v>56.966067966662251</v>
      </c>
    </row>
    <row r="5432" spans="1:5" x14ac:dyDescent="0.3">
      <c r="A5432">
        <v>139.32999999995809</v>
      </c>
      <c r="B5432">
        <v>5676.53466796875</v>
      </c>
      <c r="C5432">
        <v>1.5378011465072632</v>
      </c>
      <c r="D5432">
        <v>1.5378011465072632</v>
      </c>
      <c r="E5432">
        <v>56.966240581713521</v>
      </c>
    </row>
    <row r="5433" spans="1:5" x14ac:dyDescent="0.3">
      <c r="A5433">
        <v>139.3399999999674</v>
      </c>
      <c r="B5433">
        <v>5677.97998046875</v>
      </c>
      <c r="C5433">
        <v>1.5378011465072632</v>
      </c>
      <c r="D5433">
        <v>1.5378011465072632</v>
      </c>
      <c r="E5433">
        <v>56.96641319676479</v>
      </c>
    </row>
    <row r="5434" spans="1:5" x14ac:dyDescent="0.3">
      <c r="A5434">
        <v>139.34999999997672</v>
      </c>
      <c r="B5434">
        <v>5679.32373046875</v>
      </c>
      <c r="C5434">
        <v>1.5378011465072632</v>
      </c>
      <c r="D5434">
        <v>1.5378011465072632</v>
      </c>
      <c r="E5434">
        <v>56.966584858141744</v>
      </c>
    </row>
    <row r="5435" spans="1:5" x14ac:dyDescent="0.3">
      <c r="A5435">
        <v>139.35999999998603</v>
      </c>
      <c r="B5435">
        <v>5680.67529296875</v>
      </c>
      <c r="C5435">
        <v>1.5384000539779663</v>
      </c>
      <c r="D5435">
        <v>1.5384000539779663</v>
      </c>
      <c r="E5435">
        <v>56.966757473193013</v>
      </c>
    </row>
    <row r="5436" spans="1:5" x14ac:dyDescent="0.3">
      <c r="A5436">
        <v>139.36999999999534</v>
      </c>
      <c r="B5436">
        <v>5682.18310546875</v>
      </c>
      <c r="C5436">
        <v>1.5384011268615723</v>
      </c>
      <c r="D5436">
        <v>1.5384011268615723</v>
      </c>
      <c r="E5436">
        <v>56.966921505175435</v>
      </c>
    </row>
    <row r="5437" spans="1:5" x14ac:dyDescent="0.3">
      <c r="A5437">
        <v>139.38000000000466</v>
      </c>
      <c r="B5437">
        <v>5683.62060546875</v>
      </c>
      <c r="C5437">
        <v>1.5384011268615723</v>
      </c>
      <c r="D5437">
        <v>1.5384011268615723</v>
      </c>
      <c r="E5437">
        <v>56.967094120226704</v>
      </c>
    </row>
    <row r="5438" spans="1:5" x14ac:dyDescent="0.3">
      <c r="A5438">
        <v>139.38999999989755</v>
      </c>
      <c r="B5438">
        <v>5684.75341796875</v>
      </c>
      <c r="C5438">
        <v>1.5384011268615723</v>
      </c>
      <c r="D5438">
        <v>1.5384011268615723</v>
      </c>
      <c r="E5438">
        <v>56.967274364672505</v>
      </c>
    </row>
    <row r="5439" spans="1:5" x14ac:dyDescent="0.3">
      <c r="A5439">
        <v>139.39999999990687</v>
      </c>
      <c r="B5439">
        <v>5685.94873046875</v>
      </c>
      <c r="C5439">
        <v>1.5384011268615723</v>
      </c>
      <c r="D5439">
        <v>1.5384011268615723</v>
      </c>
      <c r="E5439">
        <v>56.967438396654927</v>
      </c>
    </row>
    <row r="5440" spans="1:5" x14ac:dyDescent="0.3">
      <c r="A5440">
        <v>139.40999999991618</v>
      </c>
      <c r="B5440">
        <v>5687.39404296875</v>
      </c>
      <c r="C5440">
        <v>1.5384011268615723</v>
      </c>
      <c r="D5440">
        <v>1.5384011268615723</v>
      </c>
      <c r="E5440">
        <v>56.967593845568501</v>
      </c>
    </row>
    <row r="5441" spans="1:5" x14ac:dyDescent="0.3">
      <c r="A5441">
        <v>139.41999999992549</v>
      </c>
      <c r="B5441">
        <v>5688.72216796875</v>
      </c>
      <c r="C5441">
        <v>1.5390000343322754</v>
      </c>
      <c r="D5441">
        <v>1.5390000343322754</v>
      </c>
      <c r="E5441">
        <v>56.967775043688619</v>
      </c>
    </row>
    <row r="5442" spans="1:5" x14ac:dyDescent="0.3">
      <c r="A5442">
        <v>139.42999999993481</v>
      </c>
      <c r="B5442">
        <v>5689.96435546875</v>
      </c>
      <c r="C5442">
        <v>1.5390011072158813</v>
      </c>
      <c r="D5442">
        <v>1.5390011072158813</v>
      </c>
      <c r="E5442">
        <v>56.967930492602193</v>
      </c>
    </row>
    <row r="5443" spans="1:5" x14ac:dyDescent="0.3">
      <c r="A5443">
        <v>139.43999999994412</v>
      </c>
      <c r="B5443">
        <v>5691.08154296875</v>
      </c>
      <c r="C5443">
        <v>1.5390011072158813</v>
      </c>
      <c r="D5443">
        <v>1.5390011072158813</v>
      </c>
      <c r="E5443">
        <v>56.968086895190083</v>
      </c>
    </row>
    <row r="5444" spans="1:5" x14ac:dyDescent="0.3">
      <c r="A5444">
        <v>139.44999999995343</v>
      </c>
      <c r="B5444">
        <v>5692.19873046875</v>
      </c>
      <c r="C5444">
        <v>1.5390011072158813</v>
      </c>
      <c r="D5444">
        <v>1.5390011072158813</v>
      </c>
      <c r="E5444">
        <v>56.968258556567037</v>
      </c>
    </row>
    <row r="5445" spans="1:5" x14ac:dyDescent="0.3">
      <c r="A5445">
        <v>139.46999999997206</v>
      </c>
      <c r="B5445">
        <v>5694.12060546875</v>
      </c>
      <c r="C5445">
        <v>1.5396000146865845</v>
      </c>
      <c r="D5445">
        <v>1.5396000146865845</v>
      </c>
      <c r="E5445">
        <v>56.968578991137349</v>
      </c>
    </row>
    <row r="5446" spans="1:5" x14ac:dyDescent="0.3">
      <c r="A5446">
        <v>139.47999999998137</v>
      </c>
      <c r="B5446">
        <v>5695.12060546875</v>
      </c>
      <c r="C5446">
        <v>1.5396010875701904</v>
      </c>
      <c r="D5446">
        <v>1.5396010875701904</v>
      </c>
      <c r="E5446">
        <v>56.968734440050923</v>
      </c>
    </row>
    <row r="5447" spans="1:5" x14ac:dyDescent="0.3">
      <c r="A5447">
        <v>139.48999999999069</v>
      </c>
      <c r="B5447">
        <v>5696.24560546875</v>
      </c>
      <c r="C5447">
        <v>1.5396010875701904</v>
      </c>
      <c r="D5447">
        <v>1.5396010875701904</v>
      </c>
      <c r="E5447">
        <v>56.968898472033345</v>
      </c>
    </row>
    <row r="5448" spans="1:5" x14ac:dyDescent="0.3">
      <c r="A5448">
        <v>139.5</v>
      </c>
      <c r="B5448">
        <v>5697.32373046875</v>
      </c>
      <c r="C5448">
        <v>1.5396010875701904</v>
      </c>
      <c r="D5448">
        <v>1.5396010875701904</v>
      </c>
      <c r="E5448">
        <v>56.969062504015767</v>
      </c>
    </row>
    <row r="5449" spans="1:5" x14ac:dyDescent="0.3">
      <c r="A5449">
        <v>139.51999999990221</v>
      </c>
      <c r="B5449">
        <v>5699.10107421875</v>
      </c>
      <c r="C5449">
        <v>1.5401999950408936</v>
      </c>
      <c r="D5449">
        <v>1.5401999950408936</v>
      </c>
      <c r="E5449">
        <v>56.969399151049458</v>
      </c>
    </row>
    <row r="5450" spans="1:5" x14ac:dyDescent="0.3">
      <c r="A5450">
        <v>139.53999999992084</v>
      </c>
      <c r="B5450">
        <v>5701.01513671875</v>
      </c>
      <c r="C5450">
        <v>1.5402010679244995</v>
      </c>
      <c r="D5450">
        <v>1.5402010679244995</v>
      </c>
      <c r="E5450">
        <v>56.96973579808315</v>
      </c>
    </row>
    <row r="5451" spans="1:5" x14ac:dyDescent="0.3">
      <c r="A5451">
        <v>139.54999999993015</v>
      </c>
      <c r="B5451">
        <v>5702.03076171875</v>
      </c>
      <c r="C5451">
        <v>1.5402010679244995</v>
      </c>
      <c r="D5451">
        <v>1.5402010679244995</v>
      </c>
      <c r="E5451">
        <v>56.969907459460103</v>
      </c>
    </row>
    <row r="5452" spans="1:5" x14ac:dyDescent="0.3">
      <c r="A5452">
        <v>139.56999999994878</v>
      </c>
      <c r="B5452">
        <v>5703.78857421875</v>
      </c>
      <c r="C5452">
        <v>1.5408010482788086</v>
      </c>
      <c r="D5452">
        <v>1.5408010482788086</v>
      </c>
      <c r="E5452">
        <v>56.970260318957173</v>
      </c>
    </row>
    <row r="5453" spans="1:5" x14ac:dyDescent="0.3">
      <c r="A5453">
        <v>139.57999999995809</v>
      </c>
      <c r="B5453">
        <v>5704.78857421875</v>
      </c>
      <c r="C5453">
        <v>1.5408010482788086</v>
      </c>
      <c r="D5453">
        <v>1.5408010482788086</v>
      </c>
      <c r="E5453">
        <v>56.970424350939595</v>
      </c>
    </row>
    <row r="5454" spans="1:5" x14ac:dyDescent="0.3">
      <c r="A5454">
        <v>139.59999999997672</v>
      </c>
      <c r="B5454">
        <v>5706.37451171875</v>
      </c>
      <c r="C5454">
        <v>1.5408010482788086</v>
      </c>
      <c r="D5454">
        <v>1.5408010482788086</v>
      </c>
      <c r="E5454">
        <v>56.970760997973287</v>
      </c>
    </row>
    <row r="5455" spans="1:5" x14ac:dyDescent="0.3">
      <c r="A5455">
        <v>139.61999999999534</v>
      </c>
      <c r="B5455">
        <v>5707.86669921875</v>
      </c>
      <c r="C5455">
        <v>1.5414010286331177</v>
      </c>
      <c r="D5455">
        <v>1.5414010286331177</v>
      </c>
      <c r="E5455">
        <v>56.97108906193813</v>
      </c>
    </row>
    <row r="5456" spans="1:5" x14ac:dyDescent="0.3">
      <c r="A5456">
        <v>139.63999999989755</v>
      </c>
      <c r="B5456">
        <v>5709.11669921875</v>
      </c>
      <c r="C5456">
        <v>1.5414011478424072</v>
      </c>
      <c r="D5456">
        <v>1.5414011478424072</v>
      </c>
      <c r="E5456">
        <v>56.971425708971822</v>
      </c>
    </row>
    <row r="5457" spans="1:5" x14ac:dyDescent="0.3">
      <c r="A5457">
        <v>139.65999999991618</v>
      </c>
      <c r="B5457">
        <v>5710.33544921875</v>
      </c>
      <c r="C5457">
        <v>1.5414011478424072</v>
      </c>
      <c r="D5457">
        <v>1.5414011478424072</v>
      </c>
      <c r="E5457">
        <v>56.971745189867818</v>
      </c>
    </row>
    <row r="5458" spans="1:5" x14ac:dyDescent="0.3">
      <c r="A5458">
        <v>139.68999999994412</v>
      </c>
      <c r="B5458">
        <v>5711.56591796875</v>
      </c>
      <c r="C5458">
        <v>1.5420011281967163</v>
      </c>
      <c r="D5458">
        <v>1.5420011281967163</v>
      </c>
      <c r="E5458">
        <v>56.972237285815083</v>
      </c>
    </row>
    <row r="5459" spans="1:5" x14ac:dyDescent="0.3">
      <c r="A5459">
        <v>139.72999999998137</v>
      </c>
      <c r="B5459">
        <v>5712.69970703125</v>
      </c>
      <c r="C5459">
        <v>1.5426011085510254</v>
      </c>
      <c r="D5459">
        <v>1.5426011085510254</v>
      </c>
      <c r="E5459">
        <v>56.972893413744771</v>
      </c>
    </row>
    <row r="5460" spans="1:5" x14ac:dyDescent="0.3">
      <c r="A5460">
        <v>139.82999999995809</v>
      </c>
      <c r="B5460">
        <v>5712.20654296875</v>
      </c>
      <c r="C5460">
        <v>1.5438010692596436</v>
      </c>
      <c r="D5460">
        <v>1.5438010692596436</v>
      </c>
      <c r="E5460">
        <v>56.974583324633443</v>
      </c>
    </row>
    <row r="5461" spans="1:5" x14ac:dyDescent="0.3">
      <c r="A5461">
        <v>139.84999999997672</v>
      </c>
      <c r="B5461">
        <v>5711.11083984375</v>
      </c>
      <c r="C5461">
        <v>1.5449988842010498</v>
      </c>
      <c r="D5461">
        <v>1.5449988842010498</v>
      </c>
      <c r="E5461">
        <v>56.974919971667134</v>
      </c>
    </row>
    <row r="5462" spans="1:5" x14ac:dyDescent="0.3">
      <c r="A5462">
        <v>139.86999999999534</v>
      </c>
      <c r="B5462">
        <v>5709.69677734375</v>
      </c>
      <c r="C5462">
        <v>1.5450011491775513</v>
      </c>
      <c r="D5462">
        <v>1.5450011491775513</v>
      </c>
      <c r="E5462">
        <v>56.975240406237447</v>
      </c>
    </row>
    <row r="5463" spans="1:5" x14ac:dyDescent="0.3">
      <c r="A5463">
        <v>139.88999999989755</v>
      </c>
      <c r="B5463">
        <v>5707.88037109375</v>
      </c>
      <c r="C5463">
        <v>1.5450011491775513</v>
      </c>
      <c r="D5463">
        <v>1.5450011491775513</v>
      </c>
      <c r="E5463">
        <v>56.97556847020229</v>
      </c>
    </row>
    <row r="5464" spans="1:5" x14ac:dyDescent="0.3">
      <c r="A5464">
        <v>139.90999999991618</v>
      </c>
      <c r="B5464">
        <v>5706.21240234375</v>
      </c>
      <c r="C5464">
        <v>1.5456011295318604</v>
      </c>
      <c r="D5464">
        <v>1.5456011295318604</v>
      </c>
      <c r="E5464">
        <v>56.975896534167134</v>
      </c>
    </row>
    <row r="5465" spans="1:5" x14ac:dyDescent="0.3">
      <c r="A5465">
        <v>139.92999999993481</v>
      </c>
      <c r="B5465">
        <v>5704.29443359375</v>
      </c>
      <c r="C5465">
        <v>1.5456011295318604</v>
      </c>
      <c r="D5465">
        <v>1.5456011295318604</v>
      </c>
      <c r="E5465">
        <v>56.97621601506313</v>
      </c>
    </row>
    <row r="5466" spans="1:5" x14ac:dyDescent="0.3">
      <c r="A5466">
        <v>139.94999999995343</v>
      </c>
      <c r="B5466">
        <v>5702.52099609375</v>
      </c>
      <c r="C5466">
        <v>1.5462011098861694</v>
      </c>
      <c r="D5466">
        <v>1.5462011098861694</v>
      </c>
      <c r="E5466">
        <v>56.976544079027974</v>
      </c>
    </row>
    <row r="5467" spans="1:5" x14ac:dyDescent="0.3">
      <c r="A5467">
        <v>139.96999999997206</v>
      </c>
      <c r="B5467">
        <v>5700.97021484375</v>
      </c>
      <c r="C5467">
        <v>1.5468000173568726</v>
      </c>
      <c r="D5467">
        <v>1.5468000173568726</v>
      </c>
      <c r="E5467">
        <v>56.976872142992818</v>
      </c>
    </row>
    <row r="5468" spans="1:5" x14ac:dyDescent="0.3">
      <c r="A5468">
        <v>139.98999999999069</v>
      </c>
      <c r="B5468">
        <v>5699.61083984375</v>
      </c>
      <c r="C5468">
        <v>1.5468010902404785</v>
      </c>
      <c r="D5468">
        <v>1.5468010902404785</v>
      </c>
      <c r="E5468">
        <v>56.977217373095357</v>
      </c>
    </row>
    <row r="5469" spans="1:5" x14ac:dyDescent="0.3">
      <c r="A5469">
        <v>140.01000000000931</v>
      </c>
      <c r="B5469">
        <v>5698.34912109375</v>
      </c>
      <c r="C5469">
        <v>1.5474010705947876</v>
      </c>
      <c r="D5469">
        <v>1.5474010705947876</v>
      </c>
      <c r="E5469">
        <v>56.977561649523579</v>
      </c>
    </row>
    <row r="5470" spans="1:5" x14ac:dyDescent="0.3">
      <c r="A5470">
        <v>140.03999999992084</v>
      </c>
      <c r="B5470">
        <v>5697.11865234375</v>
      </c>
      <c r="C5470">
        <v>1.5474010705947876</v>
      </c>
      <c r="D5470">
        <v>1.5474010705947876</v>
      </c>
      <c r="E5470">
        <v>56.978069957934224</v>
      </c>
    </row>
    <row r="5471" spans="1:5" x14ac:dyDescent="0.3">
      <c r="A5471">
        <v>140.07999999995809</v>
      </c>
      <c r="B5471">
        <v>5695.98388671875</v>
      </c>
      <c r="C5471">
        <v>1.5486011505126953</v>
      </c>
      <c r="D5471">
        <v>1.5486011505126953</v>
      </c>
      <c r="E5471">
        <v>56.978750881396138</v>
      </c>
    </row>
    <row r="5472" spans="1:5" x14ac:dyDescent="0.3">
      <c r="A5472">
        <v>140.17999999993481</v>
      </c>
      <c r="B5472">
        <v>5695.88720703125</v>
      </c>
      <c r="C5472">
        <v>1.5504000186920166</v>
      </c>
      <c r="D5472">
        <v>1.5504000186920166</v>
      </c>
      <c r="E5472">
        <v>56.980383571825826</v>
      </c>
    </row>
    <row r="5473" spans="1:5" x14ac:dyDescent="0.3">
      <c r="A5473">
        <v>140.21999999997206</v>
      </c>
      <c r="B5473">
        <v>5697.21826171875</v>
      </c>
      <c r="C5473">
        <v>1.5509999990463257</v>
      </c>
      <c r="D5473">
        <v>1.5509999990463257</v>
      </c>
      <c r="E5473">
        <v>56.981056865893208</v>
      </c>
    </row>
    <row r="5474" spans="1:5" x14ac:dyDescent="0.3">
      <c r="A5474">
        <v>140.26000000000931</v>
      </c>
      <c r="B5474">
        <v>5698.71630859375</v>
      </c>
      <c r="C5474">
        <v>1.5515999794006348</v>
      </c>
      <c r="D5474">
        <v>1.5515999794006348</v>
      </c>
      <c r="E5474">
        <v>56.981720623217427</v>
      </c>
    </row>
    <row r="5475" spans="1:5" x14ac:dyDescent="0.3">
      <c r="A5475">
        <v>140.28999999992084</v>
      </c>
      <c r="B5475">
        <v>5700.17724609375</v>
      </c>
      <c r="C5475">
        <v>1.5516010522842407</v>
      </c>
      <c r="D5475">
        <v>1.5516010522842407</v>
      </c>
      <c r="E5475">
        <v>56.982253727160298</v>
      </c>
    </row>
    <row r="5476" spans="1:5" x14ac:dyDescent="0.3">
      <c r="A5476">
        <v>140.30999999993946</v>
      </c>
      <c r="B5476">
        <v>5701.28662109375</v>
      </c>
      <c r="C5476">
        <v>1.5521999597549438</v>
      </c>
      <c r="D5476">
        <v>1.5521999597549438</v>
      </c>
      <c r="E5476">
        <v>56.982582744799458</v>
      </c>
    </row>
    <row r="5477" spans="1:5" x14ac:dyDescent="0.3">
      <c r="A5477">
        <v>140.32999999995809</v>
      </c>
      <c r="B5477">
        <v>5702.33544921875</v>
      </c>
      <c r="C5477">
        <v>1.5522011518478394</v>
      </c>
      <c r="D5477">
        <v>1.5522011518478394</v>
      </c>
      <c r="E5477">
        <v>56.982902225695454</v>
      </c>
    </row>
    <row r="5478" spans="1:5" x14ac:dyDescent="0.3">
      <c r="A5478">
        <v>140.34999999997672</v>
      </c>
      <c r="B5478">
        <v>5703.55419921875</v>
      </c>
      <c r="C5478">
        <v>1.5528000593185425</v>
      </c>
      <c r="D5478">
        <v>1.5528000593185425</v>
      </c>
      <c r="E5478">
        <v>56.983246502123677</v>
      </c>
    </row>
    <row r="5479" spans="1:5" x14ac:dyDescent="0.3">
      <c r="A5479">
        <v>140.38000000000466</v>
      </c>
      <c r="B5479">
        <v>5705.19873046875</v>
      </c>
      <c r="C5479">
        <v>1.5528011322021484</v>
      </c>
      <c r="D5479">
        <v>1.5528011322021484</v>
      </c>
      <c r="E5479">
        <v>56.983722385607564</v>
      </c>
    </row>
    <row r="5480" spans="1:5" x14ac:dyDescent="0.3">
      <c r="A5480">
        <v>140.39999999990687</v>
      </c>
      <c r="B5480">
        <v>5706.28466796875</v>
      </c>
      <c r="C5480">
        <v>1.5534000396728516</v>
      </c>
      <c r="D5480">
        <v>1.5534000396728516</v>
      </c>
      <c r="E5480">
        <v>56.984050449572408</v>
      </c>
    </row>
    <row r="5481" spans="1:5" x14ac:dyDescent="0.3">
      <c r="A5481">
        <v>140.41999999992549</v>
      </c>
      <c r="B5481">
        <v>5707.45654296875</v>
      </c>
      <c r="C5481">
        <v>1.5534011125564575</v>
      </c>
      <c r="D5481">
        <v>1.5534011125564575</v>
      </c>
      <c r="E5481">
        <v>56.984378513537251</v>
      </c>
    </row>
    <row r="5482" spans="1:5" x14ac:dyDescent="0.3">
      <c r="A5482">
        <v>140.43999999994412</v>
      </c>
      <c r="B5482">
        <v>5708.67529296875</v>
      </c>
      <c r="C5482">
        <v>1.5540010929107666</v>
      </c>
      <c r="D5482">
        <v>1.5540010929107666</v>
      </c>
      <c r="E5482">
        <v>56.98472374363979</v>
      </c>
    </row>
    <row r="5483" spans="1:5" x14ac:dyDescent="0.3">
      <c r="A5483">
        <v>140.45999999996275</v>
      </c>
      <c r="B5483">
        <v>5709.83544921875</v>
      </c>
      <c r="C5483">
        <v>1.5540010929107666</v>
      </c>
      <c r="D5483">
        <v>1.5540010929107666</v>
      </c>
      <c r="E5483">
        <v>56.985068020068013</v>
      </c>
    </row>
    <row r="5484" spans="1:5" x14ac:dyDescent="0.3">
      <c r="A5484">
        <v>140.47999999998137</v>
      </c>
      <c r="B5484">
        <v>5711.05419921875</v>
      </c>
      <c r="C5484">
        <v>1.5540010929107666</v>
      </c>
      <c r="D5484">
        <v>1.5540010929107666</v>
      </c>
      <c r="E5484">
        <v>56.985404667101704</v>
      </c>
    </row>
    <row r="5485" spans="1:5" x14ac:dyDescent="0.3">
      <c r="A5485">
        <v>140.5</v>
      </c>
      <c r="B5485">
        <v>5712.26513671875</v>
      </c>
      <c r="C5485">
        <v>1.5546010732650757</v>
      </c>
      <c r="D5485">
        <v>1.5546010732650757</v>
      </c>
      <c r="E5485">
        <v>56.985740360461079</v>
      </c>
    </row>
    <row r="5486" spans="1:5" x14ac:dyDescent="0.3">
      <c r="A5486">
        <v>140.51999999990221</v>
      </c>
      <c r="B5486">
        <v>5713.26904296875</v>
      </c>
      <c r="C5486">
        <v>1.5551999807357788</v>
      </c>
      <c r="D5486">
        <v>1.5551999807357788</v>
      </c>
      <c r="E5486">
        <v>56.986077007494771</v>
      </c>
    </row>
    <row r="5487" spans="1:5" x14ac:dyDescent="0.3">
      <c r="A5487">
        <v>140.53999999992084</v>
      </c>
      <c r="B5487">
        <v>5714.30029296875</v>
      </c>
      <c r="C5487">
        <v>1.5552010536193848</v>
      </c>
      <c r="D5487">
        <v>1.5552010536193848</v>
      </c>
      <c r="E5487">
        <v>56.986413654528462</v>
      </c>
    </row>
    <row r="5488" spans="1:5" x14ac:dyDescent="0.3">
      <c r="A5488">
        <v>140.55999999993946</v>
      </c>
      <c r="B5488">
        <v>5715.55419921875</v>
      </c>
      <c r="C5488">
        <v>1.5552010536193848</v>
      </c>
      <c r="D5488">
        <v>1.5552010536193848</v>
      </c>
      <c r="E5488">
        <v>56.986741718493306</v>
      </c>
    </row>
    <row r="5489" spans="1:5" x14ac:dyDescent="0.3">
      <c r="A5489">
        <v>140.5899999999674</v>
      </c>
      <c r="B5489">
        <v>5716.91357421875</v>
      </c>
      <c r="C5489">
        <v>1.5558010339736938</v>
      </c>
      <c r="D5489">
        <v>1.5558010339736938</v>
      </c>
      <c r="E5489">
        <v>56.987209018908345</v>
      </c>
    </row>
    <row r="5490" spans="1:5" x14ac:dyDescent="0.3">
      <c r="A5490">
        <v>140.60999999998603</v>
      </c>
      <c r="B5490">
        <v>5717.92919921875</v>
      </c>
      <c r="C5490">
        <v>1.5558048486709595</v>
      </c>
      <c r="D5490">
        <v>1.5558048486709595</v>
      </c>
      <c r="E5490">
        <v>56.987553295336568</v>
      </c>
    </row>
    <row r="5491" spans="1:5" x14ac:dyDescent="0.3">
      <c r="A5491">
        <v>140.63999999989755</v>
      </c>
      <c r="B5491">
        <v>5718.98388671875</v>
      </c>
      <c r="C5491">
        <v>1.5564011335372925</v>
      </c>
      <c r="D5491">
        <v>1.5564011335372925</v>
      </c>
      <c r="E5491">
        <v>56.988053974352681</v>
      </c>
    </row>
    <row r="5492" spans="1:5" x14ac:dyDescent="0.3">
      <c r="A5492">
        <v>140.66999999992549</v>
      </c>
      <c r="B5492">
        <v>5720.06982421875</v>
      </c>
      <c r="C5492">
        <v>1.5570011138916016</v>
      </c>
      <c r="D5492">
        <v>1.5570011138916016</v>
      </c>
      <c r="E5492">
        <v>56.988554653368794</v>
      </c>
    </row>
    <row r="5493" spans="1:5" x14ac:dyDescent="0.3">
      <c r="A5493">
        <v>140.71999999997206</v>
      </c>
      <c r="B5493">
        <v>5721.17138671875</v>
      </c>
      <c r="C5493">
        <v>1.5582000017166138</v>
      </c>
      <c r="D5493">
        <v>1.5582000017166138</v>
      </c>
      <c r="E5493">
        <v>56.989408191881978</v>
      </c>
    </row>
    <row r="5494" spans="1:5" x14ac:dyDescent="0.3">
      <c r="A5494">
        <v>140.81999999994878</v>
      </c>
      <c r="B5494">
        <v>5721.71044921875</v>
      </c>
      <c r="C5494">
        <v>1.5594010353088379</v>
      </c>
      <c r="D5494">
        <v>1.5594010353088379</v>
      </c>
      <c r="E5494">
        <v>56.991064724169576</v>
      </c>
    </row>
    <row r="5495" spans="1:5" x14ac:dyDescent="0.3">
      <c r="A5495">
        <v>140.91999999992549</v>
      </c>
      <c r="B5495">
        <v>5721.361328125</v>
      </c>
      <c r="C5495">
        <v>1.5606011152267456</v>
      </c>
      <c r="D5495">
        <v>1.5606011152267456</v>
      </c>
      <c r="E5495">
        <v>56.992729839526021</v>
      </c>
    </row>
    <row r="5496" spans="1:5" x14ac:dyDescent="0.3">
      <c r="A5496">
        <v>141.01999999990221</v>
      </c>
      <c r="B5496">
        <v>5721.67724609375</v>
      </c>
      <c r="C5496">
        <v>1.5624010562896729</v>
      </c>
      <c r="D5496">
        <v>1.5624010562896729</v>
      </c>
      <c r="E5496">
        <v>56.994387325487935</v>
      </c>
    </row>
    <row r="5497" spans="1:5" x14ac:dyDescent="0.3">
      <c r="A5497">
        <v>141.09999999997672</v>
      </c>
      <c r="B5497">
        <v>5722.82666015625</v>
      </c>
      <c r="C5497">
        <v>1.5636011362075806</v>
      </c>
      <c r="D5497">
        <v>1.5636011362075806</v>
      </c>
      <c r="E5497">
        <v>56.995708164416158</v>
      </c>
    </row>
    <row r="5498" spans="1:5" x14ac:dyDescent="0.3">
      <c r="A5498">
        <v>141.14999999990687</v>
      </c>
      <c r="B5498">
        <v>5723.98388671875</v>
      </c>
      <c r="C5498">
        <v>1.5642011165618896</v>
      </c>
      <c r="D5498">
        <v>1.5642011165618896</v>
      </c>
      <c r="E5498">
        <v>56.996569332323872</v>
      </c>
    </row>
    <row r="5499" spans="1:5" x14ac:dyDescent="0.3">
      <c r="A5499">
        <v>141.20999999996275</v>
      </c>
      <c r="B5499">
        <v>5725.0888671875</v>
      </c>
      <c r="C5499">
        <v>1.5654000043869019</v>
      </c>
      <c r="D5499">
        <v>1.5654000043869019</v>
      </c>
      <c r="E5499">
        <v>56.997586902819478</v>
      </c>
    </row>
    <row r="5500" spans="1:5" x14ac:dyDescent="0.3">
      <c r="A5500">
        <v>141.26000000000931</v>
      </c>
      <c r="B5500">
        <v>5726.2978515625</v>
      </c>
      <c r="C5500">
        <v>1.5659999847412109</v>
      </c>
      <c r="D5500">
        <v>1.5659999847412109</v>
      </c>
      <c r="E5500">
        <v>56.998390850268208</v>
      </c>
    </row>
    <row r="5501" spans="1:5" x14ac:dyDescent="0.3">
      <c r="A5501">
        <v>141.28999999992084</v>
      </c>
      <c r="B5501">
        <v>5727.3408203125</v>
      </c>
      <c r="C5501">
        <v>1.56659996509552</v>
      </c>
      <c r="D5501">
        <v>1.56659996509552</v>
      </c>
      <c r="E5501">
        <v>56.998882946215474</v>
      </c>
    </row>
    <row r="5502" spans="1:5" x14ac:dyDescent="0.3">
      <c r="A5502">
        <v>141.32999999995809</v>
      </c>
      <c r="B5502">
        <v>5728.3662109375</v>
      </c>
      <c r="C5502">
        <v>1.5672011375427246</v>
      </c>
      <c r="D5502">
        <v>1.5672011375427246</v>
      </c>
      <c r="E5502">
        <v>56.999563869677388</v>
      </c>
    </row>
    <row r="5503" spans="1:5" x14ac:dyDescent="0.3">
      <c r="A5503">
        <v>141.35999999998603</v>
      </c>
      <c r="B5503">
        <v>5729.5791015625</v>
      </c>
      <c r="C5503">
        <v>1.5672011375427246</v>
      </c>
      <c r="D5503">
        <v>1.5672011375427246</v>
      </c>
      <c r="E5503">
        <v>57.000072178088033</v>
      </c>
    </row>
    <row r="5504" spans="1:5" x14ac:dyDescent="0.3">
      <c r="A5504">
        <v>141.38999999989755</v>
      </c>
      <c r="B5504">
        <v>5730.6962890625</v>
      </c>
      <c r="C5504">
        <v>1.5678011178970337</v>
      </c>
      <c r="D5504">
        <v>1.5678011178970337</v>
      </c>
      <c r="E5504">
        <v>57.000564274035298</v>
      </c>
    </row>
    <row r="5505" spans="1:5" x14ac:dyDescent="0.3">
      <c r="A5505">
        <v>141.40999999991618</v>
      </c>
      <c r="B5505">
        <v>5731.7255859375</v>
      </c>
      <c r="C5505">
        <v>1.5678011178970337</v>
      </c>
      <c r="D5505">
        <v>1.5678011178970337</v>
      </c>
      <c r="E5505">
        <v>57.000917133532369</v>
      </c>
    </row>
    <row r="5506" spans="1:5" x14ac:dyDescent="0.3">
      <c r="A5506">
        <v>141.43999999994412</v>
      </c>
      <c r="B5506">
        <v>5732.9111328125</v>
      </c>
      <c r="C5506">
        <v>1.5684010982513428</v>
      </c>
      <c r="D5506">
        <v>1.5684010982513428</v>
      </c>
      <c r="E5506">
        <v>57.001401600085103</v>
      </c>
    </row>
    <row r="5507" spans="1:5" x14ac:dyDescent="0.3">
      <c r="A5507">
        <v>141.47999999998137</v>
      </c>
      <c r="B5507">
        <v>5734.0234375</v>
      </c>
      <c r="C5507">
        <v>1.569599986076355</v>
      </c>
      <c r="D5507">
        <v>1.569599986076355</v>
      </c>
      <c r="E5507">
        <v>57.00205772801479</v>
      </c>
    </row>
    <row r="5508" spans="1:5" x14ac:dyDescent="0.3">
      <c r="A5508">
        <v>141.51999999990221</v>
      </c>
      <c r="B5508">
        <v>5735.1923828125</v>
      </c>
      <c r="C5508">
        <v>1.5696010589599609</v>
      </c>
      <c r="D5508">
        <v>1.5696010589599609</v>
      </c>
      <c r="E5508">
        <v>57.002706226549947</v>
      </c>
    </row>
    <row r="5509" spans="1:5" x14ac:dyDescent="0.3">
      <c r="A5509">
        <v>141.54999999993015</v>
      </c>
      <c r="B5509">
        <v>5736.6396484375</v>
      </c>
      <c r="C5509">
        <v>1.57020103931427</v>
      </c>
      <c r="D5509">
        <v>1.57020103931427</v>
      </c>
      <c r="E5509">
        <v>57.003223118029439</v>
      </c>
    </row>
    <row r="5510" spans="1:5" x14ac:dyDescent="0.3">
      <c r="A5510">
        <v>141.57999999995809</v>
      </c>
      <c r="B5510">
        <v>5737.7451171875</v>
      </c>
      <c r="C5510">
        <v>1.5707999467849731</v>
      </c>
      <c r="D5510">
        <v>1.5707999467849731</v>
      </c>
      <c r="E5510">
        <v>57.003739055834615</v>
      </c>
    </row>
    <row r="5511" spans="1:5" x14ac:dyDescent="0.3">
      <c r="A5511">
        <v>141.60999999998603</v>
      </c>
      <c r="B5511">
        <v>5738.9384765625</v>
      </c>
      <c r="C5511">
        <v>1.5708011388778687</v>
      </c>
      <c r="D5511">
        <v>1.5708011388778687</v>
      </c>
      <c r="E5511">
        <v>57.004248317919576</v>
      </c>
    </row>
    <row r="5512" spans="1:5" x14ac:dyDescent="0.3">
      <c r="A5512">
        <v>141.63999999989755</v>
      </c>
      <c r="B5512">
        <v>5739.9794921875</v>
      </c>
      <c r="C5512">
        <v>1.5720000267028809</v>
      </c>
      <c r="D5512">
        <v>1.5720000267028809</v>
      </c>
      <c r="E5512">
        <v>57.004748996935689</v>
      </c>
    </row>
    <row r="5513" spans="1:5" x14ac:dyDescent="0.3">
      <c r="A5513">
        <v>141.71999999997206</v>
      </c>
      <c r="B5513">
        <v>5741.13720703125</v>
      </c>
      <c r="C5513">
        <v>1.5726010799407959</v>
      </c>
      <c r="D5513">
        <v>1.5726010799407959</v>
      </c>
      <c r="E5513">
        <v>57.006061252795064</v>
      </c>
    </row>
    <row r="5514" spans="1:5" x14ac:dyDescent="0.3">
      <c r="A5514">
        <v>141.76999999990221</v>
      </c>
      <c r="B5514">
        <v>5742.18701171875</v>
      </c>
      <c r="C5514">
        <v>1.573201060295105</v>
      </c>
      <c r="D5514">
        <v>1.573201060295105</v>
      </c>
      <c r="E5514">
        <v>57.006897625170552</v>
      </c>
    </row>
    <row r="5515" spans="1:5" x14ac:dyDescent="0.3">
      <c r="A5515">
        <v>141.81999999994878</v>
      </c>
      <c r="B5515">
        <v>5743.412109375</v>
      </c>
      <c r="C5515">
        <v>1.5743999481201172</v>
      </c>
      <c r="D5515">
        <v>1.5743999481201172</v>
      </c>
      <c r="E5515">
        <v>57.007742580614888</v>
      </c>
    </row>
    <row r="5516" spans="1:5" x14ac:dyDescent="0.3">
      <c r="A5516">
        <v>141.84999999997672</v>
      </c>
      <c r="B5516">
        <v>5744.421875</v>
      </c>
      <c r="C5516">
        <v>1.5744011402130127</v>
      </c>
      <c r="D5516">
        <v>1.5744011402130127</v>
      </c>
      <c r="E5516">
        <v>57.008268055163228</v>
      </c>
    </row>
    <row r="5517" spans="1:5" x14ac:dyDescent="0.3">
      <c r="A5517">
        <v>141.90999999991618</v>
      </c>
      <c r="B5517">
        <v>5745.51708984375</v>
      </c>
      <c r="C5517">
        <v>1.5756011009216309</v>
      </c>
      <c r="D5517">
        <v>1.5756011009216309</v>
      </c>
      <c r="E5517">
        <v>57.009252247057759</v>
      </c>
    </row>
    <row r="5518" spans="1:5" x14ac:dyDescent="0.3">
      <c r="A5518">
        <v>141.96999999997206</v>
      </c>
      <c r="B5518">
        <v>5746.53515625</v>
      </c>
      <c r="C5518">
        <v>1.5762010812759399</v>
      </c>
      <c r="D5518">
        <v>1.5762010812759399</v>
      </c>
      <c r="E5518">
        <v>57.010228809557759</v>
      </c>
    </row>
    <row r="5519" spans="1:5" x14ac:dyDescent="0.3">
      <c r="A5519">
        <v>142.01999999990221</v>
      </c>
      <c r="B5519">
        <v>5747.859375</v>
      </c>
      <c r="C5519">
        <v>1.576801061630249</v>
      </c>
      <c r="D5519">
        <v>1.576801061630249</v>
      </c>
      <c r="E5519">
        <v>57.011073765002095</v>
      </c>
    </row>
    <row r="5520" spans="1:5" x14ac:dyDescent="0.3">
      <c r="A5520">
        <v>142.06999999994878</v>
      </c>
      <c r="B5520">
        <v>5749.04248046875</v>
      </c>
      <c r="C5520">
        <v>1.5779999494552612</v>
      </c>
      <c r="D5520">
        <v>1.5779999494552612</v>
      </c>
      <c r="E5520">
        <v>57.01193493290981</v>
      </c>
    </row>
    <row r="5521" spans="1:5" x14ac:dyDescent="0.3">
      <c r="A5521">
        <v>142.10999999998603</v>
      </c>
      <c r="B5521">
        <v>5750.20849609375</v>
      </c>
      <c r="C5521">
        <v>1.5786011219024658</v>
      </c>
      <c r="D5521">
        <v>1.5786011219024658</v>
      </c>
      <c r="E5521">
        <v>57.012607273302876</v>
      </c>
    </row>
    <row r="5522" spans="1:5" x14ac:dyDescent="0.3">
      <c r="A5522">
        <v>142.16999999992549</v>
      </c>
      <c r="B5522">
        <v>5751.21142578125</v>
      </c>
      <c r="C5522">
        <v>1.5792011022567749</v>
      </c>
      <c r="D5522">
        <v>1.5792011022567749</v>
      </c>
      <c r="E5522">
        <v>57.013583835802876</v>
      </c>
    </row>
    <row r="5523" spans="1:5" x14ac:dyDescent="0.3">
      <c r="A5523">
        <v>142.23999999999069</v>
      </c>
      <c r="B5523">
        <v>5752.26123046875</v>
      </c>
      <c r="C5523">
        <v>1.5804010629653931</v>
      </c>
      <c r="D5523">
        <v>1.5804010629653931</v>
      </c>
      <c r="E5523">
        <v>57.014749225817525</v>
      </c>
    </row>
    <row r="5524" spans="1:5" x14ac:dyDescent="0.3">
      <c r="A5524">
        <v>142.29999999993015</v>
      </c>
      <c r="B5524">
        <v>5753.49609375</v>
      </c>
      <c r="C5524">
        <v>1.5810010433197021</v>
      </c>
      <c r="D5524">
        <v>1.5810010433197021</v>
      </c>
      <c r="E5524">
        <v>57.015782055102193</v>
      </c>
    </row>
    <row r="5525" spans="1:5" x14ac:dyDescent="0.3">
      <c r="A5525">
        <v>142.34999999997672</v>
      </c>
      <c r="B5525">
        <v>5754.6640625</v>
      </c>
      <c r="C5525">
        <v>1.5822000503540039</v>
      </c>
      <c r="D5525">
        <v>1.5822000503540039</v>
      </c>
      <c r="E5525">
        <v>57.016603168688619</v>
      </c>
    </row>
    <row r="5526" spans="1:5" x14ac:dyDescent="0.3">
      <c r="A5526">
        <v>142.41999999992549</v>
      </c>
      <c r="B5526">
        <v>5755.76611328125</v>
      </c>
      <c r="C5526">
        <v>1.5828049182891846</v>
      </c>
      <c r="D5526">
        <v>1.5828049182891846</v>
      </c>
      <c r="E5526">
        <v>57.017742809496724</v>
      </c>
    </row>
    <row r="5527" spans="1:5" x14ac:dyDescent="0.3">
      <c r="A5527">
        <v>142.47999999998137</v>
      </c>
      <c r="B5527">
        <v>5756.9765625</v>
      </c>
      <c r="C5527">
        <v>1.5840010643005371</v>
      </c>
      <c r="D5527">
        <v>1.5840010643005371</v>
      </c>
      <c r="E5527">
        <v>57.018768963061177</v>
      </c>
    </row>
    <row r="5528" spans="1:5" x14ac:dyDescent="0.3">
      <c r="A5528">
        <v>142.51999999990221</v>
      </c>
      <c r="B5528">
        <v>5757.990234375</v>
      </c>
      <c r="C5528">
        <v>1.5846010446548462</v>
      </c>
      <c r="D5528">
        <v>1.5846010446548462</v>
      </c>
      <c r="E5528">
        <v>57.019441303454244</v>
      </c>
    </row>
    <row r="5529" spans="1:5" x14ac:dyDescent="0.3">
      <c r="A5529">
        <v>142.5899999999674</v>
      </c>
      <c r="B5529">
        <v>5759.13916015625</v>
      </c>
      <c r="C5529">
        <v>1.5858000516891479</v>
      </c>
      <c r="D5529">
        <v>1.5858000516891479</v>
      </c>
      <c r="E5529">
        <v>57.020605739794576</v>
      </c>
    </row>
    <row r="5530" spans="1:5" x14ac:dyDescent="0.3">
      <c r="A5530">
        <v>142.64999999990687</v>
      </c>
      <c r="B5530">
        <v>5760.228515625</v>
      </c>
      <c r="C5530">
        <v>1.5869989395141602</v>
      </c>
      <c r="D5530">
        <v>1.5869989395141602</v>
      </c>
      <c r="E5530">
        <v>57.021582302294576</v>
      </c>
    </row>
    <row r="5531" spans="1:5" x14ac:dyDescent="0.3">
      <c r="A5531">
        <v>142.70999999996275</v>
      </c>
      <c r="B5531">
        <v>5761.36572265625</v>
      </c>
      <c r="C5531">
        <v>1.5876010656356812</v>
      </c>
      <c r="D5531">
        <v>1.5876010656356812</v>
      </c>
      <c r="E5531">
        <v>57.022599872790181</v>
      </c>
    </row>
    <row r="5532" spans="1:5" x14ac:dyDescent="0.3">
      <c r="A5532">
        <v>142.76000000000931</v>
      </c>
      <c r="B5532">
        <v>5762.67724609375</v>
      </c>
      <c r="C5532">
        <v>1.5881999731063843</v>
      </c>
      <c r="D5532">
        <v>1.5881999731063843</v>
      </c>
      <c r="E5532">
        <v>57.023436245165669</v>
      </c>
    </row>
    <row r="5533" spans="1:5" x14ac:dyDescent="0.3">
      <c r="A5533">
        <v>142.81999999994878</v>
      </c>
      <c r="B5533">
        <v>5763.6953125</v>
      </c>
      <c r="C5533">
        <v>1.5888011455535889</v>
      </c>
      <c r="D5533">
        <v>1.5888011455535889</v>
      </c>
      <c r="E5533">
        <v>57.024412807665669</v>
      </c>
    </row>
    <row r="5534" spans="1:5" x14ac:dyDescent="0.3">
      <c r="A5534">
        <v>142.88999999989755</v>
      </c>
      <c r="B5534">
        <v>5764.923828125</v>
      </c>
      <c r="C5534">
        <v>1.590001106262207</v>
      </c>
      <c r="D5534">
        <v>1.590001106262207</v>
      </c>
      <c r="E5534">
        <v>57.025577244006001</v>
      </c>
    </row>
    <row r="5535" spans="1:5" x14ac:dyDescent="0.3">
      <c r="A5535">
        <v>142.92999999993481</v>
      </c>
      <c r="B5535">
        <v>5766.017578125</v>
      </c>
      <c r="C5535">
        <v>1.5906010866165161</v>
      </c>
      <c r="D5535">
        <v>1.5906010866165161</v>
      </c>
      <c r="E5535">
        <v>57.026258167467915</v>
      </c>
    </row>
    <row r="5536" spans="1:5" x14ac:dyDescent="0.3">
      <c r="A5536">
        <v>142.97999999998137</v>
      </c>
      <c r="B5536">
        <v>5767.181640625</v>
      </c>
      <c r="C5536">
        <v>1.5912010669708252</v>
      </c>
      <c r="D5536">
        <v>1.5912010669708252</v>
      </c>
      <c r="E5536">
        <v>57.02709549351772</v>
      </c>
    </row>
    <row r="5537" spans="1:5" x14ac:dyDescent="0.3">
      <c r="A5537">
        <v>143.07999999995809</v>
      </c>
      <c r="B5537">
        <v>5767.78076171875</v>
      </c>
      <c r="C5537">
        <v>1.593000054359436</v>
      </c>
      <c r="D5537">
        <v>1.593000054359436</v>
      </c>
      <c r="E5537">
        <v>57.028728183947408</v>
      </c>
    </row>
    <row r="5538" spans="1:5" x14ac:dyDescent="0.3">
      <c r="A5538">
        <v>143.14999999990687</v>
      </c>
      <c r="B5538">
        <v>5768.966796875</v>
      </c>
      <c r="C5538">
        <v>1.5942000150680542</v>
      </c>
      <c r="D5538">
        <v>1.5942000150680542</v>
      </c>
      <c r="E5538">
        <v>57.029908832751119</v>
      </c>
    </row>
    <row r="5539" spans="1:5" x14ac:dyDescent="0.3">
      <c r="A5539">
        <v>143.19999999995343</v>
      </c>
      <c r="B5539">
        <v>5770.11962890625</v>
      </c>
      <c r="C5539">
        <v>1.5942010879516602</v>
      </c>
      <c r="D5539">
        <v>1.5942010879516602</v>
      </c>
      <c r="E5539">
        <v>57.030753788195454</v>
      </c>
    </row>
    <row r="5540" spans="1:5" x14ac:dyDescent="0.3">
      <c r="A5540">
        <v>143.28999999992084</v>
      </c>
      <c r="B5540">
        <v>5771.25732421875</v>
      </c>
      <c r="C5540">
        <v>1.5960010290145874</v>
      </c>
      <c r="D5540">
        <v>1.5960010290145874</v>
      </c>
      <c r="E5540">
        <v>57.032238659106099</v>
      </c>
    </row>
    <row r="5541" spans="1:5" x14ac:dyDescent="0.3">
      <c r="A5541">
        <v>143.36999999999534</v>
      </c>
      <c r="B5541">
        <v>5772.36767578125</v>
      </c>
      <c r="C5541">
        <v>1.5972011089324951</v>
      </c>
      <c r="D5541">
        <v>1.5972011089324951</v>
      </c>
      <c r="E5541">
        <v>57.033575710497701</v>
      </c>
    </row>
    <row r="5542" spans="1:5" x14ac:dyDescent="0.3">
      <c r="A5542">
        <v>143.42999999993481</v>
      </c>
      <c r="B5542">
        <v>5773.42919921875</v>
      </c>
      <c r="C5542">
        <v>1.5978010892868042</v>
      </c>
      <c r="D5542">
        <v>1.5978010892868042</v>
      </c>
      <c r="E5542">
        <v>57.034593280993306</v>
      </c>
    </row>
    <row r="5543" spans="1:5" x14ac:dyDescent="0.3">
      <c r="A5543">
        <v>143.48999999999069</v>
      </c>
      <c r="B5543">
        <v>5774.5537109375</v>
      </c>
      <c r="C5543">
        <v>1.5990010499954224</v>
      </c>
      <c r="D5543">
        <v>1.5990010499954224</v>
      </c>
      <c r="E5543">
        <v>57.035577472887837</v>
      </c>
    </row>
    <row r="5544" spans="1:5" x14ac:dyDescent="0.3">
      <c r="A5544">
        <v>143.5899999999674</v>
      </c>
      <c r="B5544">
        <v>5774.97021484375</v>
      </c>
      <c r="C5544">
        <v>1.6002049446105957</v>
      </c>
      <c r="D5544">
        <v>1.6002049446105957</v>
      </c>
      <c r="E5544">
        <v>57.037243541918599</v>
      </c>
    </row>
    <row r="5545" spans="1:5" x14ac:dyDescent="0.3">
      <c r="A5545">
        <v>143.65999999991618</v>
      </c>
      <c r="B5545">
        <v>5776.01220703125</v>
      </c>
      <c r="C5545">
        <v>1.6014010906219482</v>
      </c>
      <c r="D5545">
        <v>1.6014010906219482</v>
      </c>
      <c r="E5545">
        <v>57.03842419072231</v>
      </c>
    </row>
    <row r="5546" spans="1:5" x14ac:dyDescent="0.3">
      <c r="A5546">
        <v>143.76000000000931</v>
      </c>
      <c r="B5546">
        <v>5776.60693359375</v>
      </c>
      <c r="C5546">
        <v>1.6032010316848755</v>
      </c>
      <c r="D5546">
        <v>1.6032010316848755</v>
      </c>
      <c r="E5546">
        <v>57.040056881151997</v>
      </c>
    </row>
    <row r="5547" spans="1:5" x14ac:dyDescent="0.3">
      <c r="A5547">
        <v>143.85999999998603</v>
      </c>
      <c r="B5547">
        <v>5777.21923828125</v>
      </c>
      <c r="C5547">
        <v>1.6044011116027832</v>
      </c>
      <c r="D5547">
        <v>1.6044011116027832</v>
      </c>
      <c r="E5547">
        <v>57.041739162646138</v>
      </c>
    </row>
    <row r="5548" spans="1:5" x14ac:dyDescent="0.3">
      <c r="A5548">
        <v>143.95999999996275</v>
      </c>
      <c r="B5548">
        <v>5778.14111328125</v>
      </c>
      <c r="C5548">
        <v>1.6062010526657104</v>
      </c>
      <c r="D5548">
        <v>1.6062010526657104</v>
      </c>
      <c r="E5548">
        <v>57.043388065539204</v>
      </c>
    </row>
    <row r="5549" spans="1:5" x14ac:dyDescent="0.3">
      <c r="A5549">
        <v>144.05999999993946</v>
      </c>
      <c r="B5549">
        <v>5778.919921875</v>
      </c>
      <c r="C5549">
        <v>1.6074011325836182</v>
      </c>
      <c r="D5549">
        <v>1.6074011325836182</v>
      </c>
      <c r="E5549">
        <v>57.045060810290181</v>
      </c>
    </row>
    <row r="5550" spans="1:5" x14ac:dyDescent="0.3">
      <c r="A5550">
        <v>144.13000000000466</v>
      </c>
      <c r="B5550">
        <v>5780.123046875</v>
      </c>
      <c r="C5550">
        <v>1.6086010932922363</v>
      </c>
      <c r="D5550">
        <v>1.6086010932922363</v>
      </c>
      <c r="E5550">
        <v>57.046234783373677</v>
      </c>
    </row>
    <row r="5551" spans="1:5" x14ac:dyDescent="0.3">
      <c r="A5551">
        <v>144.22999999998137</v>
      </c>
      <c r="B5551">
        <v>5780.9716796875</v>
      </c>
      <c r="C5551">
        <v>1.6098010540008545</v>
      </c>
      <c r="D5551">
        <v>1.6098010540008545</v>
      </c>
      <c r="E5551">
        <v>57.047883686266744</v>
      </c>
    </row>
    <row r="5552" spans="1:5" x14ac:dyDescent="0.3">
      <c r="A5552">
        <v>144.31999999994878</v>
      </c>
      <c r="B5552">
        <v>5782.02392578125</v>
      </c>
      <c r="C5552">
        <v>1.6116000413894653</v>
      </c>
      <c r="D5552">
        <v>1.6116000413894653</v>
      </c>
      <c r="E5552">
        <v>57.049417194567525</v>
      </c>
    </row>
    <row r="5553" spans="1:5" x14ac:dyDescent="0.3">
      <c r="A5553">
        <v>144.36999999999534</v>
      </c>
      <c r="B5553">
        <v>5783.06396484375</v>
      </c>
      <c r="C5553">
        <v>1.6122000217437744</v>
      </c>
      <c r="D5553">
        <v>1.6122000217437744</v>
      </c>
      <c r="E5553">
        <v>57.050237354479634</v>
      </c>
    </row>
    <row r="5554" spans="1:5" x14ac:dyDescent="0.3">
      <c r="A5554">
        <v>144.44999999995343</v>
      </c>
      <c r="B5554">
        <v>5784.14697265625</v>
      </c>
      <c r="C5554">
        <v>1.6134010553359985</v>
      </c>
      <c r="D5554">
        <v>1.6134010553359985</v>
      </c>
      <c r="E5554">
        <v>57.051541980944478</v>
      </c>
    </row>
    <row r="5555" spans="1:5" x14ac:dyDescent="0.3">
      <c r="A5555">
        <v>144.47999999998137</v>
      </c>
      <c r="B5555">
        <v>5785.27392578125</v>
      </c>
      <c r="C5555">
        <v>1.6134010553359985</v>
      </c>
      <c r="D5555">
        <v>1.6134010553359985</v>
      </c>
      <c r="E5555">
        <v>57.05205887242397</v>
      </c>
    </row>
    <row r="5556" spans="1:5" x14ac:dyDescent="0.3">
      <c r="A5556">
        <v>144.51999999990221</v>
      </c>
      <c r="B5556">
        <v>5786.48681640625</v>
      </c>
      <c r="C5556">
        <v>1.6140010356903076</v>
      </c>
      <c r="D5556">
        <v>1.6140010356903076</v>
      </c>
      <c r="E5556">
        <v>57.052748378954732</v>
      </c>
    </row>
    <row r="5557" spans="1:5" x14ac:dyDescent="0.3">
      <c r="A5557">
        <v>144.54999999993015</v>
      </c>
      <c r="B5557">
        <v>5787.60205078125</v>
      </c>
      <c r="C5557">
        <v>1.6152000427246094</v>
      </c>
      <c r="D5557">
        <v>1.6152000427246094</v>
      </c>
      <c r="E5557">
        <v>57.053240474901997</v>
      </c>
    </row>
    <row r="5558" spans="1:5" x14ac:dyDescent="0.3">
      <c r="A5558">
        <v>144.64999999990687</v>
      </c>
      <c r="B5558">
        <v>5788.251953125</v>
      </c>
      <c r="C5558">
        <v>1.6164010763168335</v>
      </c>
      <c r="D5558">
        <v>1.6164010763168335</v>
      </c>
      <c r="E5558">
        <v>57.054880794726216</v>
      </c>
    </row>
    <row r="5559" spans="1:5" x14ac:dyDescent="0.3">
      <c r="A5559">
        <v>144.70999999996275</v>
      </c>
      <c r="B5559">
        <v>5789.43896484375</v>
      </c>
      <c r="C5559">
        <v>1.6170010566711426</v>
      </c>
      <c r="D5559">
        <v>1.6170010566711426</v>
      </c>
      <c r="E5559">
        <v>57.055898365221822</v>
      </c>
    </row>
    <row r="5560" spans="1:5" x14ac:dyDescent="0.3">
      <c r="A5560">
        <v>144.75</v>
      </c>
      <c r="B5560">
        <v>5790.45458984375</v>
      </c>
      <c r="C5560">
        <v>1.6176037788391113</v>
      </c>
      <c r="D5560">
        <v>1.6176037788391113</v>
      </c>
      <c r="E5560">
        <v>57.056570705614888</v>
      </c>
    </row>
    <row r="5561" spans="1:5" x14ac:dyDescent="0.3">
      <c r="A5561">
        <v>144.84999999997672</v>
      </c>
      <c r="B5561">
        <v>5791.17724609375</v>
      </c>
      <c r="C5561">
        <v>1.6194010972976685</v>
      </c>
      <c r="D5561">
        <v>1.6194010972976685</v>
      </c>
      <c r="E5561">
        <v>57.058219608507954</v>
      </c>
    </row>
    <row r="5562" spans="1:5" x14ac:dyDescent="0.3">
      <c r="A5562">
        <v>144.94999999995343</v>
      </c>
      <c r="B5562">
        <v>5791.818359375</v>
      </c>
      <c r="C5562">
        <v>1.6211999654769897</v>
      </c>
      <c r="D5562">
        <v>1.6211999654769897</v>
      </c>
      <c r="E5562">
        <v>57.0598847238644</v>
      </c>
    </row>
    <row r="5563" spans="1:5" x14ac:dyDescent="0.3">
      <c r="A5563">
        <v>145.04999999993015</v>
      </c>
      <c r="B5563">
        <v>5792.431640625</v>
      </c>
      <c r="C5563">
        <v>1.6224011182785034</v>
      </c>
      <c r="D5563">
        <v>1.6224011182785034</v>
      </c>
      <c r="E5563">
        <v>57.061558422289693</v>
      </c>
    </row>
    <row r="5564" spans="1:5" x14ac:dyDescent="0.3">
      <c r="A5564">
        <v>145.09999999997672</v>
      </c>
      <c r="B5564">
        <v>5791.40087890625</v>
      </c>
      <c r="C5564">
        <v>1.6230010986328125</v>
      </c>
      <c r="D5564">
        <v>1.6230010986328125</v>
      </c>
      <c r="E5564">
        <v>57.062370952807271</v>
      </c>
    </row>
    <row r="5565" spans="1:5" x14ac:dyDescent="0.3">
      <c r="A5565">
        <v>145.13999999989755</v>
      </c>
      <c r="B5565">
        <v>5790.26220703125</v>
      </c>
      <c r="C5565">
        <v>1.6236010789871216</v>
      </c>
      <c r="D5565">
        <v>1.6236010789871216</v>
      </c>
      <c r="E5565">
        <v>57.063051876269185</v>
      </c>
    </row>
    <row r="5566" spans="1:5" x14ac:dyDescent="0.3">
      <c r="A5566">
        <v>145.15999999991618</v>
      </c>
      <c r="B5566">
        <v>5789.12939453125</v>
      </c>
      <c r="C5566">
        <v>1.6241999864578247</v>
      </c>
      <c r="D5566">
        <v>1.6241999864578247</v>
      </c>
      <c r="E5566">
        <v>57.063388523302876</v>
      </c>
    </row>
    <row r="5567" spans="1:5" x14ac:dyDescent="0.3">
      <c r="A5567">
        <v>145.17999999993481</v>
      </c>
      <c r="B5567">
        <v>5787.24658203125</v>
      </c>
      <c r="C5567">
        <v>1.6242010593414307</v>
      </c>
      <c r="D5567">
        <v>1.6242010593414307</v>
      </c>
      <c r="E5567">
        <v>57.063724216662251</v>
      </c>
    </row>
    <row r="5568" spans="1:5" x14ac:dyDescent="0.3">
      <c r="A5568">
        <v>145.18999999994412</v>
      </c>
      <c r="B5568">
        <v>5785.98876953125</v>
      </c>
      <c r="C5568">
        <v>1.6247999668121338</v>
      </c>
      <c r="D5568">
        <v>1.6247999668121338</v>
      </c>
      <c r="E5568">
        <v>57.063896831713521</v>
      </c>
    </row>
    <row r="5569" spans="1:5" x14ac:dyDescent="0.3">
      <c r="A5569">
        <v>145.19999999995343</v>
      </c>
      <c r="B5569">
        <v>5784.27783203125</v>
      </c>
      <c r="C5569">
        <v>1.6248010396957397</v>
      </c>
      <c r="D5569">
        <v>1.6248010396957397</v>
      </c>
      <c r="E5569">
        <v>57.064077076159322</v>
      </c>
    </row>
    <row r="5570" spans="1:5" x14ac:dyDescent="0.3">
      <c r="A5570">
        <v>145.20999999996275</v>
      </c>
      <c r="B5570">
        <v>5782.10595703125</v>
      </c>
      <c r="C5570">
        <v>1.6253999471664429</v>
      </c>
      <c r="D5570">
        <v>1.6253999471664429</v>
      </c>
      <c r="E5570">
        <v>57.064249691210591</v>
      </c>
    </row>
    <row r="5571" spans="1:5" x14ac:dyDescent="0.3">
      <c r="A5571">
        <v>145.21999999997206</v>
      </c>
      <c r="B5571">
        <v>5779.19970703125</v>
      </c>
      <c r="C5571">
        <v>1.6254011392593384</v>
      </c>
      <c r="D5571">
        <v>1.6254011392593384</v>
      </c>
      <c r="E5571">
        <v>57.064413723193013</v>
      </c>
    </row>
    <row r="5572" spans="1:5" x14ac:dyDescent="0.3">
      <c r="A5572">
        <v>145.22999999998137</v>
      </c>
      <c r="B5572">
        <v>5775.48095703125</v>
      </c>
      <c r="C5572">
        <v>1.6254011392593384</v>
      </c>
      <c r="D5572">
        <v>1.6254011392593384</v>
      </c>
      <c r="E5572">
        <v>57.064577755175435</v>
      </c>
    </row>
    <row r="5573" spans="1:5" x14ac:dyDescent="0.3">
      <c r="A5573">
        <v>145.23999999999069</v>
      </c>
      <c r="B5573">
        <v>5771.29345703125</v>
      </c>
      <c r="C5573">
        <v>1.6260000467300415</v>
      </c>
      <c r="D5573">
        <v>1.6260000467300415</v>
      </c>
      <c r="E5573">
        <v>57.064750370226704</v>
      </c>
    </row>
    <row r="5574" spans="1:5" x14ac:dyDescent="0.3">
      <c r="A5574">
        <v>145.25</v>
      </c>
      <c r="B5574">
        <v>5766.48095703125</v>
      </c>
      <c r="C5574">
        <v>1.6260011196136475</v>
      </c>
      <c r="D5574">
        <v>1.6260011196136475</v>
      </c>
      <c r="E5574">
        <v>57.064914402209126</v>
      </c>
    </row>
    <row r="5575" spans="1:5" x14ac:dyDescent="0.3">
      <c r="A5575">
        <v>145.26000000000931</v>
      </c>
      <c r="B5575">
        <v>5761.10595703125</v>
      </c>
      <c r="C5575">
        <v>1.6266000270843506</v>
      </c>
      <c r="D5575">
        <v>1.6266000270843506</v>
      </c>
      <c r="E5575">
        <v>57.065069851122701</v>
      </c>
    </row>
    <row r="5576" spans="1:5" x14ac:dyDescent="0.3">
      <c r="A5576">
        <v>145.26999999990221</v>
      </c>
      <c r="B5576">
        <v>5755.51220703125</v>
      </c>
      <c r="C5576">
        <v>1.6271989345550537</v>
      </c>
      <c r="D5576">
        <v>1.6271989345550537</v>
      </c>
      <c r="E5576">
        <v>57.065233883105122</v>
      </c>
    </row>
    <row r="5577" spans="1:5" x14ac:dyDescent="0.3">
      <c r="A5577">
        <v>145.27999999991152</v>
      </c>
      <c r="B5577">
        <v>5749.76220703125</v>
      </c>
      <c r="C5577">
        <v>1.6272010803222656</v>
      </c>
      <c r="D5577">
        <v>1.6272010803222656</v>
      </c>
      <c r="E5577">
        <v>57.065397915087544</v>
      </c>
    </row>
    <row r="5578" spans="1:5" x14ac:dyDescent="0.3">
      <c r="A5578">
        <v>145.28999999992084</v>
      </c>
      <c r="B5578">
        <v>5743.94970703125</v>
      </c>
      <c r="C5578">
        <v>1.6277999877929688</v>
      </c>
      <c r="D5578">
        <v>1.6277999877929688</v>
      </c>
      <c r="E5578">
        <v>57.065554317675435</v>
      </c>
    </row>
    <row r="5579" spans="1:5" x14ac:dyDescent="0.3">
      <c r="A5579">
        <v>145.29999999993015</v>
      </c>
      <c r="B5579">
        <v>5738.35595703125</v>
      </c>
      <c r="C5579">
        <v>1.6278010606765747</v>
      </c>
      <c r="D5579">
        <v>1.6278010606765747</v>
      </c>
      <c r="E5579">
        <v>57.065718349657857</v>
      </c>
    </row>
    <row r="5580" spans="1:5" x14ac:dyDescent="0.3">
      <c r="A5580">
        <v>145.30999999993946</v>
      </c>
      <c r="B5580">
        <v>5733.10595703125</v>
      </c>
      <c r="C5580">
        <v>1.6283999681472778</v>
      </c>
      <c r="D5580">
        <v>1.6283999681472778</v>
      </c>
      <c r="E5580">
        <v>57.06589001103481</v>
      </c>
    </row>
    <row r="5581" spans="1:5" x14ac:dyDescent="0.3">
      <c r="A5581">
        <v>145.31999999994878</v>
      </c>
      <c r="B5581">
        <v>5728.38720703125</v>
      </c>
      <c r="C5581">
        <v>1.628998875617981</v>
      </c>
      <c r="D5581">
        <v>1.628998875617981</v>
      </c>
      <c r="E5581">
        <v>57.066054043017232</v>
      </c>
    </row>
    <row r="5582" spans="1:5" x14ac:dyDescent="0.3">
      <c r="A5582">
        <v>145.32999999995809</v>
      </c>
      <c r="B5582">
        <v>5724.44970703125</v>
      </c>
      <c r="C5582">
        <v>1.6290010213851929</v>
      </c>
      <c r="D5582">
        <v>1.6290010213851929</v>
      </c>
      <c r="E5582">
        <v>57.066218074999654</v>
      </c>
    </row>
    <row r="5583" spans="1:5" x14ac:dyDescent="0.3">
      <c r="A5583">
        <v>145.3399999999674</v>
      </c>
      <c r="B5583">
        <v>5721.09033203125</v>
      </c>
      <c r="C5583">
        <v>1.6290011405944824</v>
      </c>
      <c r="D5583">
        <v>1.6290011405944824</v>
      </c>
      <c r="E5583">
        <v>57.066382106982076</v>
      </c>
    </row>
    <row r="5584" spans="1:5" x14ac:dyDescent="0.3">
      <c r="A5584">
        <v>145.34999999997672</v>
      </c>
      <c r="B5584">
        <v>5718.21533203125</v>
      </c>
      <c r="C5584">
        <v>1.6296000480651855</v>
      </c>
      <c r="D5584">
        <v>1.6296000480651855</v>
      </c>
      <c r="E5584">
        <v>57.066554722033345</v>
      </c>
    </row>
    <row r="5585" spans="1:5" x14ac:dyDescent="0.3">
      <c r="A5585">
        <v>145.35999999998603</v>
      </c>
      <c r="B5585">
        <v>5716.02783203125</v>
      </c>
      <c r="C5585">
        <v>1.6301989555358887</v>
      </c>
      <c r="D5585">
        <v>1.6301989555358887</v>
      </c>
      <c r="E5585">
        <v>57.066727337084615</v>
      </c>
    </row>
    <row r="5586" spans="1:5" x14ac:dyDescent="0.3">
      <c r="A5586">
        <v>145.36999999999534</v>
      </c>
      <c r="B5586">
        <v>5714.32470703125</v>
      </c>
      <c r="C5586">
        <v>1.6302011013031006</v>
      </c>
      <c r="D5586">
        <v>1.6302011013031006</v>
      </c>
      <c r="E5586">
        <v>57.066891369067037</v>
      </c>
    </row>
    <row r="5587" spans="1:5" x14ac:dyDescent="0.3">
      <c r="A5587">
        <v>145.38000000000466</v>
      </c>
      <c r="B5587">
        <v>5712.94189453125</v>
      </c>
      <c r="C5587">
        <v>1.6302011013031006</v>
      </c>
      <c r="D5587">
        <v>1.6302011013031006</v>
      </c>
      <c r="E5587">
        <v>57.06706303044399</v>
      </c>
    </row>
    <row r="5588" spans="1:5" x14ac:dyDescent="0.3">
      <c r="A5588">
        <v>145.39999999990687</v>
      </c>
      <c r="B5588">
        <v>5711.34814453125</v>
      </c>
      <c r="C5588">
        <v>1.6308010816574097</v>
      </c>
      <c r="D5588">
        <v>1.6308010816574097</v>
      </c>
      <c r="E5588">
        <v>57.067391094408833</v>
      </c>
    </row>
    <row r="5589" spans="1:5" x14ac:dyDescent="0.3">
      <c r="A5589">
        <v>145.47999999998137</v>
      </c>
      <c r="B5589">
        <v>5712.5869140625</v>
      </c>
      <c r="C5589">
        <v>1.6320010423660278</v>
      </c>
      <c r="D5589">
        <v>1.6320010423660278</v>
      </c>
      <c r="E5589">
        <v>57.06874531193813</v>
      </c>
    </row>
    <row r="5590" spans="1:5" x14ac:dyDescent="0.3">
      <c r="A5590">
        <v>145.5</v>
      </c>
      <c r="B5590">
        <v>5714.0361328125</v>
      </c>
      <c r="C5590">
        <v>1.6320010423660278</v>
      </c>
      <c r="D5590">
        <v>1.6320010423660278</v>
      </c>
      <c r="E5590">
        <v>57.069064792834126</v>
      </c>
    </row>
    <row r="5591" spans="1:5" x14ac:dyDescent="0.3">
      <c r="A5591">
        <v>145.51999999990221</v>
      </c>
      <c r="B5591">
        <v>5715.7314453125</v>
      </c>
      <c r="C5591">
        <v>1.632599949836731</v>
      </c>
      <c r="D5591">
        <v>1.632599949836731</v>
      </c>
      <c r="E5591">
        <v>57.069401439867818</v>
      </c>
    </row>
    <row r="5592" spans="1:5" x14ac:dyDescent="0.3">
      <c r="A5592">
        <v>145.53999999992084</v>
      </c>
      <c r="B5592">
        <v>5717.5791015625</v>
      </c>
      <c r="C5592">
        <v>1.6326011419296265</v>
      </c>
      <c r="D5592">
        <v>1.6326011419296265</v>
      </c>
      <c r="E5592">
        <v>57.069720920763814</v>
      </c>
    </row>
    <row r="5593" spans="1:5" x14ac:dyDescent="0.3">
      <c r="A5593">
        <v>145.55999999993946</v>
      </c>
      <c r="B5593">
        <v>5719.5712890625</v>
      </c>
      <c r="C5593">
        <v>1.6326011419296265</v>
      </c>
      <c r="D5593">
        <v>1.6326011419296265</v>
      </c>
      <c r="E5593">
        <v>57.070057567797505</v>
      </c>
    </row>
    <row r="5594" spans="1:5" x14ac:dyDescent="0.3">
      <c r="A5594">
        <v>145.56999999994878</v>
      </c>
      <c r="B5594">
        <v>5720.6650390625</v>
      </c>
      <c r="C5594">
        <v>1.6332000494003296</v>
      </c>
      <c r="D5594">
        <v>1.6332000494003296</v>
      </c>
      <c r="E5594">
        <v>57.070221599779927</v>
      </c>
    </row>
    <row r="5595" spans="1:5" x14ac:dyDescent="0.3">
      <c r="A5595">
        <v>145.57999999995809</v>
      </c>
      <c r="B5595">
        <v>5721.8212890625</v>
      </c>
      <c r="C5595">
        <v>1.6332011222839355</v>
      </c>
      <c r="D5595">
        <v>1.6332011222839355</v>
      </c>
      <c r="E5595">
        <v>57.070394214831197</v>
      </c>
    </row>
    <row r="5596" spans="1:5" x14ac:dyDescent="0.3">
      <c r="A5596">
        <v>145.5899999999674</v>
      </c>
      <c r="B5596">
        <v>5722.9462890625</v>
      </c>
      <c r="C5596">
        <v>1.6332011222839355</v>
      </c>
      <c r="D5596">
        <v>1.6332011222839355</v>
      </c>
      <c r="E5596">
        <v>57.07056587620815</v>
      </c>
    </row>
    <row r="5597" spans="1:5" x14ac:dyDescent="0.3">
      <c r="A5597">
        <v>145.59999999997672</v>
      </c>
      <c r="B5597">
        <v>5724.0869140625</v>
      </c>
      <c r="C5597">
        <v>1.6338000297546387</v>
      </c>
      <c r="D5597">
        <v>1.6338000297546387</v>
      </c>
      <c r="E5597">
        <v>57.070730861864888</v>
      </c>
    </row>
    <row r="5598" spans="1:5" x14ac:dyDescent="0.3">
      <c r="A5598">
        <v>145.60999999998603</v>
      </c>
      <c r="B5598">
        <v>5725.3134765625</v>
      </c>
      <c r="C5598">
        <v>1.6338011026382446</v>
      </c>
      <c r="D5598">
        <v>1.6338011026382446</v>
      </c>
      <c r="E5598">
        <v>57.07089489384731</v>
      </c>
    </row>
    <row r="5599" spans="1:5" x14ac:dyDescent="0.3">
      <c r="A5599">
        <v>145.61999999999534</v>
      </c>
      <c r="B5599">
        <v>5726.5791015625</v>
      </c>
      <c r="C5599">
        <v>1.6338011026382446</v>
      </c>
      <c r="D5599">
        <v>1.6338011026382446</v>
      </c>
      <c r="E5599">
        <v>57.071058925829732</v>
      </c>
    </row>
    <row r="5600" spans="1:5" x14ac:dyDescent="0.3">
      <c r="A5600">
        <v>145.63000000000466</v>
      </c>
      <c r="B5600">
        <v>5727.9150390625</v>
      </c>
      <c r="C5600">
        <v>1.6338011026382446</v>
      </c>
      <c r="D5600">
        <v>1.6338011026382446</v>
      </c>
      <c r="E5600">
        <v>57.071246799670064</v>
      </c>
    </row>
    <row r="5601" spans="1:5" x14ac:dyDescent="0.3">
      <c r="A5601">
        <v>145.63999999989755</v>
      </c>
      <c r="B5601">
        <v>5729.0947265625</v>
      </c>
      <c r="C5601">
        <v>1.6338011026382446</v>
      </c>
      <c r="D5601">
        <v>1.6338011026382446</v>
      </c>
      <c r="E5601">
        <v>57.071419414721333</v>
      </c>
    </row>
    <row r="5602" spans="1:5" x14ac:dyDescent="0.3">
      <c r="A5602">
        <v>145.64999999990687</v>
      </c>
      <c r="B5602">
        <v>5730.4462890625</v>
      </c>
      <c r="C5602">
        <v>1.6344000101089478</v>
      </c>
      <c r="D5602">
        <v>1.6344000101089478</v>
      </c>
      <c r="E5602">
        <v>57.071583446703755</v>
      </c>
    </row>
    <row r="5603" spans="1:5" x14ac:dyDescent="0.3">
      <c r="A5603">
        <v>145.65999999991618</v>
      </c>
      <c r="B5603">
        <v>5731.7666015625</v>
      </c>
      <c r="C5603">
        <v>1.6344010829925537</v>
      </c>
      <c r="D5603">
        <v>1.6344010829925537</v>
      </c>
      <c r="E5603">
        <v>57.071747478686177</v>
      </c>
    </row>
    <row r="5604" spans="1:5" x14ac:dyDescent="0.3">
      <c r="A5604">
        <v>145.66999999992549</v>
      </c>
      <c r="B5604">
        <v>5732.9853515625</v>
      </c>
      <c r="C5604">
        <v>1.6344010829925537</v>
      </c>
      <c r="D5604">
        <v>1.6344010829925537</v>
      </c>
      <c r="E5604">
        <v>57.071920093737447</v>
      </c>
    </row>
    <row r="5605" spans="1:5" x14ac:dyDescent="0.3">
      <c r="A5605">
        <v>145.67999999993481</v>
      </c>
      <c r="B5605">
        <v>5734.1181640625</v>
      </c>
      <c r="C5605">
        <v>1.6344010829925537</v>
      </c>
      <c r="D5605">
        <v>1.6344010829925537</v>
      </c>
      <c r="E5605">
        <v>57.0720917551144</v>
      </c>
    </row>
    <row r="5606" spans="1:5" x14ac:dyDescent="0.3">
      <c r="A5606">
        <v>145.68999999994412</v>
      </c>
      <c r="B5606">
        <v>5735.4306640625</v>
      </c>
      <c r="C5606">
        <v>1.6344010829925537</v>
      </c>
      <c r="D5606">
        <v>1.6344010829925537</v>
      </c>
      <c r="E5606">
        <v>57.072264370165669</v>
      </c>
    </row>
    <row r="5607" spans="1:5" x14ac:dyDescent="0.3">
      <c r="A5607">
        <v>145.69999999995343</v>
      </c>
      <c r="B5607">
        <v>5736.6572265625</v>
      </c>
      <c r="C5607">
        <v>1.6349999904632568</v>
      </c>
      <c r="D5607">
        <v>1.6349999904632568</v>
      </c>
      <c r="E5607">
        <v>57.07242077275356</v>
      </c>
    </row>
    <row r="5608" spans="1:5" x14ac:dyDescent="0.3">
      <c r="A5608">
        <v>145.70999999996275</v>
      </c>
      <c r="B5608">
        <v>5737.8212890625</v>
      </c>
      <c r="C5608">
        <v>1.6350010633468628</v>
      </c>
      <c r="D5608">
        <v>1.6350010633468628</v>
      </c>
      <c r="E5608">
        <v>57.072576221667134</v>
      </c>
    </row>
    <row r="5609" spans="1:5" x14ac:dyDescent="0.3">
      <c r="A5609">
        <v>145.71999999997206</v>
      </c>
      <c r="B5609">
        <v>5739.0869140625</v>
      </c>
      <c r="C5609">
        <v>1.6350010633468628</v>
      </c>
      <c r="D5609">
        <v>1.6350010633468628</v>
      </c>
      <c r="E5609">
        <v>57.072740253649556</v>
      </c>
    </row>
    <row r="5610" spans="1:5" x14ac:dyDescent="0.3">
      <c r="A5610">
        <v>145.72999999998137</v>
      </c>
      <c r="B5610">
        <v>5740.2587890625</v>
      </c>
      <c r="C5610">
        <v>1.6350010633468628</v>
      </c>
      <c r="D5610">
        <v>1.6350010633468628</v>
      </c>
      <c r="E5610">
        <v>57.072912868700826</v>
      </c>
    </row>
    <row r="5611" spans="1:5" x14ac:dyDescent="0.3">
      <c r="A5611">
        <v>145.73999999999069</v>
      </c>
      <c r="B5611">
        <v>5741.5322265625</v>
      </c>
      <c r="C5611">
        <v>1.6350010633468628</v>
      </c>
      <c r="D5611">
        <v>1.6350010633468628</v>
      </c>
      <c r="E5611">
        <v>57.073076900683247</v>
      </c>
    </row>
    <row r="5612" spans="1:5" x14ac:dyDescent="0.3">
      <c r="A5612">
        <v>145.75</v>
      </c>
      <c r="B5612">
        <v>5742.6962890625</v>
      </c>
      <c r="C5612">
        <v>1.6355999708175659</v>
      </c>
      <c r="D5612">
        <v>1.6355999708175659</v>
      </c>
      <c r="E5612">
        <v>57.073240932665669</v>
      </c>
    </row>
    <row r="5613" spans="1:5" x14ac:dyDescent="0.3">
      <c r="A5613">
        <v>145.76000000000931</v>
      </c>
      <c r="B5613">
        <v>5743.7978515625</v>
      </c>
      <c r="C5613">
        <v>1.6356010437011719</v>
      </c>
      <c r="D5613">
        <v>1.6356010437011719</v>
      </c>
      <c r="E5613">
        <v>57.073396381579244</v>
      </c>
    </row>
    <row r="5614" spans="1:5" x14ac:dyDescent="0.3">
      <c r="A5614">
        <v>145.76999999990221</v>
      </c>
      <c r="B5614">
        <v>5745.0478515625</v>
      </c>
      <c r="C5614">
        <v>1.6356010437011719</v>
      </c>
      <c r="D5614">
        <v>1.6356010437011719</v>
      </c>
      <c r="E5614">
        <v>57.073552784167134</v>
      </c>
    </row>
    <row r="5615" spans="1:5" x14ac:dyDescent="0.3">
      <c r="A5615">
        <v>145.77999999991152</v>
      </c>
      <c r="B5615">
        <v>5746.5009765625</v>
      </c>
      <c r="C5615">
        <v>1.6356010437011719</v>
      </c>
      <c r="D5615">
        <v>1.6356010437011719</v>
      </c>
      <c r="E5615">
        <v>57.073716816149556</v>
      </c>
    </row>
    <row r="5616" spans="1:5" x14ac:dyDescent="0.3">
      <c r="A5616">
        <v>145.78999999992084</v>
      </c>
      <c r="B5616">
        <v>5747.6962890625</v>
      </c>
      <c r="C5616">
        <v>1.6356010437011719</v>
      </c>
      <c r="D5616">
        <v>1.6356010437011719</v>
      </c>
      <c r="E5616">
        <v>57.073888477526509</v>
      </c>
    </row>
    <row r="5617" spans="1:5" x14ac:dyDescent="0.3">
      <c r="A5617">
        <v>145.79999999993015</v>
      </c>
      <c r="B5617">
        <v>5748.9228515625</v>
      </c>
      <c r="C5617">
        <v>1.636199951171875</v>
      </c>
      <c r="D5617">
        <v>1.636199951171875</v>
      </c>
      <c r="E5617">
        <v>57.074061092577779</v>
      </c>
    </row>
    <row r="5618" spans="1:5" x14ac:dyDescent="0.3">
      <c r="A5618">
        <v>145.80999999993946</v>
      </c>
      <c r="B5618">
        <v>5750.0947265625</v>
      </c>
      <c r="C5618">
        <v>1.6356010437011719</v>
      </c>
      <c r="D5618">
        <v>1.6356010437011719</v>
      </c>
      <c r="E5618">
        <v>57.074225124560201</v>
      </c>
    </row>
    <row r="5619" spans="1:5" x14ac:dyDescent="0.3">
      <c r="A5619">
        <v>145.81999999994878</v>
      </c>
      <c r="B5619">
        <v>5751.2197265625</v>
      </c>
      <c r="C5619">
        <v>1.636199951171875</v>
      </c>
      <c r="D5619">
        <v>1.636199951171875</v>
      </c>
      <c r="E5619">
        <v>57.07439773961147</v>
      </c>
    </row>
    <row r="5620" spans="1:5" x14ac:dyDescent="0.3">
      <c r="A5620">
        <v>145.82999999995809</v>
      </c>
      <c r="B5620">
        <v>5752.5166015625</v>
      </c>
      <c r="C5620">
        <v>1.6362011432647705</v>
      </c>
      <c r="D5620">
        <v>1.6362011432647705</v>
      </c>
      <c r="E5620">
        <v>57.074569400988423</v>
      </c>
    </row>
    <row r="5621" spans="1:5" x14ac:dyDescent="0.3">
      <c r="A5621">
        <v>145.8399999999674</v>
      </c>
      <c r="B5621">
        <v>5753.7822265625</v>
      </c>
      <c r="C5621">
        <v>1.6362011432647705</v>
      </c>
      <c r="D5621">
        <v>1.6362011432647705</v>
      </c>
      <c r="E5621">
        <v>57.074733432970845</v>
      </c>
    </row>
    <row r="5622" spans="1:5" x14ac:dyDescent="0.3">
      <c r="A5622">
        <v>145.84999999997672</v>
      </c>
      <c r="B5622">
        <v>5754.9150390625</v>
      </c>
      <c r="C5622">
        <v>1.6362011432647705</v>
      </c>
      <c r="D5622">
        <v>1.6362011432647705</v>
      </c>
      <c r="E5622">
        <v>57.074906048022115</v>
      </c>
    </row>
    <row r="5623" spans="1:5" x14ac:dyDescent="0.3">
      <c r="A5623">
        <v>145.85999999998603</v>
      </c>
      <c r="B5623">
        <v>5756.1884765625</v>
      </c>
      <c r="C5623">
        <v>1.6362011432647705</v>
      </c>
      <c r="D5623">
        <v>1.6362011432647705</v>
      </c>
      <c r="E5623">
        <v>57.075078663073384</v>
      </c>
    </row>
    <row r="5624" spans="1:5" x14ac:dyDescent="0.3">
      <c r="A5624">
        <v>145.86999999999534</v>
      </c>
      <c r="B5624">
        <v>5757.3447265625</v>
      </c>
      <c r="C5624">
        <v>1.6368000507354736</v>
      </c>
      <c r="D5624">
        <v>1.6368000507354736</v>
      </c>
      <c r="E5624">
        <v>57.075258907519185</v>
      </c>
    </row>
    <row r="5625" spans="1:5" x14ac:dyDescent="0.3">
      <c r="A5625">
        <v>145.88000000000466</v>
      </c>
      <c r="B5625">
        <v>5758.3447265625</v>
      </c>
      <c r="C5625">
        <v>1.6368011236190796</v>
      </c>
      <c r="D5625">
        <v>1.6368011236190796</v>
      </c>
      <c r="E5625">
        <v>57.075431522570454</v>
      </c>
    </row>
    <row r="5626" spans="1:5" x14ac:dyDescent="0.3">
      <c r="A5626">
        <v>145.88999999989755</v>
      </c>
      <c r="B5626">
        <v>5759.5791015625</v>
      </c>
      <c r="C5626">
        <v>1.6368011236190796</v>
      </c>
      <c r="D5626">
        <v>1.6368011236190796</v>
      </c>
      <c r="E5626">
        <v>57.075603183947408</v>
      </c>
    </row>
    <row r="5627" spans="1:5" x14ac:dyDescent="0.3">
      <c r="A5627">
        <v>145.89999999990687</v>
      </c>
      <c r="B5627">
        <v>5760.6962890625</v>
      </c>
      <c r="C5627">
        <v>1.6368011236190796</v>
      </c>
      <c r="D5627">
        <v>1.6368011236190796</v>
      </c>
      <c r="E5627">
        <v>57.075775798998677</v>
      </c>
    </row>
    <row r="5628" spans="1:5" x14ac:dyDescent="0.3">
      <c r="A5628">
        <v>145.90999999991618</v>
      </c>
      <c r="B5628">
        <v>5761.9072265625</v>
      </c>
      <c r="C5628">
        <v>1.6374000310897827</v>
      </c>
      <c r="D5628">
        <v>1.6374000310897827</v>
      </c>
      <c r="E5628">
        <v>57.075931247912251</v>
      </c>
    </row>
    <row r="5629" spans="1:5" x14ac:dyDescent="0.3">
      <c r="A5629">
        <v>145.91999999992549</v>
      </c>
      <c r="B5629">
        <v>5763.0947265625</v>
      </c>
      <c r="C5629">
        <v>1.6374011039733887</v>
      </c>
      <c r="D5629">
        <v>1.6374011039733887</v>
      </c>
      <c r="E5629">
        <v>57.076095279894673</v>
      </c>
    </row>
    <row r="5630" spans="1:5" x14ac:dyDescent="0.3">
      <c r="A5630">
        <v>145.93999999994412</v>
      </c>
      <c r="B5630">
        <v>5765.1298828125</v>
      </c>
      <c r="C5630">
        <v>1.6374011039733887</v>
      </c>
      <c r="D5630">
        <v>1.6374011039733887</v>
      </c>
      <c r="E5630">
        <v>57.076423343859517</v>
      </c>
    </row>
    <row r="5631" spans="1:5" x14ac:dyDescent="0.3">
      <c r="A5631">
        <v>145.94999999995343</v>
      </c>
      <c r="B5631">
        <v>5766.3173828125</v>
      </c>
      <c r="C5631">
        <v>1.6374011039733887</v>
      </c>
      <c r="D5631">
        <v>1.6374011039733887</v>
      </c>
      <c r="E5631">
        <v>57.07657116337856</v>
      </c>
    </row>
    <row r="5632" spans="1:5" x14ac:dyDescent="0.3">
      <c r="A5632">
        <v>145.95999999996275</v>
      </c>
      <c r="B5632">
        <v>5767.3486328125</v>
      </c>
      <c r="C5632">
        <v>1.6380000114440918</v>
      </c>
      <c r="D5632">
        <v>1.6380000114440918</v>
      </c>
      <c r="E5632">
        <v>57.076743778429829</v>
      </c>
    </row>
    <row r="5633" spans="1:5" x14ac:dyDescent="0.3">
      <c r="A5633">
        <v>145.97999999998137</v>
      </c>
      <c r="B5633">
        <v>5769.4853515625</v>
      </c>
      <c r="C5633">
        <v>1.6380010843276978</v>
      </c>
      <c r="D5633">
        <v>1.6380010843276978</v>
      </c>
      <c r="E5633">
        <v>57.077071842394673</v>
      </c>
    </row>
    <row r="5634" spans="1:5" x14ac:dyDescent="0.3">
      <c r="A5634">
        <v>146</v>
      </c>
      <c r="B5634">
        <v>5771.4814453125</v>
      </c>
      <c r="C5634">
        <v>1.6380010843276978</v>
      </c>
      <c r="D5634">
        <v>1.6380010843276978</v>
      </c>
      <c r="E5634">
        <v>57.077399906359517</v>
      </c>
    </row>
    <row r="5635" spans="1:5" x14ac:dyDescent="0.3">
      <c r="A5635">
        <v>146.01999999990221</v>
      </c>
      <c r="B5635">
        <v>5773.3681640625</v>
      </c>
      <c r="C5635">
        <v>1.6380010843276978</v>
      </c>
      <c r="D5635">
        <v>1.6380010843276978</v>
      </c>
      <c r="E5635">
        <v>57.07774418278774</v>
      </c>
    </row>
    <row r="5636" spans="1:5" x14ac:dyDescent="0.3">
      <c r="A5636">
        <v>146.03999999992084</v>
      </c>
      <c r="B5636">
        <v>5775.4384765625</v>
      </c>
      <c r="C5636">
        <v>1.6386010646820068</v>
      </c>
      <c r="D5636">
        <v>1.6386010646820068</v>
      </c>
      <c r="E5636">
        <v>57.078064617358052</v>
      </c>
    </row>
    <row r="5637" spans="1:5" x14ac:dyDescent="0.3">
      <c r="A5637">
        <v>146.05999999993946</v>
      </c>
      <c r="B5637">
        <v>5777.3955078125</v>
      </c>
      <c r="C5637">
        <v>1.6386010646820068</v>
      </c>
      <c r="D5637">
        <v>1.6386010646820068</v>
      </c>
      <c r="E5637">
        <v>57.078408893786275</v>
      </c>
    </row>
    <row r="5638" spans="1:5" x14ac:dyDescent="0.3">
      <c r="A5638">
        <v>146.07999999995809</v>
      </c>
      <c r="B5638">
        <v>5779.3603515625</v>
      </c>
      <c r="C5638">
        <v>1.6392010450363159</v>
      </c>
      <c r="D5638">
        <v>1.6392010450363159</v>
      </c>
      <c r="E5638">
        <v>57.078753170214497</v>
      </c>
    </row>
    <row r="5639" spans="1:5" x14ac:dyDescent="0.3">
      <c r="A5639">
        <v>146.09999999997672</v>
      </c>
      <c r="B5639">
        <v>5781.3251953125</v>
      </c>
      <c r="C5639">
        <v>1.6392010450363159</v>
      </c>
      <c r="D5639">
        <v>1.6392010450363159</v>
      </c>
      <c r="E5639">
        <v>57.079106029711568</v>
      </c>
    </row>
    <row r="5640" spans="1:5" x14ac:dyDescent="0.3">
      <c r="A5640">
        <v>146.10999999998603</v>
      </c>
      <c r="B5640">
        <v>5782.4267578125</v>
      </c>
      <c r="C5640">
        <v>1.6392010450363159</v>
      </c>
      <c r="D5640">
        <v>1.6392010450363159</v>
      </c>
      <c r="E5640">
        <v>57.07927006169399</v>
      </c>
    </row>
    <row r="5641" spans="1:5" x14ac:dyDescent="0.3">
      <c r="A5641">
        <v>146.11999999999534</v>
      </c>
      <c r="B5641">
        <v>5783.4267578125</v>
      </c>
      <c r="C5641">
        <v>1.639799952507019</v>
      </c>
      <c r="D5641">
        <v>1.639799952507019</v>
      </c>
      <c r="E5641">
        <v>57.079434093676412</v>
      </c>
    </row>
    <row r="5642" spans="1:5" x14ac:dyDescent="0.3">
      <c r="A5642">
        <v>146.13999999989755</v>
      </c>
      <c r="B5642">
        <v>5785.2119140625</v>
      </c>
      <c r="C5642">
        <v>1.6398011445999146</v>
      </c>
      <c r="D5642">
        <v>1.6398011445999146</v>
      </c>
      <c r="E5642">
        <v>57.079770740710103</v>
      </c>
    </row>
    <row r="5643" spans="1:5" x14ac:dyDescent="0.3">
      <c r="A5643">
        <v>146.15999999991618</v>
      </c>
      <c r="B5643">
        <v>5786.8759765625</v>
      </c>
      <c r="C5643">
        <v>1.6404000520706177</v>
      </c>
      <c r="D5643">
        <v>1.6404000520706177</v>
      </c>
      <c r="E5643">
        <v>57.080107387743794</v>
      </c>
    </row>
    <row r="5644" spans="1:5" x14ac:dyDescent="0.3">
      <c r="A5644">
        <v>146.17999999993481</v>
      </c>
      <c r="B5644">
        <v>5788.4189453125</v>
      </c>
      <c r="C5644">
        <v>1.6404011249542236</v>
      </c>
      <c r="D5644">
        <v>1.6404011249542236</v>
      </c>
      <c r="E5644">
        <v>57.080419239245259</v>
      </c>
    </row>
    <row r="5645" spans="1:5" x14ac:dyDescent="0.3">
      <c r="A5645">
        <v>146.19999999995343</v>
      </c>
      <c r="B5645">
        <v>5789.9345703125</v>
      </c>
      <c r="C5645">
        <v>1.6404011249542236</v>
      </c>
      <c r="D5645">
        <v>1.6404011249542236</v>
      </c>
      <c r="E5645">
        <v>57.080754932604634</v>
      </c>
    </row>
    <row r="5646" spans="1:5" x14ac:dyDescent="0.3">
      <c r="A5646">
        <v>146.21999999997206</v>
      </c>
      <c r="B5646">
        <v>5791.2470703125</v>
      </c>
      <c r="C5646">
        <v>1.6410011053085327</v>
      </c>
      <c r="D5646">
        <v>1.6410011053085327</v>
      </c>
      <c r="E5646">
        <v>57.081075367174947</v>
      </c>
    </row>
    <row r="5647" spans="1:5" x14ac:dyDescent="0.3">
      <c r="A5647">
        <v>146.23999999999069</v>
      </c>
      <c r="B5647">
        <v>5792.7158203125</v>
      </c>
      <c r="C5647">
        <v>1.6410011053085327</v>
      </c>
      <c r="D5647">
        <v>1.6410011053085327</v>
      </c>
      <c r="E5647">
        <v>57.08140343113979</v>
      </c>
    </row>
    <row r="5648" spans="1:5" x14ac:dyDescent="0.3">
      <c r="A5648">
        <v>146.26000000000931</v>
      </c>
      <c r="B5648">
        <v>5794.0712890625</v>
      </c>
      <c r="C5648">
        <v>1.6416010856628418</v>
      </c>
      <c r="D5648">
        <v>1.6416010856628418</v>
      </c>
      <c r="E5648">
        <v>57.081740078173482</v>
      </c>
    </row>
    <row r="5649" spans="1:5" x14ac:dyDescent="0.3">
      <c r="A5649">
        <v>146.27999999991152</v>
      </c>
      <c r="B5649">
        <v>5795.2353515625</v>
      </c>
      <c r="C5649">
        <v>1.6416010856628418</v>
      </c>
      <c r="D5649">
        <v>1.6416010856628418</v>
      </c>
      <c r="E5649">
        <v>57.082075771532857</v>
      </c>
    </row>
    <row r="5650" spans="1:5" x14ac:dyDescent="0.3">
      <c r="A5650">
        <v>146.29999999993015</v>
      </c>
      <c r="B5650">
        <v>5796.3056640625</v>
      </c>
      <c r="C5650">
        <v>1.6422010660171509</v>
      </c>
      <c r="D5650">
        <v>1.6422010660171509</v>
      </c>
      <c r="E5650">
        <v>57.082428631029927</v>
      </c>
    </row>
    <row r="5651" spans="1:5" x14ac:dyDescent="0.3">
      <c r="A5651">
        <v>146.31999999994878</v>
      </c>
      <c r="B5651">
        <v>5797.3408203125</v>
      </c>
      <c r="C5651">
        <v>1.6422010660171509</v>
      </c>
      <c r="D5651">
        <v>1.6422010660171509</v>
      </c>
      <c r="E5651">
        <v>57.082765278063619</v>
      </c>
    </row>
    <row r="5652" spans="1:5" x14ac:dyDescent="0.3">
      <c r="A5652">
        <v>146.34999999997672</v>
      </c>
      <c r="B5652">
        <v>5798.6787109375</v>
      </c>
      <c r="C5652">
        <v>1.64280104637146</v>
      </c>
      <c r="D5652">
        <v>1.64280104637146</v>
      </c>
      <c r="E5652">
        <v>57.083273586474263</v>
      </c>
    </row>
    <row r="5653" spans="1:5" x14ac:dyDescent="0.3">
      <c r="A5653">
        <v>146.38000000000466</v>
      </c>
      <c r="B5653">
        <v>5800.1064453125</v>
      </c>
      <c r="C5653">
        <v>1.6433999538421631</v>
      </c>
      <c r="D5653">
        <v>1.6433999538421631</v>
      </c>
      <c r="E5653">
        <v>57.083758053026997</v>
      </c>
    </row>
    <row r="5654" spans="1:5" x14ac:dyDescent="0.3">
      <c r="A5654">
        <v>146.40999999991618</v>
      </c>
      <c r="B5654">
        <v>5801.3701171875</v>
      </c>
      <c r="C5654">
        <v>1.6434011459350586</v>
      </c>
      <c r="D5654">
        <v>1.6434011459350586</v>
      </c>
      <c r="E5654">
        <v>57.084250148974263</v>
      </c>
    </row>
    <row r="5655" spans="1:5" x14ac:dyDescent="0.3">
      <c r="A5655">
        <v>146.43999999994412</v>
      </c>
      <c r="B5655">
        <v>5802.4111328125</v>
      </c>
      <c r="C5655">
        <v>1.6440011262893677</v>
      </c>
      <c r="D5655">
        <v>1.6440011262893677</v>
      </c>
      <c r="E5655">
        <v>57.084750827990376</v>
      </c>
    </row>
    <row r="5656" spans="1:5" x14ac:dyDescent="0.3">
      <c r="A5656">
        <v>146.5</v>
      </c>
      <c r="B5656">
        <v>5803.4873046875</v>
      </c>
      <c r="C5656">
        <v>1.6452000141143799</v>
      </c>
      <c r="D5656">
        <v>1.6452000141143799</v>
      </c>
      <c r="E5656">
        <v>57.085751232348287</v>
      </c>
    </row>
    <row r="5657" spans="1:5" x14ac:dyDescent="0.3">
      <c r="A5657">
        <v>146.55999999993946</v>
      </c>
      <c r="B5657">
        <v>5804.4951171875</v>
      </c>
      <c r="C5657">
        <v>1.6458010673522949</v>
      </c>
      <c r="D5657">
        <v>1.6458010673522949</v>
      </c>
      <c r="E5657">
        <v>57.086776432238423</v>
      </c>
    </row>
    <row r="5658" spans="1:5" x14ac:dyDescent="0.3">
      <c r="A5658">
        <v>146.65999999991618</v>
      </c>
      <c r="B5658">
        <v>5803.978515625</v>
      </c>
      <c r="C5658">
        <v>1.6476000547409058</v>
      </c>
      <c r="D5658">
        <v>1.6476000547409058</v>
      </c>
      <c r="E5658">
        <v>57.08842533513149</v>
      </c>
    </row>
    <row r="5659" spans="1:5" x14ac:dyDescent="0.3">
      <c r="A5659">
        <v>146.76000000000931</v>
      </c>
      <c r="B5659">
        <v>5803.1083984375</v>
      </c>
      <c r="C5659">
        <v>1.6488038301467896</v>
      </c>
      <c r="D5659">
        <v>1.6488038301467896</v>
      </c>
      <c r="E5659">
        <v>57.090099033556783</v>
      </c>
    </row>
    <row r="5660" spans="1:5" x14ac:dyDescent="0.3">
      <c r="A5660">
        <v>146.85999999998603</v>
      </c>
      <c r="B5660">
        <v>5802.35400390625</v>
      </c>
      <c r="C5660">
        <v>1.650001049041748</v>
      </c>
      <c r="D5660">
        <v>1.650001049041748</v>
      </c>
      <c r="E5660">
        <v>57.091747936449849</v>
      </c>
    </row>
    <row r="5661" spans="1:5" x14ac:dyDescent="0.3">
      <c r="A5661">
        <v>146.95999999996275</v>
      </c>
      <c r="B5661">
        <v>5802.08447265625</v>
      </c>
      <c r="C5661">
        <v>1.6518011093139648</v>
      </c>
      <c r="D5661">
        <v>1.6518011093139648</v>
      </c>
      <c r="E5661">
        <v>57.093421634875142</v>
      </c>
    </row>
    <row r="5662" spans="1:5" x14ac:dyDescent="0.3">
      <c r="A5662">
        <v>147.04999999993015</v>
      </c>
      <c r="B5662">
        <v>5803.107421875</v>
      </c>
      <c r="C5662">
        <v>1.653001070022583</v>
      </c>
      <c r="D5662">
        <v>1.653001070022583</v>
      </c>
      <c r="E5662">
        <v>57.094938930712544</v>
      </c>
    </row>
    <row r="5663" spans="1:5" x14ac:dyDescent="0.3">
      <c r="A5663">
        <v>147.09999999997672</v>
      </c>
      <c r="B5663">
        <v>5804.13916015625</v>
      </c>
      <c r="C5663">
        <v>1.6536010503768921</v>
      </c>
      <c r="D5663">
        <v>1.6536010503768921</v>
      </c>
      <c r="E5663">
        <v>57.095742878161275</v>
      </c>
    </row>
    <row r="5664" spans="1:5" x14ac:dyDescent="0.3">
      <c r="A5664">
        <v>147.14999999990687</v>
      </c>
      <c r="B5664">
        <v>5805.20361328125</v>
      </c>
      <c r="C5664">
        <v>1.6548011302947998</v>
      </c>
      <c r="D5664">
        <v>1.6548011302947998</v>
      </c>
      <c r="E5664">
        <v>57.096563991747701</v>
      </c>
    </row>
    <row r="5665" spans="1:5" x14ac:dyDescent="0.3">
      <c r="A5665">
        <v>147.19999999995343</v>
      </c>
      <c r="B5665">
        <v>5806.25537109375</v>
      </c>
      <c r="C5665">
        <v>1.6554011106491089</v>
      </c>
      <c r="D5665">
        <v>1.6554011106491089</v>
      </c>
      <c r="E5665">
        <v>57.097416576586568</v>
      </c>
    </row>
    <row r="5666" spans="1:5" x14ac:dyDescent="0.3">
      <c r="A5666">
        <v>147.22999999998137</v>
      </c>
      <c r="B5666">
        <v>5807.31787109375</v>
      </c>
      <c r="C5666">
        <v>1.656001091003418</v>
      </c>
      <c r="D5666">
        <v>1.656001091003418</v>
      </c>
      <c r="E5666">
        <v>57.097917255602681</v>
      </c>
    </row>
    <row r="5667" spans="1:5" x14ac:dyDescent="0.3">
      <c r="A5667">
        <v>147.26999999990221</v>
      </c>
      <c r="B5667">
        <v>5808.65576171875</v>
      </c>
      <c r="C5667">
        <v>1.6566010713577271</v>
      </c>
      <c r="D5667">
        <v>1.6566010713577271</v>
      </c>
      <c r="E5667">
        <v>57.098589595995747</v>
      </c>
    </row>
    <row r="5668" spans="1:5" x14ac:dyDescent="0.3">
      <c r="A5668">
        <v>147.30999999993946</v>
      </c>
      <c r="B5668">
        <v>5809.66015625</v>
      </c>
      <c r="C5668">
        <v>1.6572010517120361</v>
      </c>
      <c r="D5668">
        <v>1.6572010517120361</v>
      </c>
      <c r="E5668">
        <v>57.099254306994283</v>
      </c>
    </row>
    <row r="5669" spans="1:5" x14ac:dyDescent="0.3">
      <c r="A5669">
        <v>147.35999999998603</v>
      </c>
      <c r="B5669">
        <v>5810.7294921875</v>
      </c>
      <c r="C5669">
        <v>1.6577999591827393</v>
      </c>
      <c r="D5669">
        <v>1.6577999591827393</v>
      </c>
      <c r="E5669">
        <v>57.100066837511861</v>
      </c>
    </row>
    <row r="5670" spans="1:5" x14ac:dyDescent="0.3">
      <c r="A5670">
        <v>147.39999999990687</v>
      </c>
      <c r="B5670">
        <v>5811.927734375</v>
      </c>
      <c r="C5670">
        <v>1.6584011316299438</v>
      </c>
      <c r="D5670">
        <v>1.6584011316299438</v>
      </c>
      <c r="E5670">
        <v>57.100739177904927</v>
      </c>
    </row>
    <row r="5671" spans="1:5" x14ac:dyDescent="0.3">
      <c r="A5671">
        <v>147.42999999993481</v>
      </c>
      <c r="B5671">
        <v>5813.13671875</v>
      </c>
      <c r="C5671">
        <v>1.6584011316299438</v>
      </c>
      <c r="D5671">
        <v>1.6584011316299438</v>
      </c>
      <c r="E5671">
        <v>57.101256069384419</v>
      </c>
    </row>
    <row r="5672" spans="1:5" x14ac:dyDescent="0.3">
      <c r="A5672">
        <v>147.45999999996275</v>
      </c>
      <c r="B5672">
        <v>5814.240234375</v>
      </c>
      <c r="C5672">
        <v>1.6590011119842529</v>
      </c>
      <c r="D5672">
        <v>1.6590011119842529</v>
      </c>
      <c r="E5672">
        <v>57.101764377795064</v>
      </c>
    </row>
    <row r="5673" spans="1:5" x14ac:dyDescent="0.3">
      <c r="A5673">
        <v>147.5</v>
      </c>
      <c r="B5673">
        <v>5815.5654296875</v>
      </c>
      <c r="C5673">
        <v>1.659601092338562</v>
      </c>
      <c r="D5673">
        <v>1.659601092338562</v>
      </c>
      <c r="E5673">
        <v>57.10241287633022</v>
      </c>
    </row>
    <row r="5674" spans="1:5" x14ac:dyDescent="0.3">
      <c r="A5674">
        <v>147.53999999992084</v>
      </c>
      <c r="B5674">
        <v>5816.8857421875</v>
      </c>
      <c r="C5674">
        <v>1.6602010726928711</v>
      </c>
      <c r="D5674">
        <v>1.6602010726928711</v>
      </c>
      <c r="E5674">
        <v>57.103069004259908</v>
      </c>
    </row>
    <row r="5675" spans="1:5" x14ac:dyDescent="0.3">
      <c r="A5675">
        <v>147.57999999995809</v>
      </c>
      <c r="B5675">
        <v>5818.1552734375</v>
      </c>
      <c r="C5675">
        <v>1.6608010530471802</v>
      </c>
      <c r="D5675">
        <v>1.6608010530471802</v>
      </c>
      <c r="E5675">
        <v>57.103725132189595</v>
      </c>
    </row>
    <row r="5676" spans="1:5" x14ac:dyDescent="0.3">
      <c r="A5676">
        <v>147.60999999998603</v>
      </c>
      <c r="B5676">
        <v>5819.1591796875</v>
      </c>
      <c r="C5676">
        <v>1.6608010530471802</v>
      </c>
      <c r="D5676">
        <v>1.6608010530471802</v>
      </c>
      <c r="E5676">
        <v>57.104234394274556</v>
      </c>
    </row>
    <row r="5677" spans="1:5" x14ac:dyDescent="0.3">
      <c r="A5677">
        <v>147.63000000000466</v>
      </c>
      <c r="B5677">
        <v>5820.1630859375</v>
      </c>
      <c r="C5677">
        <v>1.6614037752151489</v>
      </c>
      <c r="D5677">
        <v>1.6614037752151489</v>
      </c>
      <c r="E5677">
        <v>57.104578670702779</v>
      </c>
    </row>
    <row r="5678" spans="1:5" x14ac:dyDescent="0.3">
      <c r="A5678">
        <v>147.65999999991618</v>
      </c>
      <c r="B5678">
        <v>5821.3583984375</v>
      </c>
      <c r="C5678">
        <v>1.6620011329650879</v>
      </c>
      <c r="D5678">
        <v>1.6620011329650879</v>
      </c>
      <c r="E5678">
        <v>57.105086979113423</v>
      </c>
    </row>
    <row r="5679" spans="1:5" x14ac:dyDescent="0.3">
      <c r="A5679">
        <v>147.68999999994412</v>
      </c>
      <c r="B5679">
        <v>5822.3896484375</v>
      </c>
      <c r="C5679">
        <v>1.662600040435791</v>
      </c>
      <c r="D5679">
        <v>1.662600040435791</v>
      </c>
      <c r="E5679">
        <v>57.105587658129537</v>
      </c>
    </row>
    <row r="5680" spans="1:5" x14ac:dyDescent="0.3">
      <c r="A5680">
        <v>147.72999999998137</v>
      </c>
      <c r="B5680">
        <v>5823.3994140625</v>
      </c>
      <c r="C5680">
        <v>1.662601113319397</v>
      </c>
      <c r="D5680">
        <v>1.662601113319397</v>
      </c>
      <c r="E5680">
        <v>57.106243786059224</v>
      </c>
    </row>
    <row r="5681" spans="1:5" x14ac:dyDescent="0.3">
      <c r="A5681">
        <v>147.78999999992084</v>
      </c>
      <c r="B5681">
        <v>5824.49169921875</v>
      </c>
      <c r="C5681">
        <v>1.6638000011444092</v>
      </c>
      <c r="D5681">
        <v>1.6638000011444092</v>
      </c>
      <c r="E5681">
        <v>57.107236561022603</v>
      </c>
    </row>
    <row r="5682" spans="1:5" x14ac:dyDescent="0.3">
      <c r="A5682">
        <v>147.84999999997672</v>
      </c>
      <c r="B5682">
        <v>5825.69677734375</v>
      </c>
      <c r="C5682">
        <v>1.6644010543823242</v>
      </c>
      <c r="D5682">
        <v>1.6644010543823242</v>
      </c>
      <c r="E5682">
        <v>57.108245548449361</v>
      </c>
    </row>
    <row r="5683" spans="1:5" x14ac:dyDescent="0.3">
      <c r="A5683">
        <v>147.88999999989755</v>
      </c>
      <c r="B5683">
        <v>5826.77783203125</v>
      </c>
      <c r="C5683">
        <v>1.6650010347366333</v>
      </c>
      <c r="D5683">
        <v>1.6650010347366333</v>
      </c>
      <c r="E5683">
        <v>57.108910259447896</v>
      </c>
    </row>
    <row r="5684" spans="1:5" x14ac:dyDescent="0.3">
      <c r="A5684">
        <v>147.92999999993481</v>
      </c>
      <c r="B5684">
        <v>5827.91064453125</v>
      </c>
      <c r="C5684">
        <v>1.6656011343002319</v>
      </c>
      <c r="D5684">
        <v>1.6656011343002319</v>
      </c>
      <c r="E5684">
        <v>57.109582599840962</v>
      </c>
    </row>
    <row r="5685" spans="1:5" x14ac:dyDescent="0.3">
      <c r="A5685">
        <v>148.02999999991152</v>
      </c>
      <c r="B5685">
        <v>5827.685546875</v>
      </c>
      <c r="C5685">
        <v>1.6674000024795532</v>
      </c>
      <c r="D5685">
        <v>1.6674000024795532</v>
      </c>
      <c r="E5685">
        <v>57.111199077807271</v>
      </c>
    </row>
    <row r="5686" spans="1:5" x14ac:dyDescent="0.3">
      <c r="A5686">
        <v>148.10999999998603</v>
      </c>
      <c r="B5686">
        <v>5826.59423828125</v>
      </c>
      <c r="C5686">
        <v>1.6685999631881714</v>
      </c>
      <c r="D5686">
        <v>1.6685999631881714</v>
      </c>
      <c r="E5686">
        <v>57.112569507799947</v>
      </c>
    </row>
    <row r="5687" spans="1:5" x14ac:dyDescent="0.3">
      <c r="A5687">
        <v>148.14999999990687</v>
      </c>
      <c r="B5687">
        <v>5825.32470703125</v>
      </c>
      <c r="C5687">
        <v>1.6686010360717773</v>
      </c>
      <c r="D5687">
        <v>1.6686010360717773</v>
      </c>
      <c r="E5687">
        <v>57.113249477587544</v>
      </c>
    </row>
    <row r="5688" spans="1:5" x14ac:dyDescent="0.3">
      <c r="A5688">
        <v>148.16999999992549</v>
      </c>
      <c r="B5688">
        <v>5824.10595703125</v>
      </c>
      <c r="C5688">
        <v>1.6697988510131836</v>
      </c>
      <c r="D5688">
        <v>1.6697988510131836</v>
      </c>
      <c r="E5688">
        <v>57.113561329089009</v>
      </c>
    </row>
    <row r="5689" spans="1:5" x14ac:dyDescent="0.3">
      <c r="A5689">
        <v>148.18999999994412</v>
      </c>
      <c r="B5689">
        <v>5822.12939453125</v>
      </c>
      <c r="C5689">
        <v>1.6697988510131836</v>
      </c>
      <c r="D5689">
        <v>1.6697988510131836</v>
      </c>
      <c r="E5689">
        <v>57.113897976122701</v>
      </c>
    </row>
    <row r="5690" spans="1:5" x14ac:dyDescent="0.3">
      <c r="A5690">
        <v>148.19999999995343</v>
      </c>
      <c r="B5690">
        <v>5821.04345703125</v>
      </c>
      <c r="C5690">
        <v>1.6698011159896851</v>
      </c>
      <c r="D5690">
        <v>1.6698011159896851</v>
      </c>
      <c r="E5690">
        <v>57.114053425036275</v>
      </c>
    </row>
    <row r="5691" spans="1:5" x14ac:dyDescent="0.3">
      <c r="A5691">
        <v>148.20999999996275</v>
      </c>
      <c r="B5691">
        <v>5819.91064453125</v>
      </c>
      <c r="C5691">
        <v>1.6698011159896851</v>
      </c>
      <c r="D5691">
        <v>1.6698011159896851</v>
      </c>
      <c r="E5691">
        <v>57.114226040087544</v>
      </c>
    </row>
    <row r="5692" spans="1:5" x14ac:dyDescent="0.3">
      <c r="A5692">
        <v>148.21999999997206</v>
      </c>
      <c r="B5692">
        <v>5818.71533203125</v>
      </c>
      <c r="C5692">
        <v>1.6704000234603882</v>
      </c>
      <c r="D5692">
        <v>1.6704000234603882</v>
      </c>
      <c r="E5692">
        <v>57.114390072069966</v>
      </c>
    </row>
    <row r="5693" spans="1:5" x14ac:dyDescent="0.3">
      <c r="A5693">
        <v>148.22999999998137</v>
      </c>
      <c r="B5693">
        <v>5817.12158203125</v>
      </c>
      <c r="C5693">
        <v>1.6704010963439941</v>
      </c>
      <c r="D5693">
        <v>1.6704010963439941</v>
      </c>
      <c r="E5693">
        <v>57.114554104052388</v>
      </c>
    </row>
    <row r="5694" spans="1:5" x14ac:dyDescent="0.3">
      <c r="A5694">
        <v>148.23999999999069</v>
      </c>
      <c r="B5694">
        <v>5815.58251953125</v>
      </c>
      <c r="C5694">
        <v>1.6710000038146973</v>
      </c>
      <c r="D5694">
        <v>1.6710000038146973</v>
      </c>
      <c r="E5694">
        <v>57.11471813603481</v>
      </c>
    </row>
    <row r="5695" spans="1:5" x14ac:dyDescent="0.3">
      <c r="A5695">
        <v>148.25</v>
      </c>
      <c r="B5695">
        <v>5814.03564453125</v>
      </c>
      <c r="C5695">
        <v>1.6710010766983032</v>
      </c>
      <c r="D5695">
        <v>1.6710010766983032</v>
      </c>
      <c r="E5695">
        <v>57.114882168017232</v>
      </c>
    </row>
    <row r="5696" spans="1:5" x14ac:dyDescent="0.3">
      <c r="A5696">
        <v>148.26000000000931</v>
      </c>
      <c r="B5696">
        <v>5812.16064453125</v>
      </c>
      <c r="C5696">
        <v>1.6710010766983032</v>
      </c>
      <c r="D5696">
        <v>1.6710010766983032</v>
      </c>
      <c r="E5696">
        <v>57.115046199999654</v>
      </c>
    </row>
    <row r="5697" spans="1:5" x14ac:dyDescent="0.3">
      <c r="A5697">
        <v>148.26999999990221</v>
      </c>
      <c r="B5697">
        <v>5810.14501953125</v>
      </c>
      <c r="C5697">
        <v>1.6710010766983032</v>
      </c>
      <c r="D5697">
        <v>1.6710010766983032</v>
      </c>
      <c r="E5697">
        <v>57.115218815050923</v>
      </c>
    </row>
    <row r="5698" spans="1:5" x14ac:dyDescent="0.3">
      <c r="A5698">
        <v>148.27999999991152</v>
      </c>
      <c r="B5698">
        <v>5808.11376953125</v>
      </c>
      <c r="C5698">
        <v>1.6715999841690063</v>
      </c>
      <c r="D5698">
        <v>1.6715999841690063</v>
      </c>
      <c r="E5698">
        <v>57.115391430102193</v>
      </c>
    </row>
    <row r="5699" spans="1:5" x14ac:dyDescent="0.3">
      <c r="A5699">
        <v>148.28999999992084</v>
      </c>
      <c r="B5699">
        <v>5806.08251953125</v>
      </c>
      <c r="C5699">
        <v>1.6721988916397095</v>
      </c>
      <c r="D5699">
        <v>1.6721988916397095</v>
      </c>
      <c r="E5699">
        <v>57.115571674547994</v>
      </c>
    </row>
    <row r="5700" spans="1:5" x14ac:dyDescent="0.3">
      <c r="A5700">
        <v>148.29999999993015</v>
      </c>
      <c r="B5700">
        <v>5803.89501953125</v>
      </c>
      <c r="C5700">
        <v>1.671603798866272</v>
      </c>
      <c r="D5700">
        <v>1.671603798866272</v>
      </c>
      <c r="E5700">
        <v>57.115735706530415</v>
      </c>
    </row>
    <row r="5701" spans="1:5" x14ac:dyDescent="0.3">
      <c r="A5701">
        <v>148.30999999993946</v>
      </c>
      <c r="B5701">
        <v>5801.64501953125</v>
      </c>
      <c r="C5701">
        <v>1.6721988916397095</v>
      </c>
      <c r="D5701">
        <v>1.6721988916397095</v>
      </c>
      <c r="E5701">
        <v>57.11589115544399</v>
      </c>
    </row>
    <row r="5702" spans="1:5" x14ac:dyDescent="0.3">
      <c r="A5702">
        <v>148.31999999994878</v>
      </c>
      <c r="B5702">
        <v>5799.41064453125</v>
      </c>
      <c r="C5702">
        <v>1.6722010374069214</v>
      </c>
      <c r="D5702">
        <v>1.6722010374069214</v>
      </c>
      <c r="E5702">
        <v>57.116055187426412</v>
      </c>
    </row>
    <row r="5703" spans="1:5" x14ac:dyDescent="0.3">
      <c r="A5703">
        <v>148.32999999995809</v>
      </c>
      <c r="B5703">
        <v>5797.30126953125</v>
      </c>
      <c r="C5703">
        <v>1.6727999448776245</v>
      </c>
      <c r="D5703">
        <v>1.6727999448776245</v>
      </c>
      <c r="E5703">
        <v>57.116236385546529</v>
      </c>
    </row>
    <row r="5704" spans="1:5" x14ac:dyDescent="0.3">
      <c r="A5704">
        <v>148.3399999999674</v>
      </c>
      <c r="B5704">
        <v>5795.27001953125</v>
      </c>
      <c r="C5704">
        <v>1.67280113697052</v>
      </c>
      <c r="D5704">
        <v>1.67280113697052</v>
      </c>
      <c r="E5704">
        <v>57.116408046923482</v>
      </c>
    </row>
    <row r="5705" spans="1:5" x14ac:dyDescent="0.3">
      <c r="A5705">
        <v>148.34999999997672</v>
      </c>
      <c r="B5705">
        <v>5793.33251953125</v>
      </c>
      <c r="C5705">
        <v>1.67280113697052</v>
      </c>
      <c r="D5705">
        <v>1.67280113697052</v>
      </c>
      <c r="E5705">
        <v>57.116580661974751</v>
      </c>
    </row>
    <row r="5706" spans="1:5" x14ac:dyDescent="0.3">
      <c r="A5706">
        <v>148.35999999998603</v>
      </c>
      <c r="B5706">
        <v>5791.67626953125</v>
      </c>
      <c r="C5706">
        <v>1.6734000444412231</v>
      </c>
      <c r="D5706">
        <v>1.6734000444412231</v>
      </c>
      <c r="E5706">
        <v>57.116760906420552</v>
      </c>
    </row>
    <row r="5707" spans="1:5" x14ac:dyDescent="0.3">
      <c r="A5707">
        <v>148.36999999999534</v>
      </c>
      <c r="B5707">
        <v>5790.41064453125</v>
      </c>
      <c r="C5707">
        <v>1.6734011173248291</v>
      </c>
      <c r="D5707">
        <v>1.6734011173248291</v>
      </c>
      <c r="E5707">
        <v>57.116917309008443</v>
      </c>
    </row>
    <row r="5708" spans="1:5" x14ac:dyDescent="0.3">
      <c r="A5708">
        <v>148.38000000000466</v>
      </c>
      <c r="B5708">
        <v>5789.26220703125</v>
      </c>
      <c r="C5708">
        <v>1.6734011173248291</v>
      </c>
      <c r="D5708">
        <v>1.6734011173248291</v>
      </c>
      <c r="E5708">
        <v>57.117081340990865</v>
      </c>
    </row>
    <row r="5709" spans="1:5" x14ac:dyDescent="0.3">
      <c r="A5709">
        <v>148.38999999989755</v>
      </c>
      <c r="B5709">
        <v>5788.26220703125</v>
      </c>
      <c r="C5709">
        <v>1.6740000247955322</v>
      </c>
      <c r="D5709">
        <v>1.6740000247955322</v>
      </c>
      <c r="E5709">
        <v>57.117236789904439</v>
      </c>
    </row>
    <row r="5710" spans="1:5" x14ac:dyDescent="0.3">
      <c r="A5710">
        <v>148.40999999991618</v>
      </c>
      <c r="B5710">
        <v>5787.17431640625</v>
      </c>
      <c r="C5710">
        <v>1.6746000051498413</v>
      </c>
      <c r="D5710">
        <v>1.6746000051498413</v>
      </c>
      <c r="E5710">
        <v>57.11757343693813</v>
      </c>
    </row>
    <row r="5711" spans="1:5" x14ac:dyDescent="0.3">
      <c r="A5711">
        <v>148.46999999997206</v>
      </c>
      <c r="B5711">
        <v>5788.32763671875</v>
      </c>
      <c r="C5711">
        <v>1.6751999855041504</v>
      </c>
      <c r="D5711">
        <v>1.6751999855041504</v>
      </c>
      <c r="E5711">
        <v>57.118532833300435</v>
      </c>
    </row>
    <row r="5712" spans="1:5" x14ac:dyDescent="0.3">
      <c r="A5712">
        <v>148.48999999999069</v>
      </c>
      <c r="B5712">
        <v>5789.80029296875</v>
      </c>
      <c r="C5712">
        <v>1.6752010583877563</v>
      </c>
      <c r="D5712">
        <v>1.6752010583877563</v>
      </c>
      <c r="E5712">
        <v>57.118878063402974</v>
      </c>
    </row>
    <row r="5713" spans="1:5" x14ac:dyDescent="0.3">
      <c r="A5713">
        <v>148.51000000000931</v>
      </c>
      <c r="B5713">
        <v>5791.53076171875</v>
      </c>
      <c r="C5713">
        <v>1.6752010583877563</v>
      </c>
      <c r="D5713">
        <v>1.6752010583877563</v>
      </c>
      <c r="E5713">
        <v>57.119229969225728</v>
      </c>
    </row>
    <row r="5714" spans="1:5" x14ac:dyDescent="0.3">
      <c r="A5714">
        <v>148.52999999991152</v>
      </c>
      <c r="B5714">
        <v>5793.51513671875</v>
      </c>
      <c r="C5714">
        <v>1.6758010387420654</v>
      </c>
      <c r="D5714">
        <v>1.6758010387420654</v>
      </c>
      <c r="E5714">
        <v>57.119558986864888</v>
      </c>
    </row>
    <row r="5715" spans="1:5" x14ac:dyDescent="0.3">
      <c r="A5715">
        <v>148.53999999992084</v>
      </c>
      <c r="B5715">
        <v>5794.58544921875</v>
      </c>
      <c r="C5715">
        <v>1.6758010387420654</v>
      </c>
      <c r="D5715">
        <v>1.6758010387420654</v>
      </c>
      <c r="E5715">
        <v>57.119730648241841</v>
      </c>
    </row>
    <row r="5716" spans="1:5" x14ac:dyDescent="0.3">
      <c r="A5716">
        <v>148.54999999993015</v>
      </c>
      <c r="B5716">
        <v>5795.91357421875</v>
      </c>
      <c r="C5716">
        <v>1.6758010387420654</v>
      </c>
      <c r="D5716">
        <v>1.6758010387420654</v>
      </c>
      <c r="E5716">
        <v>57.119903263293111</v>
      </c>
    </row>
    <row r="5717" spans="1:5" x14ac:dyDescent="0.3">
      <c r="A5717">
        <v>148.55999999993946</v>
      </c>
      <c r="B5717">
        <v>5797.19482421875</v>
      </c>
      <c r="C5717">
        <v>1.6763999462127686</v>
      </c>
      <c r="D5717">
        <v>1.6763999462127686</v>
      </c>
      <c r="E5717">
        <v>57.120074924670064</v>
      </c>
    </row>
    <row r="5718" spans="1:5" x14ac:dyDescent="0.3">
      <c r="A5718">
        <v>148.56999999994878</v>
      </c>
      <c r="B5718">
        <v>5798.35107421875</v>
      </c>
      <c r="C5718">
        <v>1.6764011383056641</v>
      </c>
      <c r="D5718">
        <v>1.6764011383056641</v>
      </c>
      <c r="E5718">
        <v>57.120231327257954</v>
      </c>
    </row>
    <row r="5719" spans="1:5" x14ac:dyDescent="0.3">
      <c r="A5719">
        <v>148.57999999995809</v>
      </c>
      <c r="B5719">
        <v>5799.64013671875</v>
      </c>
      <c r="C5719">
        <v>1.6764011383056641</v>
      </c>
      <c r="D5719">
        <v>1.6764011383056641</v>
      </c>
      <c r="E5719">
        <v>57.120395359240376</v>
      </c>
    </row>
    <row r="5720" spans="1:5" x14ac:dyDescent="0.3">
      <c r="A5720">
        <v>148.5899999999674</v>
      </c>
      <c r="B5720">
        <v>5800.81201171875</v>
      </c>
      <c r="C5720">
        <v>1.6764011383056641</v>
      </c>
      <c r="D5720">
        <v>1.6764011383056641</v>
      </c>
      <c r="E5720">
        <v>57.120584186755025</v>
      </c>
    </row>
    <row r="5721" spans="1:5" x14ac:dyDescent="0.3">
      <c r="A5721">
        <v>148.59999999997672</v>
      </c>
      <c r="B5721">
        <v>5802.02294921875</v>
      </c>
      <c r="C5721">
        <v>1.6764011383056641</v>
      </c>
      <c r="D5721">
        <v>1.6764011383056641</v>
      </c>
      <c r="E5721">
        <v>57.120764431200826</v>
      </c>
    </row>
    <row r="5722" spans="1:5" x14ac:dyDescent="0.3">
      <c r="A5722">
        <v>148.60999999998603</v>
      </c>
      <c r="B5722">
        <v>5803.33544921875</v>
      </c>
      <c r="C5722">
        <v>1.6770000457763672</v>
      </c>
      <c r="D5722">
        <v>1.6770000457763672</v>
      </c>
      <c r="E5722">
        <v>57.1209198801144</v>
      </c>
    </row>
    <row r="5723" spans="1:5" x14ac:dyDescent="0.3">
      <c r="A5723">
        <v>148.61999999999534</v>
      </c>
      <c r="B5723">
        <v>5804.51513671875</v>
      </c>
      <c r="C5723">
        <v>1.6770011186599731</v>
      </c>
      <c r="D5723">
        <v>1.6770011186599731</v>
      </c>
      <c r="E5723">
        <v>57.121067699633443</v>
      </c>
    </row>
    <row r="5724" spans="1:5" x14ac:dyDescent="0.3">
      <c r="A5724">
        <v>148.63000000000466</v>
      </c>
      <c r="B5724">
        <v>5805.71044921875</v>
      </c>
      <c r="C5724">
        <v>1.6770011186599731</v>
      </c>
      <c r="D5724">
        <v>1.6770011186599731</v>
      </c>
      <c r="E5724">
        <v>57.121231731615865</v>
      </c>
    </row>
    <row r="5725" spans="1:5" x14ac:dyDescent="0.3">
      <c r="A5725">
        <v>148.63999999989755</v>
      </c>
      <c r="B5725">
        <v>5806.94482421875</v>
      </c>
      <c r="C5725">
        <v>1.6770011186599731</v>
      </c>
      <c r="D5725">
        <v>1.6770011186599731</v>
      </c>
      <c r="E5725">
        <v>57.121404346667134</v>
      </c>
    </row>
    <row r="5726" spans="1:5" x14ac:dyDescent="0.3">
      <c r="A5726">
        <v>148.64999999990687</v>
      </c>
      <c r="B5726">
        <v>5808.06982421875</v>
      </c>
      <c r="C5726">
        <v>1.6770011186599731</v>
      </c>
      <c r="D5726">
        <v>1.6770011186599731</v>
      </c>
      <c r="E5726">
        <v>57.121559795580708</v>
      </c>
    </row>
    <row r="5727" spans="1:5" x14ac:dyDescent="0.3">
      <c r="A5727">
        <v>148.65999999991618</v>
      </c>
      <c r="B5727">
        <v>5809.14013671875</v>
      </c>
      <c r="C5727">
        <v>1.6776000261306763</v>
      </c>
      <c r="D5727">
        <v>1.6776000261306763</v>
      </c>
      <c r="E5727">
        <v>57.121724781237447</v>
      </c>
    </row>
    <row r="5728" spans="1:5" x14ac:dyDescent="0.3">
      <c r="A5728">
        <v>148.66999999992549</v>
      </c>
      <c r="B5728">
        <v>5810.29638671875</v>
      </c>
      <c r="C5728">
        <v>1.6776010990142822</v>
      </c>
      <c r="D5728">
        <v>1.6776010990142822</v>
      </c>
      <c r="E5728">
        <v>57.1218964426144</v>
      </c>
    </row>
    <row r="5729" spans="1:5" x14ac:dyDescent="0.3">
      <c r="A5729">
        <v>148.68999999994412</v>
      </c>
      <c r="B5729">
        <v>5812.48779296875</v>
      </c>
      <c r="C5729">
        <v>1.6776010990142822</v>
      </c>
      <c r="D5729">
        <v>1.6776010990142822</v>
      </c>
      <c r="E5729">
        <v>57.122224506579244</v>
      </c>
    </row>
    <row r="5730" spans="1:5" x14ac:dyDescent="0.3">
      <c r="A5730">
        <v>148.69999999995343</v>
      </c>
      <c r="B5730">
        <v>5813.76123046875</v>
      </c>
      <c r="C5730">
        <v>1.6776010990142822</v>
      </c>
      <c r="D5730">
        <v>1.6776010990142822</v>
      </c>
      <c r="E5730">
        <v>57.122380909167134</v>
      </c>
    </row>
    <row r="5731" spans="1:5" x14ac:dyDescent="0.3">
      <c r="A5731">
        <v>148.70999999996275</v>
      </c>
      <c r="B5731">
        <v>5814.97998046875</v>
      </c>
      <c r="C5731">
        <v>1.6776010990142822</v>
      </c>
      <c r="D5731">
        <v>1.6776010990142822</v>
      </c>
      <c r="E5731">
        <v>57.122552570544087</v>
      </c>
    </row>
    <row r="5732" spans="1:5" x14ac:dyDescent="0.3">
      <c r="A5732">
        <v>148.71999999997206</v>
      </c>
      <c r="B5732">
        <v>5816.26123046875</v>
      </c>
      <c r="C5732">
        <v>1.6782000064849854</v>
      </c>
      <c r="D5732">
        <v>1.6782000064849854</v>
      </c>
      <c r="E5732">
        <v>57.122733768664204</v>
      </c>
    </row>
    <row r="5733" spans="1:5" x14ac:dyDescent="0.3">
      <c r="A5733">
        <v>148.72999999998137</v>
      </c>
      <c r="B5733">
        <v>5817.56591796875</v>
      </c>
      <c r="C5733">
        <v>1.6782010793685913</v>
      </c>
      <c r="D5733">
        <v>1.6782010793685913</v>
      </c>
      <c r="E5733">
        <v>57.122897800646626</v>
      </c>
    </row>
    <row r="5734" spans="1:5" x14ac:dyDescent="0.3">
      <c r="A5734">
        <v>148.73999999999069</v>
      </c>
      <c r="B5734">
        <v>5818.88623046875</v>
      </c>
      <c r="C5734">
        <v>1.6782010793685913</v>
      </c>
      <c r="D5734">
        <v>1.6782010793685913</v>
      </c>
      <c r="E5734">
        <v>57.123061832629048</v>
      </c>
    </row>
    <row r="5735" spans="1:5" x14ac:dyDescent="0.3">
      <c r="A5735">
        <v>148.75</v>
      </c>
      <c r="B5735">
        <v>5820.12060546875</v>
      </c>
      <c r="C5735">
        <v>1.6782010793685913</v>
      </c>
      <c r="D5735">
        <v>1.6782010793685913</v>
      </c>
      <c r="E5735">
        <v>57.123233494006001</v>
      </c>
    </row>
    <row r="5736" spans="1:5" x14ac:dyDescent="0.3">
      <c r="A5736">
        <v>148.76000000000931</v>
      </c>
      <c r="B5736">
        <v>5821.44091796875</v>
      </c>
      <c r="C5736">
        <v>1.6782010793685913</v>
      </c>
      <c r="D5736">
        <v>1.6782010793685913</v>
      </c>
      <c r="E5736">
        <v>57.123406109057271</v>
      </c>
    </row>
    <row r="5737" spans="1:5" x14ac:dyDescent="0.3">
      <c r="A5737">
        <v>148.76999999990221</v>
      </c>
      <c r="B5737">
        <v>5822.69873046875</v>
      </c>
      <c r="C5737">
        <v>1.6787999868392944</v>
      </c>
      <c r="D5737">
        <v>1.6787999868392944</v>
      </c>
      <c r="E5737">
        <v>57.12357872410854</v>
      </c>
    </row>
    <row r="5738" spans="1:5" x14ac:dyDescent="0.3">
      <c r="A5738">
        <v>148.77999999991152</v>
      </c>
      <c r="B5738">
        <v>5824.14404296875</v>
      </c>
      <c r="C5738">
        <v>1.6788010597229004</v>
      </c>
      <c r="D5738">
        <v>1.6788010597229004</v>
      </c>
      <c r="E5738">
        <v>57.123750385485494</v>
      </c>
    </row>
    <row r="5739" spans="1:5" x14ac:dyDescent="0.3">
      <c r="A5739">
        <v>148.78999999992084</v>
      </c>
      <c r="B5739">
        <v>5825.38623046875</v>
      </c>
      <c r="C5739">
        <v>1.6788010597229004</v>
      </c>
      <c r="D5739">
        <v>1.6788010597229004</v>
      </c>
      <c r="E5739">
        <v>57.123914417467915</v>
      </c>
    </row>
    <row r="5740" spans="1:5" x14ac:dyDescent="0.3">
      <c r="A5740">
        <v>148.79999999993015</v>
      </c>
      <c r="B5740">
        <v>5826.55810546875</v>
      </c>
      <c r="C5740">
        <v>1.6788010597229004</v>
      </c>
      <c r="D5740">
        <v>1.6788010597229004</v>
      </c>
      <c r="E5740">
        <v>57.124087032519185</v>
      </c>
    </row>
    <row r="5741" spans="1:5" x14ac:dyDescent="0.3">
      <c r="A5741">
        <v>148.80999999993946</v>
      </c>
      <c r="B5741">
        <v>5827.74560546875</v>
      </c>
      <c r="C5741">
        <v>1.6788010597229004</v>
      </c>
      <c r="D5741">
        <v>1.6788010597229004</v>
      </c>
      <c r="E5741">
        <v>57.124259647570454</v>
      </c>
    </row>
    <row r="5742" spans="1:5" x14ac:dyDescent="0.3">
      <c r="A5742">
        <v>148.81999999994878</v>
      </c>
      <c r="B5742">
        <v>5829.09716796875</v>
      </c>
      <c r="C5742">
        <v>1.6793999671936035</v>
      </c>
      <c r="D5742">
        <v>1.6793999671936035</v>
      </c>
      <c r="E5742">
        <v>57.124431308947408</v>
      </c>
    </row>
    <row r="5743" spans="1:5" x14ac:dyDescent="0.3">
      <c r="A5743">
        <v>148.82999999995809</v>
      </c>
      <c r="B5743">
        <v>5830.14404296875</v>
      </c>
      <c r="C5743">
        <v>1.6794010400772095</v>
      </c>
      <c r="D5743">
        <v>1.6794010400772095</v>
      </c>
      <c r="E5743">
        <v>57.124587711535298</v>
      </c>
    </row>
    <row r="5744" spans="1:5" x14ac:dyDescent="0.3">
      <c r="A5744">
        <v>148.8399999999674</v>
      </c>
      <c r="B5744">
        <v>5831.21435546875</v>
      </c>
      <c r="C5744">
        <v>1.6794010400772095</v>
      </c>
      <c r="D5744">
        <v>1.6794010400772095</v>
      </c>
      <c r="E5744">
        <v>57.12475174351772</v>
      </c>
    </row>
    <row r="5745" spans="1:5" x14ac:dyDescent="0.3">
      <c r="A5745">
        <v>148.84999999997672</v>
      </c>
      <c r="B5745">
        <v>5832.37060546875</v>
      </c>
      <c r="C5745">
        <v>1.6794010400772095</v>
      </c>
      <c r="D5745">
        <v>1.6794010400772095</v>
      </c>
      <c r="E5745">
        <v>57.124907192431294</v>
      </c>
    </row>
    <row r="5746" spans="1:5" x14ac:dyDescent="0.3">
      <c r="A5746">
        <v>148.85999999998603</v>
      </c>
      <c r="B5746">
        <v>5833.4609375</v>
      </c>
      <c r="C5746">
        <v>1.6794010400772095</v>
      </c>
      <c r="D5746">
        <v>1.6794010400772095</v>
      </c>
      <c r="E5746">
        <v>57.125071939669454</v>
      </c>
    </row>
    <row r="5747" spans="1:5" x14ac:dyDescent="0.3">
      <c r="A5747">
        <v>148.88000000000466</v>
      </c>
      <c r="B5747">
        <v>5835.42578125</v>
      </c>
      <c r="C5747">
        <v>1.6800011396408081</v>
      </c>
      <c r="D5747">
        <v>1.6800011396408081</v>
      </c>
      <c r="E5747">
        <v>57.12539142056545</v>
      </c>
    </row>
    <row r="5748" spans="1:5" x14ac:dyDescent="0.3">
      <c r="A5748">
        <v>148.88999999989755</v>
      </c>
      <c r="B5748">
        <v>5836.48046875</v>
      </c>
      <c r="C5748">
        <v>1.6800011396408081</v>
      </c>
      <c r="D5748">
        <v>1.6800011396408081</v>
      </c>
      <c r="E5748">
        <v>57.125564035616719</v>
      </c>
    </row>
    <row r="5749" spans="1:5" x14ac:dyDescent="0.3">
      <c r="A5749">
        <v>148.89999999990687</v>
      </c>
      <c r="B5749">
        <v>5837.58984375</v>
      </c>
      <c r="C5749">
        <v>1.6800011396408081</v>
      </c>
      <c r="D5749">
        <v>1.6800011396408081</v>
      </c>
      <c r="E5749">
        <v>57.125728067599141</v>
      </c>
    </row>
    <row r="5750" spans="1:5" x14ac:dyDescent="0.3">
      <c r="A5750">
        <v>148.90999999991618</v>
      </c>
      <c r="B5750">
        <v>5838.74609375</v>
      </c>
      <c r="C5750">
        <v>1.6800011396408081</v>
      </c>
      <c r="D5750">
        <v>1.6800011396408081</v>
      </c>
      <c r="E5750">
        <v>57.125883516512715</v>
      </c>
    </row>
    <row r="5751" spans="1:5" x14ac:dyDescent="0.3">
      <c r="A5751">
        <v>148.92999999993481</v>
      </c>
      <c r="B5751">
        <v>5840.9375</v>
      </c>
      <c r="C5751">
        <v>1.6800011396408081</v>
      </c>
      <c r="D5751">
        <v>1.6800011396408081</v>
      </c>
      <c r="E5751">
        <v>57.126203951083028</v>
      </c>
    </row>
    <row r="5752" spans="1:5" x14ac:dyDescent="0.3">
      <c r="A5752">
        <v>148.93999999994412</v>
      </c>
      <c r="B5752">
        <v>5841.9609375</v>
      </c>
      <c r="C5752">
        <v>1.6800011396408081</v>
      </c>
      <c r="D5752">
        <v>1.6800011396408081</v>
      </c>
      <c r="E5752">
        <v>57.126384195528829</v>
      </c>
    </row>
    <row r="5753" spans="1:5" x14ac:dyDescent="0.3">
      <c r="A5753">
        <v>148.94999999995343</v>
      </c>
      <c r="B5753">
        <v>5843.1015625</v>
      </c>
      <c r="C5753">
        <v>1.6806000471115112</v>
      </c>
      <c r="D5753">
        <v>1.6806000471115112</v>
      </c>
      <c r="E5753">
        <v>57.12654822751125</v>
      </c>
    </row>
    <row r="5754" spans="1:5" x14ac:dyDescent="0.3">
      <c r="A5754">
        <v>148.95999999996275</v>
      </c>
      <c r="B5754">
        <v>5844.1328125</v>
      </c>
      <c r="C5754">
        <v>1.6806011199951172</v>
      </c>
      <c r="D5754">
        <v>1.6806011199951172</v>
      </c>
      <c r="E5754">
        <v>57.126712259493672</v>
      </c>
    </row>
    <row r="5755" spans="1:5" x14ac:dyDescent="0.3">
      <c r="A5755">
        <v>148.96999999997206</v>
      </c>
      <c r="B5755">
        <v>5845.265625</v>
      </c>
      <c r="C5755">
        <v>1.6806011199951172</v>
      </c>
      <c r="D5755">
        <v>1.6806011199951172</v>
      </c>
      <c r="E5755">
        <v>57.126884874544942</v>
      </c>
    </row>
    <row r="5756" spans="1:5" x14ac:dyDescent="0.3">
      <c r="A5756">
        <v>148.97999999998137</v>
      </c>
      <c r="B5756">
        <v>5846.3671875</v>
      </c>
      <c r="C5756">
        <v>1.6806011199951172</v>
      </c>
      <c r="D5756">
        <v>1.6806011199951172</v>
      </c>
      <c r="E5756">
        <v>57.127056535921895</v>
      </c>
    </row>
    <row r="5757" spans="1:5" x14ac:dyDescent="0.3">
      <c r="A5757">
        <v>148.98999999999069</v>
      </c>
      <c r="B5757">
        <v>5847.4921875</v>
      </c>
      <c r="C5757">
        <v>1.6806011199951172</v>
      </c>
      <c r="D5757">
        <v>1.6806011199951172</v>
      </c>
      <c r="E5757">
        <v>57.127220567904317</v>
      </c>
    </row>
    <row r="5758" spans="1:5" x14ac:dyDescent="0.3">
      <c r="A5758">
        <v>149</v>
      </c>
      <c r="B5758">
        <v>5848.515625</v>
      </c>
      <c r="C5758">
        <v>1.6812000274658203</v>
      </c>
      <c r="D5758">
        <v>1.6812000274658203</v>
      </c>
      <c r="E5758">
        <v>57.127393182955586</v>
      </c>
    </row>
    <row r="5759" spans="1:5" x14ac:dyDescent="0.3">
      <c r="A5759">
        <v>149.01000000000931</v>
      </c>
      <c r="B5759">
        <v>5849.53125</v>
      </c>
      <c r="C5759">
        <v>1.6812011003494263</v>
      </c>
      <c r="D5759">
        <v>1.6812011003494263</v>
      </c>
      <c r="E5759">
        <v>57.127573427401387</v>
      </c>
    </row>
    <row r="5760" spans="1:5" x14ac:dyDescent="0.3">
      <c r="A5760">
        <v>149.01999999990221</v>
      </c>
      <c r="B5760">
        <v>5850.5546875</v>
      </c>
      <c r="C5760">
        <v>1.6812011003494263</v>
      </c>
      <c r="D5760">
        <v>1.6812011003494263</v>
      </c>
      <c r="E5760">
        <v>57.127737459383809</v>
      </c>
    </row>
    <row r="5761" spans="1:5" x14ac:dyDescent="0.3">
      <c r="A5761">
        <v>149.03999999992084</v>
      </c>
      <c r="B5761">
        <v>5852.49609375</v>
      </c>
      <c r="C5761">
        <v>1.6812011003494263</v>
      </c>
      <c r="D5761">
        <v>1.6812011003494263</v>
      </c>
      <c r="E5761">
        <v>57.1280741064175</v>
      </c>
    </row>
    <row r="5762" spans="1:5" x14ac:dyDescent="0.3">
      <c r="A5762">
        <v>149.05999999993946</v>
      </c>
      <c r="B5762">
        <v>5854.26171875</v>
      </c>
      <c r="C5762">
        <v>1.6812011003494263</v>
      </c>
      <c r="D5762">
        <v>1.6812011003494263</v>
      </c>
      <c r="E5762">
        <v>57.128393587313496</v>
      </c>
    </row>
    <row r="5763" spans="1:5" x14ac:dyDescent="0.3">
      <c r="A5763">
        <v>149.07999999995809</v>
      </c>
      <c r="B5763">
        <v>5855.9375</v>
      </c>
      <c r="C5763">
        <v>1.6818010807037354</v>
      </c>
      <c r="D5763">
        <v>1.6818010807037354</v>
      </c>
      <c r="E5763">
        <v>57.128730234347188</v>
      </c>
    </row>
    <row r="5764" spans="1:5" x14ac:dyDescent="0.3">
      <c r="A5764">
        <v>149.09999999997672</v>
      </c>
      <c r="B5764">
        <v>5857.515625</v>
      </c>
      <c r="C5764">
        <v>1.6818010807037354</v>
      </c>
      <c r="D5764">
        <v>1.6818010807037354</v>
      </c>
      <c r="E5764">
        <v>57.129042085848653</v>
      </c>
    </row>
    <row r="5765" spans="1:5" x14ac:dyDescent="0.3">
      <c r="A5765">
        <v>149.11999999999534</v>
      </c>
      <c r="B5765">
        <v>5859.15234375</v>
      </c>
      <c r="C5765">
        <v>1.6823999881744385</v>
      </c>
      <c r="D5765">
        <v>1.6823999881744385</v>
      </c>
      <c r="E5765">
        <v>57.129386362276875</v>
      </c>
    </row>
    <row r="5766" spans="1:5" x14ac:dyDescent="0.3">
      <c r="A5766">
        <v>149.13999999989755</v>
      </c>
      <c r="B5766">
        <v>5860.69921875</v>
      </c>
      <c r="C5766">
        <v>1.6824010610580444</v>
      </c>
      <c r="D5766">
        <v>1.6824010610580444</v>
      </c>
      <c r="E5766">
        <v>57.129706796847188</v>
      </c>
    </row>
    <row r="5767" spans="1:5" x14ac:dyDescent="0.3">
      <c r="A5767">
        <v>149.15999999991618</v>
      </c>
      <c r="B5767">
        <v>5862.2890625</v>
      </c>
      <c r="C5767">
        <v>1.6824010610580444</v>
      </c>
      <c r="D5767">
        <v>1.6824010610580444</v>
      </c>
      <c r="E5767">
        <v>57.130051073275411</v>
      </c>
    </row>
    <row r="5768" spans="1:5" x14ac:dyDescent="0.3">
      <c r="A5768">
        <v>149.17999999993481</v>
      </c>
      <c r="B5768">
        <v>5863.90234375</v>
      </c>
      <c r="C5768">
        <v>1.6824010610580444</v>
      </c>
      <c r="D5768">
        <v>1.6824010610580444</v>
      </c>
      <c r="E5768">
        <v>57.130387720309102</v>
      </c>
    </row>
    <row r="5769" spans="1:5" x14ac:dyDescent="0.3">
      <c r="A5769">
        <v>149.19999999995343</v>
      </c>
      <c r="B5769">
        <v>5865.53515625</v>
      </c>
      <c r="C5769">
        <v>1.6830010414123535</v>
      </c>
      <c r="D5769">
        <v>1.6830010414123535</v>
      </c>
      <c r="E5769">
        <v>57.130731996737325</v>
      </c>
    </row>
    <row r="5770" spans="1:5" x14ac:dyDescent="0.3">
      <c r="A5770">
        <v>149.21999999997206</v>
      </c>
      <c r="B5770">
        <v>5866.88671875</v>
      </c>
      <c r="C5770">
        <v>1.6830010414123535</v>
      </c>
      <c r="D5770">
        <v>1.6830010414123535</v>
      </c>
      <c r="E5770">
        <v>57.131060060702168</v>
      </c>
    </row>
    <row r="5771" spans="1:5" x14ac:dyDescent="0.3">
      <c r="A5771">
        <v>149.23999999999069</v>
      </c>
      <c r="B5771">
        <v>5868.2734375</v>
      </c>
      <c r="C5771">
        <v>1.6835999488830566</v>
      </c>
      <c r="D5771">
        <v>1.6835999488830566</v>
      </c>
      <c r="E5771">
        <v>57.131412920199239</v>
      </c>
    </row>
    <row r="5772" spans="1:5" x14ac:dyDescent="0.3">
      <c r="A5772">
        <v>149.26000000000931</v>
      </c>
      <c r="B5772">
        <v>5869.46484375</v>
      </c>
      <c r="C5772">
        <v>1.6836011409759521</v>
      </c>
      <c r="D5772">
        <v>1.6836011409759521</v>
      </c>
      <c r="E5772">
        <v>57.131740984164082</v>
      </c>
    </row>
    <row r="5773" spans="1:5" x14ac:dyDescent="0.3">
      <c r="A5773">
        <v>149.28999999992084</v>
      </c>
      <c r="B5773">
        <v>5870.88671875</v>
      </c>
      <c r="C5773">
        <v>1.6836011409759521</v>
      </c>
      <c r="D5773">
        <v>1.6836011409759521</v>
      </c>
      <c r="E5773">
        <v>57.132241663180196</v>
      </c>
    </row>
    <row r="5774" spans="1:5" x14ac:dyDescent="0.3">
      <c r="A5774">
        <v>149.31999999994878</v>
      </c>
      <c r="B5774">
        <v>5872.060546875</v>
      </c>
      <c r="C5774">
        <v>1.6842011213302612</v>
      </c>
      <c r="D5774">
        <v>1.6842011213302612</v>
      </c>
      <c r="E5774">
        <v>57.132733759127461</v>
      </c>
    </row>
    <row r="5775" spans="1:5" x14ac:dyDescent="0.3">
      <c r="A5775">
        <v>149.35999999998603</v>
      </c>
      <c r="B5775">
        <v>5873.3291015625</v>
      </c>
      <c r="C5775">
        <v>1.6842011213302612</v>
      </c>
      <c r="D5775">
        <v>1.6842011213302612</v>
      </c>
      <c r="E5775">
        <v>57.133389887057149</v>
      </c>
    </row>
    <row r="5776" spans="1:5" x14ac:dyDescent="0.3">
      <c r="A5776">
        <v>149.38999999989755</v>
      </c>
      <c r="B5776">
        <v>5874.4150390625</v>
      </c>
      <c r="C5776">
        <v>1.6842011213302612</v>
      </c>
      <c r="D5776">
        <v>1.6842011213302612</v>
      </c>
      <c r="E5776">
        <v>57.133881983004414</v>
      </c>
    </row>
    <row r="5777" spans="1:5" x14ac:dyDescent="0.3">
      <c r="A5777">
        <v>149.43999999994412</v>
      </c>
      <c r="B5777">
        <v>5875.548828125</v>
      </c>
      <c r="C5777">
        <v>1.6854000091552734</v>
      </c>
      <c r="D5777">
        <v>1.6854000091552734</v>
      </c>
      <c r="E5777">
        <v>57.13472693844875</v>
      </c>
    </row>
    <row r="5778" spans="1:5" x14ac:dyDescent="0.3">
      <c r="A5778">
        <v>149.53999999992084</v>
      </c>
      <c r="B5778">
        <v>5876.2177734375</v>
      </c>
      <c r="C5778">
        <v>1.6859999895095825</v>
      </c>
      <c r="D5778">
        <v>1.6859999895095825</v>
      </c>
      <c r="E5778">
        <v>57.136392053805196</v>
      </c>
    </row>
    <row r="5779" spans="1:5" x14ac:dyDescent="0.3">
      <c r="A5779">
        <v>149.63000000000466</v>
      </c>
      <c r="B5779">
        <v>5875.12353515625</v>
      </c>
      <c r="C5779">
        <v>1.6871999502182007</v>
      </c>
      <c r="D5779">
        <v>1.6871999502182007</v>
      </c>
      <c r="E5779">
        <v>57.137894090853536</v>
      </c>
    </row>
    <row r="5780" spans="1:5" x14ac:dyDescent="0.3">
      <c r="A5780">
        <v>149.68999999994412</v>
      </c>
      <c r="B5780">
        <v>5874.0029296875</v>
      </c>
      <c r="C5780">
        <v>1.6872011423110962</v>
      </c>
      <c r="D5780">
        <v>1.6872011423110962</v>
      </c>
      <c r="E5780">
        <v>57.138903078280293</v>
      </c>
    </row>
    <row r="5781" spans="1:5" x14ac:dyDescent="0.3">
      <c r="A5781">
        <v>149.72999999998137</v>
      </c>
      <c r="B5781">
        <v>5872.73828125</v>
      </c>
      <c r="C5781">
        <v>1.6878000497817993</v>
      </c>
      <c r="D5781">
        <v>1.6878000497817993</v>
      </c>
      <c r="E5781">
        <v>57.139591631136739</v>
      </c>
    </row>
    <row r="5782" spans="1:5" x14ac:dyDescent="0.3">
      <c r="A5782">
        <v>149.76000000000931</v>
      </c>
      <c r="B5782">
        <v>5871.572265625</v>
      </c>
      <c r="C5782">
        <v>1.6878011226654053</v>
      </c>
      <c r="D5782">
        <v>1.6878011226654053</v>
      </c>
      <c r="E5782">
        <v>57.140083727084004</v>
      </c>
    </row>
    <row r="5783" spans="1:5" x14ac:dyDescent="0.3">
      <c r="A5783">
        <v>149.77999999991152</v>
      </c>
      <c r="B5783">
        <v>5870.4453125</v>
      </c>
      <c r="C5783">
        <v>1.6878011226654053</v>
      </c>
      <c r="D5783">
        <v>1.6878011226654053</v>
      </c>
      <c r="E5783">
        <v>57.140404161654317</v>
      </c>
    </row>
    <row r="5784" spans="1:5" x14ac:dyDescent="0.3">
      <c r="A5784">
        <v>149.79999999993015</v>
      </c>
      <c r="B5784">
        <v>5869.37890625</v>
      </c>
      <c r="C5784">
        <v>1.6878011226654053</v>
      </c>
      <c r="D5784">
        <v>1.6878011226654053</v>
      </c>
      <c r="E5784">
        <v>57.140723642550313</v>
      </c>
    </row>
    <row r="5785" spans="1:5" x14ac:dyDescent="0.3">
      <c r="A5785">
        <v>149.82999999995809</v>
      </c>
      <c r="B5785">
        <v>5868.0078125</v>
      </c>
      <c r="C5785">
        <v>1.6884000301361084</v>
      </c>
      <c r="D5785">
        <v>1.6884000301361084</v>
      </c>
      <c r="E5785">
        <v>57.141224321566426</v>
      </c>
    </row>
    <row r="5786" spans="1:5" x14ac:dyDescent="0.3">
      <c r="A5786">
        <v>149.85999999998603</v>
      </c>
      <c r="B5786">
        <v>5866.98046875</v>
      </c>
      <c r="C5786">
        <v>1.6878021955490112</v>
      </c>
      <c r="D5786">
        <v>1.6878021955490112</v>
      </c>
      <c r="E5786">
        <v>57.141732629977071</v>
      </c>
    </row>
    <row r="5787" spans="1:5" x14ac:dyDescent="0.3">
      <c r="A5787">
        <v>149.90999999991618</v>
      </c>
      <c r="B5787">
        <v>5865.82763671875</v>
      </c>
      <c r="C5787">
        <v>1.6884011030197144</v>
      </c>
      <c r="D5787">
        <v>1.6884011030197144</v>
      </c>
      <c r="E5787">
        <v>57.142594751559102</v>
      </c>
    </row>
    <row r="5788" spans="1:5" x14ac:dyDescent="0.3">
      <c r="A5788">
        <v>149.95999999996275</v>
      </c>
      <c r="B5788">
        <v>5864.58544921875</v>
      </c>
      <c r="C5788">
        <v>1.6890010833740234</v>
      </c>
      <c r="D5788">
        <v>1.6890010833740234</v>
      </c>
      <c r="E5788">
        <v>57.14343112393459</v>
      </c>
    </row>
    <row r="5789" spans="1:5" x14ac:dyDescent="0.3">
      <c r="A5789">
        <v>150</v>
      </c>
      <c r="B5789">
        <v>5863.50537109375</v>
      </c>
      <c r="C5789">
        <v>1.6890010833740234</v>
      </c>
      <c r="D5789">
        <v>1.6890010833740234</v>
      </c>
      <c r="E5789">
        <v>57.144079622469746</v>
      </c>
    </row>
    <row r="5790" spans="1:5" x14ac:dyDescent="0.3">
      <c r="A5790">
        <v>150.05999999993946</v>
      </c>
      <c r="B5790">
        <v>5862.3681640625</v>
      </c>
      <c r="C5790">
        <v>1.6895999908447266</v>
      </c>
      <c r="D5790">
        <v>1.6895999908447266</v>
      </c>
      <c r="E5790">
        <v>57.145063814364278</v>
      </c>
    </row>
    <row r="5791" spans="1:5" x14ac:dyDescent="0.3">
      <c r="A5791">
        <v>150.15999999991618</v>
      </c>
      <c r="B5791">
        <v>5862.7119140625</v>
      </c>
      <c r="C5791">
        <v>1.6896010637283325</v>
      </c>
      <c r="D5791">
        <v>1.6896010637283325</v>
      </c>
      <c r="E5791">
        <v>57.146769937716329</v>
      </c>
    </row>
    <row r="5792" spans="1:5" x14ac:dyDescent="0.3">
      <c r="A5792">
        <v>150.26000000000931</v>
      </c>
      <c r="B5792">
        <v>5863.78857421875</v>
      </c>
      <c r="C5792">
        <v>1.6902010440826416</v>
      </c>
      <c r="D5792">
        <v>1.6902010440826416</v>
      </c>
      <c r="E5792">
        <v>57.148402628146016</v>
      </c>
    </row>
    <row r="5793" spans="1:5" x14ac:dyDescent="0.3">
      <c r="A5793">
        <v>150.30999999993946</v>
      </c>
      <c r="B5793">
        <v>5864.94677734375</v>
      </c>
      <c r="C5793">
        <v>1.6908011436462402</v>
      </c>
      <c r="D5793">
        <v>1.6908011436462402</v>
      </c>
      <c r="E5793">
        <v>57.1492561666592</v>
      </c>
    </row>
    <row r="5794" spans="1:5" x14ac:dyDescent="0.3">
      <c r="A5794">
        <v>150.34999999997672</v>
      </c>
      <c r="B5794">
        <v>5865.97607421875</v>
      </c>
      <c r="C5794">
        <v>1.6908011436462402</v>
      </c>
      <c r="D5794">
        <v>1.6908011436462402</v>
      </c>
      <c r="E5794">
        <v>57.149944719515645</v>
      </c>
    </row>
    <row r="5795" spans="1:5" x14ac:dyDescent="0.3">
      <c r="A5795">
        <v>150.38999999989755</v>
      </c>
      <c r="B5795">
        <v>5867.0654296875</v>
      </c>
      <c r="C5795">
        <v>1.6908011436462402</v>
      </c>
      <c r="D5795">
        <v>1.6908011436462402</v>
      </c>
      <c r="E5795">
        <v>57.150600847445332</v>
      </c>
    </row>
    <row r="5796" spans="1:5" x14ac:dyDescent="0.3">
      <c r="A5796">
        <v>150.42999999993481</v>
      </c>
      <c r="B5796">
        <v>5868.1904296875</v>
      </c>
      <c r="C5796">
        <v>1.6914000511169434</v>
      </c>
      <c r="D5796">
        <v>1.6914000511169434</v>
      </c>
      <c r="E5796">
        <v>57.151265558443868</v>
      </c>
    </row>
    <row r="5797" spans="1:5" x14ac:dyDescent="0.3">
      <c r="A5797">
        <v>150.45999999996275</v>
      </c>
      <c r="B5797">
        <v>5869.22265625</v>
      </c>
      <c r="C5797">
        <v>1.6914011240005493</v>
      </c>
      <c r="D5797">
        <v>1.6914011240005493</v>
      </c>
      <c r="E5797">
        <v>57.151757654391133</v>
      </c>
    </row>
    <row r="5798" spans="1:5" x14ac:dyDescent="0.3">
      <c r="A5798">
        <v>150.48999999999069</v>
      </c>
      <c r="B5798">
        <v>5870.2265625</v>
      </c>
      <c r="C5798">
        <v>1.6914011240005493</v>
      </c>
      <c r="D5798">
        <v>1.6914011240005493</v>
      </c>
      <c r="E5798">
        <v>57.152242120943868</v>
      </c>
    </row>
    <row r="5799" spans="1:5" x14ac:dyDescent="0.3">
      <c r="A5799">
        <v>150.51999999990221</v>
      </c>
      <c r="B5799">
        <v>5871.525390625</v>
      </c>
      <c r="C5799">
        <v>1.6914011240005493</v>
      </c>
      <c r="D5799">
        <v>1.6914011240005493</v>
      </c>
      <c r="E5799">
        <v>57.15275901242336</v>
      </c>
    </row>
    <row r="5800" spans="1:5" x14ac:dyDescent="0.3">
      <c r="A5800">
        <v>150.54999999993015</v>
      </c>
      <c r="B5800">
        <v>5872.79296875</v>
      </c>
      <c r="C5800">
        <v>1.6914011240005493</v>
      </c>
      <c r="D5800">
        <v>1.6914011240005493</v>
      </c>
      <c r="E5800">
        <v>57.153275903902852</v>
      </c>
    </row>
    <row r="5801" spans="1:5" x14ac:dyDescent="0.3">
      <c r="A5801">
        <v>150.57999999995809</v>
      </c>
      <c r="B5801">
        <v>5874.25390625</v>
      </c>
      <c r="C5801">
        <v>1.6914011240005493</v>
      </c>
      <c r="D5801">
        <v>1.6914011240005493</v>
      </c>
      <c r="E5801">
        <v>57.153767999850118</v>
      </c>
    </row>
    <row r="5802" spans="1:5" x14ac:dyDescent="0.3">
      <c r="A5802">
        <v>150.60999999998603</v>
      </c>
      <c r="B5802">
        <v>5875.2890625</v>
      </c>
      <c r="C5802">
        <v>1.6920011043548584</v>
      </c>
      <c r="D5802">
        <v>1.6920011043548584</v>
      </c>
      <c r="E5802">
        <v>57.154276308260762</v>
      </c>
    </row>
    <row r="5803" spans="1:5" x14ac:dyDescent="0.3">
      <c r="A5803">
        <v>150.63999999989755</v>
      </c>
      <c r="B5803">
        <v>5876.3046875</v>
      </c>
      <c r="C5803">
        <v>1.6920011043548584</v>
      </c>
      <c r="D5803">
        <v>1.6920011043548584</v>
      </c>
      <c r="E5803">
        <v>57.154776987276875</v>
      </c>
    </row>
    <row r="5804" spans="1:5" x14ac:dyDescent="0.3">
      <c r="A5804">
        <v>150.68999999994412</v>
      </c>
      <c r="B5804">
        <v>5877.4765625</v>
      </c>
      <c r="C5804">
        <v>1.6920011043548584</v>
      </c>
      <c r="D5804">
        <v>1.6920011043548584</v>
      </c>
      <c r="E5804">
        <v>57.155588564120137</v>
      </c>
    </row>
    <row r="5805" spans="1:5" x14ac:dyDescent="0.3">
      <c r="A5805">
        <v>150.72999999998137</v>
      </c>
      <c r="B5805">
        <v>5878.568359375</v>
      </c>
      <c r="C5805">
        <v>1.6920011043548584</v>
      </c>
      <c r="D5805">
        <v>1.6920011043548584</v>
      </c>
      <c r="E5805">
        <v>57.15626185818752</v>
      </c>
    </row>
    <row r="5806" spans="1:5" x14ac:dyDescent="0.3">
      <c r="A5806">
        <v>150.79999999993015</v>
      </c>
      <c r="B5806">
        <v>5879.6865234375</v>
      </c>
      <c r="C5806">
        <v>1.6926010847091675</v>
      </c>
      <c r="D5806">
        <v>1.6926010847091675</v>
      </c>
      <c r="E5806">
        <v>57.1574348775967</v>
      </c>
    </row>
    <row r="5807" spans="1:5" x14ac:dyDescent="0.3">
      <c r="A5807">
        <v>150.85999999998603</v>
      </c>
      <c r="B5807">
        <v>5880.90625</v>
      </c>
      <c r="C5807">
        <v>1.6926010847091675</v>
      </c>
      <c r="D5807">
        <v>1.6926010847091675</v>
      </c>
      <c r="E5807">
        <v>57.15843528195461</v>
      </c>
    </row>
    <row r="5808" spans="1:5" x14ac:dyDescent="0.3">
      <c r="A5808">
        <v>150.95999999996275</v>
      </c>
      <c r="B5808">
        <v>5880.4443359375</v>
      </c>
      <c r="C5808">
        <v>1.6932010650634766</v>
      </c>
      <c r="D5808">
        <v>1.6932010650634766</v>
      </c>
      <c r="E5808">
        <v>57.160084184847676</v>
      </c>
    </row>
    <row r="5809" spans="1:5" x14ac:dyDescent="0.3">
      <c r="A5809">
        <v>151.05999999993946</v>
      </c>
      <c r="B5809">
        <v>5880.4248046875</v>
      </c>
      <c r="C5809">
        <v>1.6932010650634766</v>
      </c>
      <c r="D5809">
        <v>1.6932010650634766</v>
      </c>
      <c r="E5809">
        <v>57.161775049410664</v>
      </c>
    </row>
    <row r="5810" spans="1:5" x14ac:dyDescent="0.3">
      <c r="A5810">
        <v>151.13000000000466</v>
      </c>
      <c r="B5810">
        <v>5879.06591796875</v>
      </c>
      <c r="C5810">
        <v>1.6937999725341797</v>
      </c>
      <c r="D5810">
        <v>1.6937999725341797</v>
      </c>
      <c r="E5810">
        <v>57.162907060824239</v>
      </c>
    </row>
    <row r="5811" spans="1:5" x14ac:dyDescent="0.3">
      <c r="A5811">
        <v>151.18999999994412</v>
      </c>
      <c r="B5811">
        <v>5878.01806640625</v>
      </c>
      <c r="C5811">
        <v>1.6938010454177856</v>
      </c>
      <c r="D5811">
        <v>1.6938010454177856</v>
      </c>
      <c r="E5811">
        <v>57.16389125271877</v>
      </c>
    </row>
    <row r="5812" spans="1:5" x14ac:dyDescent="0.3">
      <c r="A5812">
        <v>151.23999999999069</v>
      </c>
      <c r="B5812">
        <v>5876.65771484375</v>
      </c>
      <c r="C5812">
        <v>1.6938010454177856</v>
      </c>
      <c r="D5812">
        <v>1.6938010454177856</v>
      </c>
      <c r="E5812">
        <v>57.164736208163106</v>
      </c>
    </row>
    <row r="5813" spans="1:5" x14ac:dyDescent="0.3">
      <c r="A5813">
        <v>151.26999999990221</v>
      </c>
      <c r="B5813">
        <v>5875.38623046875</v>
      </c>
      <c r="C5813">
        <v>1.6938010454177856</v>
      </c>
      <c r="D5813">
        <v>1.6938010454177856</v>
      </c>
      <c r="E5813">
        <v>57.165260729037129</v>
      </c>
    </row>
    <row r="5814" spans="1:5" x14ac:dyDescent="0.3">
      <c r="A5814">
        <v>151.29999999993015</v>
      </c>
      <c r="B5814">
        <v>5873.87841796875</v>
      </c>
      <c r="C5814">
        <v>1.6938010454177856</v>
      </c>
      <c r="D5814">
        <v>1.6938010454177856</v>
      </c>
      <c r="E5814">
        <v>57.165753778658711</v>
      </c>
    </row>
    <row r="5815" spans="1:5" x14ac:dyDescent="0.3">
      <c r="A5815">
        <v>151.31999999994878</v>
      </c>
      <c r="B5815">
        <v>5872.86669921875</v>
      </c>
      <c r="C5815">
        <v>1.6938010454177856</v>
      </c>
      <c r="D5815">
        <v>1.6938010454177856</v>
      </c>
      <c r="E5815">
        <v>57.166089472018086</v>
      </c>
    </row>
    <row r="5816" spans="1:5" x14ac:dyDescent="0.3">
      <c r="A5816">
        <v>151.34999999997672</v>
      </c>
      <c r="B5816">
        <v>5871.54052734375</v>
      </c>
      <c r="C5816">
        <v>1.6938010454177856</v>
      </c>
      <c r="D5816">
        <v>1.6938010454177856</v>
      </c>
      <c r="E5816">
        <v>57.166581567965352</v>
      </c>
    </row>
    <row r="5817" spans="1:5" x14ac:dyDescent="0.3">
      <c r="A5817">
        <v>151.38000000000466</v>
      </c>
      <c r="B5817">
        <v>5870.51025390625</v>
      </c>
      <c r="C5817">
        <v>1.6938010454177856</v>
      </c>
      <c r="D5817">
        <v>1.6938010454177856</v>
      </c>
      <c r="E5817">
        <v>57.167066034518086</v>
      </c>
    </row>
    <row r="5818" spans="1:5" x14ac:dyDescent="0.3">
      <c r="A5818">
        <v>151.41999999992549</v>
      </c>
      <c r="B5818">
        <v>5869.45751953125</v>
      </c>
      <c r="C5818">
        <v>1.6938010454177856</v>
      </c>
      <c r="D5818">
        <v>1.6938010454177856</v>
      </c>
      <c r="E5818">
        <v>57.16774695798</v>
      </c>
    </row>
    <row r="5819" spans="1:5" x14ac:dyDescent="0.3">
      <c r="A5819">
        <v>151.47999999998137</v>
      </c>
      <c r="B5819">
        <v>5868.23291015625</v>
      </c>
      <c r="C5819">
        <v>1.6938010454177856</v>
      </c>
      <c r="D5819">
        <v>1.6938010454177856</v>
      </c>
      <c r="E5819">
        <v>57.168764528475606</v>
      </c>
    </row>
    <row r="5820" spans="1:5" x14ac:dyDescent="0.3">
      <c r="A5820">
        <v>151.53999999992084</v>
      </c>
      <c r="B5820">
        <v>5867.18212890625</v>
      </c>
      <c r="C5820">
        <v>1.6944011449813843</v>
      </c>
      <c r="D5820">
        <v>1.6944011449813843</v>
      </c>
      <c r="E5820">
        <v>57.169748720370137</v>
      </c>
    </row>
    <row r="5821" spans="1:5" x14ac:dyDescent="0.3">
      <c r="A5821">
        <v>151.63999999989755</v>
      </c>
      <c r="B5821">
        <v>5867.51220703125</v>
      </c>
      <c r="C5821">
        <v>1.6944011449813843</v>
      </c>
      <c r="D5821">
        <v>1.6944011449813843</v>
      </c>
      <c r="E5821">
        <v>57.171397623263204</v>
      </c>
    </row>
    <row r="5822" spans="1:5" x14ac:dyDescent="0.3">
      <c r="A5822">
        <v>151.68999999994412</v>
      </c>
      <c r="B5822">
        <v>5868.66357421875</v>
      </c>
      <c r="C5822">
        <v>1.6944011449813843</v>
      </c>
      <c r="D5822">
        <v>1.6944011449813843</v>
      </c>
      <c r="E5822">
        <v>57.172258791170918</v>
      </c>
    </row>
    <row r="5823" spans="1:5" x14ac:dyDescent="0.3">
      <c r="A5823">
        <v>151.72999999998137</v>
      </c>
      <c r="B5823">
        <v>5869.76416015625</v>
      </c>
      <c r="C5823">
        <v>1.6950011253356934</v>
      </c>
      <c r="D5823">
        <v>1.6950011253356934</v>
      </c>
      <c r="E5823">
        <v>57.172923502169454</v>
      </c>
    </row>
    <row r="5824" spans="1:5" x14ac:dyDescent="0.3">
      <c r="A5824">
        <v>151.76000000000931</v>
      </c>
      <c r="B5824">
        <v>5870.92236328125</v>
      </c>
      <c r="C5824">
        <v>1.6950011253356934</v>
      </c>
      <c r="D5824">
        <v>1.6950011253356934</v>
      </c>
      <c r="E5824">
        <v>57.173415598116719</v>
      </c>
    </row>
    <row r="5825" spans="1:5" x14ac:dyDescent="0.3">
      <c r="A5825">
        <v>151.78999999992084</v>
      </c>
      <c r="B5825">
        <v>5872.36572265625</v>
      </c>
      <c r="C5825">
        <v>1.6950011253356934</v>
      </c>
      <c r="D5825">
        <v>1.6950011253356934</v>
      </c>
      <c r="E5825">
        <v>57.173899110995137</v>
      </c>
    </row>
    <row r="5826" spans="1:5" x14ac:dyDescent="0.3">
      <c r="A5826">
        <v>151.80999999993946</v>
      </c>
      <c r="B5826">
        <v>5873.54931640625</v>
      </c>
      <c r="C5826">
        <v>1.6950011253356934</v>
      </c>
      <c r="D5826">
        <v>1.6950011253356934</v>
      </c>
      <c r="E5826">
        <v>57.174228128634297</v>
      </c>
    </row>
    <row r="5827" spans="1:5" x14ac:dyDescent="0.3">
      <c r="A5827">
        <v>151.82999999995809</v>
      </c>
      <c r="B5827">
        <v>5874.74072265625</v>
      </c>
      <c r="C5827">
        <v>1.6956011056900024</v>
      </c>
      <c r="D5827">
        <v>1.6956011056900024</v>
      </c>
      <c r="E5827">
        <v>57.174563821993672</v>
      </c>
    </row>
    <row r="5828" spans="1:5" x14ac:dyDescent="0.3">
      <c r="A5828">
        <v>151.84999999997672</v>
      </c>
      <c r="B5828">
        <v>5875.81884765625</v>
      </c>
      <c r="C5828">
        <v>1.6956011056900024</v>
      </c>
      <c r="D5828">
        <v>1.6956011056900024</v>
      </c>
      <c r="E5828">
        <v>57.174900469027364</v>
      </c>
    </row>
    <row r="5829" spans="1:5" x14ac:dyDescent="0.3">
      <c r="A5829">
        <v>151.86999999999534</v>
      </c>
      <c r="B5829">
        <v>5876.91650390625</v>
      </c>
      <c r="C5829">
        <v>1.6956011056900024</v>
      </c>
      <c r="D5829">
        <v>1.6956011056900024</v>
      </c>
      <c r="E5829">
        <v>57.175244745455586</v>
      </c>
    </row>
    <row r="5830" spans="1:5" x14ac:dyDescent="0.3">
      <c r="A5830">
        <v>151.89999999990687</v>
      </c>
      <c r="B5830">
        <v>5878.40869140625</v>
      </c>
      <c r="C5830">
        <v>1.6956011056900024</v>
      </c>
      <c r="D5830">
        <v>1.6956011056900024</v>
      </c>
      <c r="E5830">
        <v>57.175761636935079</v>
      </c>
    </row>
    <row r="5831" spans="1:5" x14ac:dyDescent="0.3">
      <c r="A5831">
        <v>151.92999999993481</v>
      </c>
      <c r="B5831">
        <v>5879.70751953125</v>
      </c>
      <c r="C5831">
        <v>1.6956011056900024</v>
      </c>
      <c r="D5831">
        <v>1.6956011056900024</v>
      </c>
      <c r="E5831">
        <v>57.176246103487813</v>
      </c>
    </row>
    <row r="5832" spans="1:5" x14ac:dyDescent="0.3">
      <c r="A5832">
        <v>151.94999999995343</v>
      </c>
      <c r="B5832">
        <v>5880.90283203125</v>
      </c>
      <c r="C5832">
        <v>1.6956011056900024</v>
      </c>
      <c r="D5832">
        <v>1.6956011056900024</v>
      </c>
      <c r="E5832">
        <v>57.176581796847188</v>
      </c>
    </row>
    <row r="5833" spans="1:5" x14ac:dyDescent="0.3">
      <c r="A5833">
        <v>151.96999999997206</v>
      </c>
      <c r="B5833">
        <v>5881.90478515625</v>
      </c>
      <c r="C5833">
        <v>1.6962000131607056</v>
      </c>
      <c r="D5833">
        <v>1.6962000131607056</v>
      </c>
      <c r="E5833">
        <v>57.176909860812032</v>
      </c>
    </row>
    <row r="5834" spans="1:5" x14ac:dyDescent="0.3">
      <c r="A5834">
        <v>151.98999999999069</v>
      </c>
      <c r="B5834">
        <v>5883.06103515625</v>
      </c>
      <c r="C5834">
        <v>1.6962010860443115</v>
      </c>
      <c r="D5834">
        <v>1.6962010860443115</v>
      </c>
      <c r="E5834">
        <v>57.177246507845723</v>
      </c>
    </row>
    <row r="5835" spans="1:5" x14ac:dyDescent="0.3">
      <c r="A5835">
        <v>152.01999999990221</v>
      </c>
      <c r="B5835">
        <v>5884.61962890625</v>
      </c>
      <c r="C5835">
        <v>1.6962010860443115</v>
      </c>
      <c r="D5835">
        <v>1.6962010860443115</v>
      </c>
      <c r="E5835">
        <v>57.17772239132961</v>
      </c>
    </row>
    <row r="5836" spans="1:5" x14ac:dyDescent="0.3">
      <c r="A5836">
        <v>152.03999999992084</v>
      </c>
      <c r="B5836">
        <v>5885.63525390625</v>
      </c>
      <c r="C5836">
        <v>1.6962010860443115</v>
      </c>
      <c r="D5836">
        <v>1.6962010860443115</v>
      </c>
      <c r="E5836">
        <v>57.178042825899922</v>
      </c>
    </row>
    <row r="5837" spans="1:5" x14ac:dyDescent="0.3">
      <c r="A5837">
        <v>152.05999999993946</v>
      </c>
      <c r="B5837">
        <v>5886.74658203125</v>
      </c>
      <c r="C5837">
        <v>1.6967999935150146</v>
      </c>
      <c r="D5837">
        <v>1.6967999935150146</v>
      </c>
      <c r="E5837">
        <v>57.178370889864766</v>
      </c>
    </row>
    <row r="5838" spans="1:5" x14ac:dyDescent="0.3">
      <c r="A5838">
        <v>152.07999999995809</v>
      </c>
      <c r="B5838">
        <v>5888.05517578125</v>
      </c>
      <c r="C5838">
        <v>1.6968010663986206</v>
      </c>
      <c r="D5838">
        <v>1.6968010663986206</v>
      </c>
      <c r="E5838">
        <v>57.178715166292989</v>
      </c>
    </row>
    <row r="5839" spans="1:5" x14ac:dyDescent="0.3">
      <c r="A5839">
        <v>152.09999999997672</v>
      </c>
      <c r="B5839">
        <v>5889.08642578125</v>
      </c>
      <c r="C5839">
        <v>1.6968010663986206</v>
      </c>
      <c r="D5839">
        <v>1.6968010663986206</v>
      </c>
      <c r="E5839">
        <v>57.17905181332668</v>
      </c>
    </row>
    <row r="5840" spans="1:5" x14ac:dyDescent="0.3">
      <c r="A5840">
        <v>152.11999999999534</v>
      </c>
      <c r="B5840">
        <v>5890.40283203125</v>
      </c>
      <c r="C5840">
        <v>1.6968010663986206</v>
      </c>
      <c r="D5840">
        <v>1.6968010663986206</v>
      </c>
      <c r="E5840">
        <v>57.179396089754903</v>
      </c>
    </row>
    <row r="5841" spans="1:5" x14ac:dyDescent="0.3">
      <c r="A5841">
        <v>152.13999999989755</v>
      </c>
      <c r="B5841">
        <v>5891.65283203125</v>
      </c>
      <c r="C5841">
        <v>1.6968010663986206</v>
      </c>
      <c r="D5841">
        <v>1.6968010663986206</v>
      </c>
      <c r="E5841">
        <v>57.179732736788594</v>
      </c>
    </row>
    <row r="5842" spans="1:5" x14ac:dyDescent="0.3">
      <c r="A5842">
        <v>152.15999999991618</v>
      </c>
      <c r="B5842">
        <v>5892.81298828125</v>
      </c>
      <c r="C5842">
        <v>1.6968010663986206</v>
      </c>
      <c r="D5842">
        <v>1.6968010663986206</v>
      </c>
      <c r="E5842">
        <v>57.180077013216817</v>
      </c>
    </row>
    <row r="5843" spans="1:5" x14ac:dyDescent="0.3">
      <c r="A5843">
        <v>152.18999999994412</v>
      </c>
      <c r="B5843">
        <v>5894.09814453125</v>
      </c>
      <c r="C5843">
        <v>1.6974010467529297</v>
      </c>
      <c r="D5843">
        <v>1.6974010467529297</v>
      </c>
      <c r="E5843">
        <v>57.18057769223293</v>
      </c>
    </row>
    <row r="5844" spans="1:5" x14ac:dyDescent="0.3">
      <c r="A5844">
        <v>152.21999999997206</v>
      </c>
      <c r="B5844">
        <v>5895.42431640625</v>
      </c>
      <c r="C5844">
        <v>1.6974010467529297</v>
      </c>
      <c r="D5844">
        <v>1.6974010467529297</v>
      </c>
      <c r="E5844">
        <v>57.181061205111348</v>
      </c>
    </row>
    <row r="5845" spans="1:5" x14ac:dyDescent="0.3">
      <c r="A5845">
        <v>152.25</v>
      </c>
      <c r="B5845">
        <v>5896.52001953125</v>
      </c>
      <c r="C5845">
        <v>1.6974010467529297</v>
      </c>
      <c r="D5845">
        <v>1.6974010467529297</v>
      </c>
      <c r="E5845">
        <v>57.181545671664082</v>
      </c>
    </row>
    <row r="5846" spans="1:5" x14ac:dyDescent="0.3">
      <c r="A5846">
        <v>152.27999999991152</v>
      </c>
      <c r="B5846">
        <v>5898.01806640625</v>
      </c>
      <c r="C5846">
        <v>1.6974010467529297</v>
      </c>
      <c r="D5846">
        <v>1.6974010467529297</v>
      </c>
      <c r="E5846">
        <v>57.182037767611348</v>
      </c>
    </row>
    <row r="5847" spans="1:5" x14ac:dyDescent="0.3">
      <c r="A5847">
        <v>152.29999999993015</v>
      </c>
      <c r="B5847">
        <v>5899.19384765625</v>
      </c>
      <c r="C5847">
        <v>1.6979999542236328</v>
      </c>
      <c r="D5847">
        <v>1.6979999542236328</v>
      </c>
      <c r="E5847">
        <v>57.182390627108418</v>
      </c>
    </row>
    <row r="5848" spans="1:5" x14ac:dyDescent="0.3">
      <c r="A5848">
        <v>152.31999999994878</v>
      </c>
      <c r="B5848">
        <v>5900.22509765625</v>
      </c>
      <c r="C5848">
        <v>1.6980011463165283</v>
      </c>
      <c r="D5848">
        <v>1.6980011463165283</v>
      </c>
      <c r="E5848">
        <v>57.182734903536641</v>
      </c>
    </row>
    <row r="5849" spans="1:5" x14ac:dyDescent="0.3">
      <c r="A5849">
        <v>152.3399999999674</v>
      </c>
      <c r="B5849">
        <v>5901.38525390625</v>
      </c>
      <c r="C5849">
        <v>1.6980011463165283</v>
      </c>
      <c r="D5849">
        <v>1.6980011463165283</v>
      </c>
      <c r="E5849">
        <v>57.183062967501485</v>
      </c>
    </row>
    <row r="5850" spans="1:5" x14ac:dyDescent="0.3">
      <c r="A5850">
        <v>152.35999999998603</v>
      </c>
      <c r="B5850">
        <v>5902.39111328125</v>
      </c>
      <c r="C5850">
        <v>1.6986000537872314</v>
      </c>
      <c r="D5850">
        <v>1.6986000537872314</v>
      </c>
      <c r="E5850">
        <v>57.183407243929707</v>
      </c>
    </row>
    <row r="5851" spans="1:5" x14ac:dyDescent="0.3">
      <c r="A5851">
        <v>152.38999999989755</v>
      </c>
      <c r="B5851">
        <v>5903.63525390625</v>
      </c>
      <c r="C5851">
        <v>1.6986011266708374</v>
      </c>
      <c r="D5851">
        <v>1.6986011266708374</v>
      </c>
      <c r="E5851">
        <v>57.183916506014668</v>
      </c>
    </row>
    <row r="5852" spans="1:5" x14ac:dyDescent="0.3">
      <c r="A5852">
        <v>152.40999999991618</v>
      </c>
      <c r="B5852">
        <v>5904.64306640625</v>
      </c>
      <c r="C5852">
        <v>1.6986011266708374</v>
      </c>
      <c r="D5852">
        <v>1.6986011266708374</v>
      </c>
      <c r="E5852">
        <v>57.184252199374043</v>
      </c>
    </row>
    <row r="5853" spans="1:5" x14ac:dyDescent="0.3">
      <c r="A5853">
        <v>152.43999999994412</v>
      </c>
      <c r="B5853">
        <v>5905.89501953125</v>
      </c>
      <c r="C5853">
        <v>1.6986011266708374</v>
      </c>
      <c r="D5853">
        <v>1.6986011266708374</v>
      </c>
      <c r="E5853">
        <v>57.184736665926778</v>
      </c>
    </row>
    <row r="5854" spans="1:5" x14ac:dyDescent="0.3">
      <c r="A5854">
        <v>152.46999999997206</v>
      </c>
      <c r="B5854">
        <v>5906.99853515625</v>
      </c>
      <c r="C5854">
        <v>1.6992011070251465</v>
      </c>
      <c r="D5854">
        <v>1.6992011070251465</v>
      </c>
      <c r="E5854">
        <v>57.185220178805196</v>
      </c>
    </row>
    <row r="5855" spans="1:5" x14ac:dyDescent="0.3">
      <c r="A5855">
        <v>152.5</v>
      </c>
      <c r="B5855">
        <v>5908.11474609375</v>
      </c>
      <c r="C5855">
        <v>1.6992011070251465</v>
      </c>
      <c r="D5855">
        <v>1.6992011070251465</v>
      </c>
      <c r="E5855">
        <v>57.185713228426778</v>
      </c>
    </row>
    <row r="5856" spans="1:5" x14ac:dyDescent="0.3">
      <c r="A5856">
        <v>152.52999999991152</v>
      </c>
      <c r="B5856">
        <v>5909.44287109375</v>
      </c>
      <c r="C5856">
        <v>1.6992011070251465</v>
      </c>
      <c r="D5856">
        <v>1.6992011070251465</v>
      </c>
      <c r="E5856">
        <v>57.186212953768575</v>
      </c>
    </row>
    <row r="5857" spans="1:5" x14ac:dyDescent="0.3">
      <c r="A5857">
        <v>152.55999999993946</v>
      </c>
      <c r="B5857">
        <v>5910.67919921875</v>
      </c>
      <c r="C5857">
        <v>1.6998010873794556</v>
      </c>
      <c r="D5857">
        <v>1.6998010873794556</v>
      </c>
      <c r="E5857">
        <v>57.186729845248067</v>
      </c>
    </row>
    <row r="5858" spans="1:5" x14ac:dyDescent="0.3">
      <c r="A5858">
        <v>152.5899999999674</v>
      </c>
      <c r="B5858">
        <v>5911.95068359375</v>
      </c>
      <c r="C5858">
        <v>1.6998010873794556</v>
      </c>
      <c r="D5858">
        <v>1.6998010873794556</v>
      </c>
      <c r="E5858">
        <v>57.187239107333028</v>
      </c>
    </row>
    <row r="5859" spans="1:5" x14ac:dyDescent="0.3">
      <c r="A5859">
        <v>152.61999999999534</v>
      </c>
      <c r="B5859">
        <v>5913.20458984375</v>
      </c>
      <c r="C5859">
        <v>1.6998010873794556</v>
      </c>
      <c r="D5859">
        <v>1.6998010873794556</v>
      </c>
      <c r="E5859">
        <v>57.187747415743672</v>
      </c>
    </row>
    <row r="5860" spans="1:5" x14ac:dyDescent="0.3">
      <c r="A5860">
        <v>152.64999999990687</v>
      </c>
      <c r="B5860">
        <v>5914.35693359375</v>
      </c>
      <c r="C5860">
        <v>1.7004010677337646</v>
      </c>
      <c r="D5860">
        <v>1.7004010677337646</v>
      </c>
      <c r="E5860">
        <v>57.188239511690938</v>
      </c>
    </row>
    <row r="5861" spans="1:5" x14ac:dyDescent="0.3">
      <c r="A5861">
        <v>152.67999999993481</v>
      </c>
      <c r="B5861">
        <v>5915.46630859375</v>
      </c>
      <c r="C5861">
        <v>1.7004010677337646</v>
      </c>
      <c r="D5861">
        <v>1.7004010677337646</v>
      </c>
      <c r="E5861">
        <v>57.188715395174825</v>
      </c>
    </row>
    <row r="5862" spans="1:5" x14ac:dyDescent="0.3">
      <c r="A5862">
        <v>152.70999999996275</v>
      </c>
      <c r="B5862">
        <v>5916.64599609375</v>
      </c>
      <c r="C5862">
        <v>1.7010010480880737</v>
      </c>
      <c r="D5862">
        <v>1.7010010480880737</v>
      </c>
      <c r="E5862">
        <v>57.189216074190938</v>
      </c>
    </row>
    <row r="5863" spans="1:5" x14ac:dyDescent="0.3">
      <c r="A5863">
        <v>152.73999999999069</v>
      </c>
      <c r="B5863">
        <v>5917.76123046875</v>
      </c>
      <c r="C5863">
        <v>1.7010010480880737</v>
      </c>
      <c r="D5863">
        <v>1.7010010480880737</v>
      </c>
      <c r="E5863">
        <v>57.189724382601582</v>
      </c>
    </row>
    <row r="5864" spans="1:5" x14ac:dyDescent="0.3">
      <c r="A5864">
        <v>152.77999999991152</v>
      </c>
      <c r="B5864">
        <v>5919.00341796875</v>
      </c>
      <c r="C5864">
        <v>1.7010010480880737</v>
      </c>
      <c r="D5864">
        <v>1.7010010480880737</v>
      </c>
      <c r="E5864">
        <v>57.190405306063496</v>
      </c>
    </row>
    <row r="5865" spans="1:5" x14ac:dyDescent="0.3">
      <c r="A5865">
        <v>152.81999999994878</v>
      </c>
      <c r="B5865">
        <v>5920.29248046875</v>
      </c>
      <c r="C5865">
        <v>1.7016011476516724</v>
      </c>
      <c r="D5865">
        <v>1.7016011476516724</v>
      </c>
      <c r="E5865">
        <v>57.191086229525411</v>
      </c>
    </row>
    <row r="5866" spans="1:5" x14ac:dyDescent="0.3">
      <c r="A5866">
        <v>152.86999999999534</v>
      </c>
      <c r="B5866">
        <v>5921.53857421875</v>
      </c>
      <c r="C5866">
        <v>1.7016011476516724</v>
      </c>
      <c r="D5866">
        <v>1.7016011476516724</v>
      </c>
      <c r="E5866">
        <v>57.191914972506368</v>
      </c>
    </row>
    <row r="5867" spans="1:5" x14ac:dyDescent="0.3">
      <c r="A5867">
        <v>152.91999999992549</v>
      </c>
      <c r="B5867">
        <v>5922.54150390625</v>
      </c>
      <c r="C5867">
        <v>1.7022011280059814</v>
      </c>
      <c r="D5867">
        <v>1.7022011280059814</v>
      </c>
      <c r="E5867">
        <v>57.192718919955098</v>
      </c>
    </row>
    <row r="5868" spans="1:5" x14ac:dyDescent="0.3">
      <c r="A5868">
        <v>152.94999999995343</v>
      </c>
      <c r="B5868">
        <v>5923.62353515625</v>
      </c>
      <c r="C5868">
        <v>1.7022011280059814</v>
      </c>
      <c r="D5868">
        <v>1.7022011280059814</v>
      </c>
      <c r="E5868">
        <v>57.193219598971211</v>
      </c>
    </row>
    <row r="5869" spans="1:5" x14ac:dyDescent="0.3">
      <c r="A5869">
        <v>153.01000000000931</v>
      </c>
      <c r="B5869">
        <v>5924.86669921875</v>
      </c>
      <c r="C5869">
        <v>1.7028011083602905</v>
      </c>
      <c r="D5869">
        <v>1.7028011083602905</v>
      </c>
      <c r="E5869">
        <v>57.194220003329121</v>
      </c>
    </row>
    <row r="5870" spans="1:5" x14ac:dyDescent="0.3">
      <c r="A5870">
        <v>153.05999999993946</v>
      </c>
      <c r="B5870">
        <v>5925.97802734375</v>
      </c>
      <c r="C5870">
        <v>1.7034010887145996</v>
      </c>
      <c r="D5870">
        <v>1.7034010887145996</v>
      </c>
      <c r="E5870">
        <v>57.195064958773457</v>
      </c>
    </row>
    <row r="5871" spans="1:5" x14ac:dyDescent="0.3">
      <c r="A5871">
        <v>153.10999999998603</v>
      </c>
      <c r="B5871">
        <v>5927.0908203125</v>
      </c>
      <c r="C5871">
        <v>1.7034010887145996</v>
      </c>
      <c r="D5871">
        <v>1.7034010887145996</v>
      </c>
      <c r="E5871">
        <v>57.195885118685567</v>
      </c>
    </row>
    <row r="5872" spans="1:5" x14ac:dyDescent="0.3">
      <c r="A5872">
        <v>153.19999999995343</v>
      </c>
      <c r="B5872">
        <v>5928.2138671875</v>
      </c>
      <c r="C5872">
        <v>1.7040010690689087</v>
      </c>
      <c r="D5872">
        <v>1.7040010690689087</v>
      </c>
      <c r="E5872">
        <v>57.197378572665059</v>
      </c>
    </row>
    <row r="5873" spans="1:5" x14ac:dyDescent="0.3">
      <c r="A5873">
        <v>153.27999999991152</v>
      </c>
      <c r="B5873">
        <v>5929.39794921875</v>
      </c>
      <c r="C5873">
        <v>1.7051999568939209</v>
      </c>
      <c r="D5873">
        <v>1.7051999568939209</v>
      </c>
      <c r="E5873">
        <v>57.198748048983418</v>
      </c>
    </row>
    <row r="5874" spans="1:5" x14ac:dyDescent="0.3">
      <c r="A5874">
        <v>153.38000000000466</v>
      </c>
      <c r="B5874">
        <v>5929.60302734375</v>
      </c>
      <c r="C5874">
        <v>1.7058011293411255</v>
      </c>
      <c r="D5874">
        <v>1.7058011293411255</v>
      </c>
      <c r="E5874">
        <v>57.200396951876485</v>
      </c>
    </row>
    <row r="5875" spans="1:5" x14ac:dyDescent="0.3">
      <c r="A5875">
        <v>153.47999999998137</v>
      </c>
      <c r="B5875">
        <v>5928.5927734375</v>
      </c>
      <c r="C5875">
        <v>1.7064011096954346</v>
      </c>
      <c r="D5875">
        <v>1.7064011096954346</v>
      </c>
      <c r="E5875">
        <v>57.202070650301778</v>
      </c>
    </row>
    <row r="5876" spans="1:5" x14ac:dyDescent="0.3">
      <c r="A5876">
        <v>153.51000000000931</v>
      </c>
      <c r="B5876">
        <v>5927.5107421875</v>
      </c>
      <c r="C5876">
        <v>1.7070000171661377</v>
      </c>
      <c r="D5876">
        <v>1.7070000171661377</v>
      </c>
      <c r="E5876">
        <v>57.202571329317891</v>
      </c>
    </row>
    <row r="5877" spans="1:5" x14ac:dyDescent="0.3">
      <c r="A5877">
        <v>153.53999999992084</v>
      </c>
      <c r="B5877">
        <v>5925.8427734375</v>
      </c>
      <c r="C5877">
        <v>1.7070010900497437</v>
      </c>
      <c r="D5877">
        <v>1.7070010900497437</v>
      </c>
      <c r="E5877">
        <v>57.203088220797383</v>
      </c>
    </row>
    <row r="5878" spans="1:5" x14ac:dyDescent="0.3">
      <c r="A5878">
        <v>153.55999999993946</v>
      </c>
      <c r="B5878">
        <v>5923.8701171875</v>
      </c>
      <c r="C5878">
        <v>1.7070010900497437</v>
      </c>
      <c r="D5878">
        <v>1.7070010900497437</v>
      </c>
      <c r="E5878">
        <v>57.203407701693379</v>
      </c>
    </row>
    <row r="5879" spans="1:5" x14ac:dyDescent="0.3">
      <c r="A5879">
        <v>153.56999999994878</v>
      </c>
      <c r="B5879">
        <v>5922.8544921875</v>
      </c>
      <c r="C5879">
        <v>1.7070010900497437</v>
      </c>
      <c r="D5879">
        <v>1.7070010900497437</v>
      </c>
      <c r="E5879">
        <v>57.203571733675801</v>
      </c>
    </row>
    <row r="5880" spans="1:5" x14ac:dyDescent="0.3">
      <c r="A5880">
        <v>153.57999999995809</v>
      </c>
      <c r="B5880">
        <v>5921.7373046875</v>
      </c>
      <c r="C5880">
        <v>1.7075999975204468</v>
      </c>
      <c r="D5880">
        <v>1.7075999975204468</v>
      </c>
      <c r="E5880">
        <v>57.203736719332539</v>
      </c>
    </row>
    <row r="5881" spans="1:5" x14ac:dyDescent="0.3">
      <c r="A5881">
        <v>153.5899999999674</v>
      </c>
      <c r="B5881">
        <v>5920.2607421875</v>
      </c>
      <c r="C5881">
        <v>1.7076010704040527</v>
      </c>
      <c r="D5881">
        <v>1.7076010704040527</v>
      </c>
      <c r="E5881">
        <v>57.203892168246114</v>
      </c>
    </row>
    <row r="5882" spans="1:5" x14ac:dyDescent="0.3">
      <c r="A5882">
        <v>153.59999999997672</v>
      </c>
      <c r="B5882">
        <v>5918.5810546875</v>
      </c>
      <c r="C5882">
        <v>1.7076010704040527</v>
      </c>
      <c r="D5882">
        <v>1.7076010704040527</v>
      </c>
      <c r="E5882">
        <v>57.204056200228536</v>
      </c>
    </row>
    <row r="5883" spans="1:5" x14ac:dyDescent="0.3">
      <c r="A5883">
        <v>153.60999999998603</v>
      </c>
      <c r="B5883">
        <v>5916.7998046875</v>
      </c>
      <c r="C5883">
        <v>1.7076010704040527</v>
      </c>
      <c r="D5883">
        <v>1.7076010704040527</v>
      </c>
      <c r="E5883">
        <v>57.204228815279805</v>
      </c>
    </row>
    <row r="5884" spans="1:5" x14ac:dyDescent="0.3">
      <c r="A5884">
        <v>153.61999999999534</v>
      </c>
      <c r="B5884">
        <v>5914.6123046875</v>
      </c>
      <c r="C5884">
        <v>1.7076010704040527</v>
      </c>
      <c r="D5884">
        <v>1.7076010704040527</v>
      </c>
      <c r="E5884">
        <v>57.204384264193379</v>
      </c>
    </row>
    <row r="5885" spans="1:5" x14ac:dyDescent="0.3">
      <c r="A5885">
        <v>153.63000000000466</v>
      </c>
      <c r="B5885">
        <v>5912.1904296875</v>
      </c>
      <c r="C5885">
        <v>1.7076010704040527</v>
      </c>
      <c r="D5885">
        <v>1.7076010704040527</v>
      </c>
      <c r="E5885">
        <v>57.204548296175801</v>
      </c>
    </row>
    <row r="5886" spans="1:5" x14ac:dyDescent="0.3">
      <c r="A5886">
        <v>153.63999999989755</v>
      </c>
      <c r="B5886">
        <v>5909.6748046875</v>
      </c>
      <c r="C5886">
        <v>1.7076010704040527</v>
      </c>
      <c r="D5886">
        <v>1.7076010704040527</v>
      </c>
      <c r="E5886">
        <v>57.204720911227071</v>
      </c>
    </row>
    <row r="5887" spans="1:5" x14ac:dyDescent="0.3">
      <c r="A5887">
        <v>153.64999999990687</v>
      </c>
      <c r="B5887">
        <v>5906.8779296875</v>
      </c>
      <c r="C5887">
        <v>1.7076010704040527</v>
      </c>
      <c r="D5887">
        <v>1.7076010704040527</v>
      </c>
      <c r="E5887">
        <v>57.204884943209493</v>
      </c>
    </row>
    <row r="5888" spans="1:5" x14ac:dyDescent="0.3">
      <c r="A5888">
        <v>153.65999999991618</v>
      </c>
      <c r="B5888">
        <v>5903.8466796875</v>
      </c>
      <c r="C5888">
        <v>1.7076010704040527</v>
      </c>
      <c r="D5888">
        <v>1.7076010704040527</v>
      </c>
      <c r="E5888">
        <v>57.205056604586446</v>
      </c>
    </row>
    <row r="5889" spans="1:5" x14ac:dyDescent="0.3">
      <c r="A5889">
        <v>153.66999999992549</v>
      </c>
      <c r="B5889">
        <v>5900.1591796875</v>
      </c>
      <c r="C5889">
        <v>1.7076010704040527</v>
      </c>
      <c r="D5889">
        <v>1.7076010704040527</v>
      </c>
      <c r="E5889">
        <v>57.205229219637715</v>
      </c>
    </row>
    <row r="5890" spans="1:5" x14ac:dyDescent="0.3">
      <c r="A5890">
        <v>153.67999999993481</v>
      </c>
      <c r="B5890">
        <v>5895.9716796875</v>
      </c>
      <c r="C5890">
        <v>1.7081999778747559</v>
      </c>
      <c r="D5890">
        <v>1.7081999778747559</v>
      </c>
      <c r="E5890">
        <v>57.205409464083516</v>
      </c>
    </row>
    <row r="5891" spans="1:5" x14ac:dyDescent="0.3">
      <c r="A5891">
        <v>153.68999999994412</v>
      </c>
      <c r="B5891">
        <v>5891.2216796875</v>
      </c>
      <c r="C5891">
        <v>1.7076010704040527</v>
      </c>
      <c r="D5891">
        <v>1.7076010704040527</v>
      </c>
      <c r="E5891">
        <v>57.205582079134786</v>
      </c>
    </row>
    <row r="5892" spans="1:5" x14ac:dyDescent="0.3">
      <c r="A5892">
        <v>153.69999999995343</v>
      </c>
      <c r="B5892">
        <v>5886.0966796875</v>
      </c>
      <c r="C5892">
        <v>1.7081999778747559</v>
      </c>
      <c r="D5892">
        <v>1.7081999778747559</v>
      </c>
      <c r="E5892">
        <v>57.205746111117207</v>
      </c>
    </row>
    <row r="5893" spans="1:5" x14ac:dyDescent="0.3">
      <c r="A5893">
        <v>153.70999999996275</v>
      </c>
      <c r="B5893">
        <v>5880.6279296875</v>
      </c>
      <c r="C5893">
        <v>1.7082010507583618</v>
      </c>
      <c r="D5893">
        <v>1.7082010507583618</v>
      </c>
      <c r="E5893">
        <v>57.205910143099629</v>
      </c>
    </row>
    <row r="5894" spans="1:5" x14ac:dyDescent="0.3">
      <c r="A5894">
        <v>153.71999999997206</v>
      </c>
      <c r="B5894">
        <v>5875.0966796875</v>
      </c>
      <c r="C5894">
        <v>1.7082010507583618</v>
      </c>
      <c r="D5894">
        <v>1.7082010507583618</v>
      </c>
      <c r="E5894">
        <v>57.206074175082051</v>
      </c>
    </row>
    <row r="5895" spans="1:5" x14ac:dyDescent="0.3">
      <c r="A5895">
        <v>153.72999999998137</v>
      </c>
      <c r="B5895">
        <v>5869.4404296875</v>
      </c>
      <c r="C5895">
        <v>1.7082010507583618</v>
      </c>
      <c r="D5895">
        <v>1.7082010507583618</v>
      </c>
      <c r="E5895">
        <v>57.206246790133321</v>
      </c>
    </row>
    <row r="5896" spans="1:5" x14ac:dyDescent="0.3">
      <c r="A5896">
        <v>153.73999999999069</v>
      </c>
      <c r="B5896">
        <v>5863.7841796875</v>
      </c>
      <c r="C5896">
        <v>1.7082010507583618</v>
      </c>
      <c r="D5896">
        <v>1.7082010507583618</v>
      </c>
      <c r="E5896">
        <v>57.206418451510274</v>
      </c>
    </row>
    <row r="5897" spans="1:5" x14ac:dyDescent="0.3">
      <c r="A5897">
        <v>153.75</v>
      </c>
      <c r="B5897">
        <v>5858.1904296875</v>
      </c>
      <c r="C5897">
        <v>1.7076021432876587</v>
      </c>
      <c r="D5897">
        <v>1.7076021432876587</v>
      </c>
      <c r="E5897">
        <v>57.206582483492696</v>
      </c>
    </row>
    <row r="5898" spans="1:5" x14ac:dyDescent="0.3">
      <c r="A5898">
        <v>153.76000000000931</v>
      </c>
      <c r="B5898">
        <v>5852.9716796875</v>
      </c>
      <c r="C5898">
        <v>1.7082010507583618</v>
      </c>
      <c r="D5898">
        <v>1.7082010507583618</v>
      </c>
      <c r="E5898">
        <v>57.206755098543965</v>
      </c>
    </row>
    <row r="5899" spans="1:5" x14ac:dyDescent="0.3">
      <c r="A5899">
        <v>153.76999999990221</v>
      </c>
      <c r="B5899">
        <v>5848.2841796875</v>
      </c>
      <c r="C5899">
        <v>1.7076021432876587</v>
      </c>
      <c r="D5899">
        <v>1.7076021432876587</v>
      </c>
      <c r="E5899">
        <v>57.206919130526387</v>
      </c>
    </row>
    <row r="5900" spans="1:5" x14ac:dyDescent="0.3">
      <c r="A5900">
        <v>153.77999999991152</v>
      </c>
      <c r="B5900">
        <v>5844.1591796875</v>
      </c>
      <c r="C5900">
        <v>1.7076010704040527</v>
      </c>
      <c r="D5900">
        <v>1.7076010704040527</v>
      </c>
      <c r="E5900">
        <v>57.207083162508809</v>
      </c>
    </row>
    <row r="5901" spans="1:5" x14ac:dyDescent="0.3">
      <c r="A5901">
        <v>153.78999999992084</v>
      </c>
      <c r="B5901">
        <v>5840.5498046875</v>
      </c>
      <c r="C5901">
        <v>1.7076010704040527</v>
      </c>
      <c r="D5901">
        <v>1.7076010704040527</v>
      </c>
      <c r="E5901">
        <v>57.207230982027852</v>
      </c>
    </row>
    <row r="5902" spans="1:5" x14ac:dyDescent="0.3">
      <c r="A5902">
        <v>153.79999999993015</v>
      </c>
      <c r="B5902">
        <v>5837.5966796875</v>
      </c>
      <c r="C5902">
        <v>1.7076010704040527</v>
      </c>
      <c r="D5902">
        <v>1.7076010704040527</v>
      </c>
      <c r="E5902">
        <v>57.207403597079121</v>
      </c>
    </row>
    <row r="5903" spans="1:5" x14ac:dyDescent="0.3">
      <c r="A5903">
        <v>153.80999999993946</v>
      </c>
      <c r="B5903">
        <v>5835.3310546875</v>
      </c>
      <c r="C5903">
        <v>1.7076010704040527</v>
      </c>
      <c r="D5903">
        <v>1.7076010704040527</v>
      </c>
      <c r="E5903">
        <v>57.207567629061543</v>
      </c>
    </row>
    <row r="5904" spans="1:5" x14ac:dyDescent="0.3">
      <c r="A5904">
        <v>153.81999999994878</v>
      </c>
      <c r="B5904">
        <v>5833.4482421875</v>
      </c>
      <c r="C5904">
        <v>1.7076010704040527</v>
      </c>
      <c r="D5904">
        <v>1.7076010704040527</v>
      </c>
      <c r="E5904">
        <v>57.207723077975118</v>
      </c>
    </row>
    <row r="5905" spans="1:5" x14ac:dyDescent="0.3">
      <c r="A5905">
        <v>153.82999999995809</v>
      </c>
      <c r="B5905">
        <v>5831.9248046875</v>
      </c>
      <c r="C5905">
        <v>1.7076010704040527</v>
      </c>
      <c r="D5905">
        <v>1.7076010704040527</v>
      </c>
      <c r="E5905">
        <v>57.207895693026387</v>
      </c>
    </row>
    <row r="5906" spans="1:5" x14ac:dyDescent="0.3">
      <c r="A5906">
        <v>153.8399999999674</v>
      </c>
      <c r="B5906">
        <v>5830.8623046875</v>
      </c>
      <c r="C5906">
        <v>1.7076010704040527</v>
      </c>
      <c r="D5906">
        <v>1.7076010704040527</v>
      </c>
      <c r="E5906">
        <v>57.208059725008809</v>
      </c>
    </row>
    <row r="5907" spans="1:5" x14ac:dyDescent="0.3">
      <c r="A5907">
        <v>153.85999999998603</v>
      </c>
      <c r="B5907">
        <v>5829.6748046875</v>
      </c>
      <c r="C5907">
        <v>1.7076010704040527</v>
      </c>
      <c r="D5907">
        <v>1.7076010704040527</v>
      </c>
      <c r="E5907">
        <v>57.208387788973653</v>
      </c>
    </row>
    <row r="5908" spans="1:5" x14ac:dyDescent="0.3">
      <c r="A5908">
        <v>153.91999999992549</v>
      </c>
      <c r="B5908">
        <v>5830.79736328125</v>
      </c>
      <c r="C5908">
        <v>1.7082010507583618</v>
      </c>
      <c r="D5908">
        <v>1.7082010507583618</v>
      </c>
      <c r="E5908">
        <v>57.209421571932637</v>
      </c>
    </row>
    <row r="5909" spans="1:5" x14ac:dyDescent="0.3">
      <c r="A5909">
        <v>153.93999999994412</v>
      </c>
      <c r="B5909">
        <v>5831.96533203125</v>
      </c>
      <c r="C5909">
        <v>1.7082010507583618</v>
      </c>
      <c r="D5909">
        <v>1.7082010507583618</v>
      </c>
      <c r="E5909">
        <v>57.20976584836086</v>
      </c>
    </row>
    <row r="5910" spans="1:5" x14ac:dyDescent="0.3">
      <c r="A5910">
        <v>153.95999999996275</v>
      </c>
      <c r="B5910">
        <v>5833.25439453125</v>
      </c>
      <c r="C5910">
        <v>1.7082010507583618</v>
      </c>
      <c r="D5910">
        <v>1.7082010507583618</v>
      </c>
      <c r="E5910">
        <v>57.210102495394551</v>
      </c>
    </row>
    <row r="5911" spans="1:5" x14ac:dyDescent="0.3">
      <c r="A5911">
        <v>153.97999999998137</v>
      </c>
      <c r="B5911">
        <v>5834.50634765625</v>
      </c>
      <c r="C5911">
        <v>1.7082010507583618</v>
      </c>
      <c r="D5911">
        <v>1.7082010507583618</v>
      </c>
      <c r="E5911">
        <v>57.210430559359395</v>
      </c>
    </row>
    <row r="5912" spans="1:5" x14ac:dyDescent="0.3">
      <c r="A5912">
        <v>154</v>
      </c>
      <c r="B5912">
        <v>5836.00244140625</v>
      </c>
      <c r="C5912">
        <v>1.7082010507583618</v>
      </c>
      <c r="D5912">
        <v>1.7082010507583618</v>
      </c>
      <c r="E5912">
        <v>57.21076625271877</v>
      </c>
    </row>
    <row r="5913" spans="1:5" x14ac:dyDescent="0.3">
      <c r="A5913">
        <v>154.01999999990221</v>
      </c>
      <c r="B5913">
        <v>5837.90087890625</v>
      </c>
      <c r="C5913">
        <v>1.7082010507583618</v>
      </c>
      <c r="D5913">
        <v>1.7082010507583618</v>
      </c>
      <c r="E5913">
        <v>57.211078104220235</v>
      </c>
    </row>
    <row r="5914" spans="1:5" x14ac:dyDescent="0.3">
      <c r="A5914">
        <v>154.03999999992084</v>
      </c>
      <c r="B5914">
        <v>5839.81103515625</v>
      </c>
      <c r="C5914">
        <v>1.7087999582290649</v>
      </c>
      <c r="D5914">
        <v>1.7087999582290649</v>
      </c>
      <c r="E5914">
        <v>57.211406168185079</v>
      </c>
    </row>
    <row r="5915" spans="1:5" x14ac:dyDescent="0.3">
      <c r="A5915">
        <v>154.04999999993015</v>
      </c>
      <c r="B5915">
        <v>5840.90478515625</v>
      </c>
      <c r="C5915">
        <v>1.7088010311126709</v>
      </c>
      <c r="D5915">
        <v>1.7088010311126709</v>
      </c>
      <c r="E5915">
        <v>57.2115702001675</v>
      </c>
    </row>
    <row r="5916" spans="1:5" x14ac:dyDescent="0.3">
      <c r="A5916">
        <v>154.05999999993946</v>
      </c>
      <c r="B5916">
        <v>5842.07666015625</v>
      </c>
      <c r="C5916">
        <v>1.7088011503219604</v>
      </c>
      <c r="D5916">
        <v>1.7088011503219604</v>
      </c>
      <c r="E5916">
        <v>57.211726602755391</v>
      </c>
    </row>
    <row r="5917" spans="1:5" x14ac:dyDescent="0.3">
      <c r="A5917">
        <v>154.06999999994878</v>
      </c>
      <c r="B5917">
        <v>5843.25634765625</v>
      </c>
      <c r="C5917">
        <v>1.7088011503219604</v>
      </c>
      <c r="D5917">
        <v>1.7088011503219604</v>
      </c>
      <c r="E5917">
        <v>57.211890634737813</v>
      </c>
    </row>
    <row r="5918" spans="1:5" x14ac:dyDescent="0.3">
      <c r="A5918">
        <v>154.07999999995809</v>
      </c>
      <c r="B5918">
        <v>5844.36572265625</v>
      </c>
      <c r="C5918">
        <v>1.7088011503219604</v>
      </c>
      <c r="D5918">
        <v>1.7088011503219604</v>
      </c>
      <c r="E5918">
        <v>57.212070879183614</v>
      </c>
    </row>
    <row r="5919" spans="1:5" x14ac:dyDescent="0.3">
      <c r="A5919">
        <v>154.0899999999674</v>
      </c>
      <c r="B5919">
        <v>5845.62353515625</v>
      </c>
      <c r="C5919">
        <v>1.7088011503219604</v>
      </c>
      <c r="D5919">
        <v>1.7088011503219604</v>
      </c>
      <c r="E5919">
        <v>57.212243494234883</v>
      </c>
    </row>
    <row r="5920" spans="1:5" x14ac:dyDescent="0.3">
      <c r="A5920">
        <v>154.09999999997672</v>
      </c>
      <c r="B5920">
        <v>5846.79541015625</v>
      </c>
      <c r="C5920">
        <v>1.7088011503219604</v>
      </c>
      <c r="D5920">
        <v>1.7088011503219604</v>
      </c>
      <c r="E5920">
        <v>57.212407526217305</v>
      </c>
    </row>
    <row r="5921" spans="1:5" x14ac:dyDescent="0.3">
      <c r="A5921">
        <v>154.10999999998603</v>
      </c>
      <c r="B5921">
        <v>5847.90478515625</v>
      </c>
      <c r="C5921">
        <v>1.7094000577926636</v>
      </c>
      <c r="D5921">
        <v>1.7094000577926636</v>
      </c>
      <c r="E5921">
        <v>57.212571558199727</v>
      </c>
    </row>
    <row r="5922" spans="1:5" x14ac:dyDescent="0.3">
      <c r="A5922">
        <v>154.11999999999534</v>
      </c>
      <c r="B5922">
        <v>5849.16259765625</v>
      </c>
      <c r="C5922">
        <v>1.7088011503219604</v>
      </c>
      <c r="D5922">
        <v>1.7088011503219604</v>
      </c>
      <c r="E5922">
        <v>57.212751802645528</v>
      </c>
    </row>
    <row r="5923" spans="1:5" x14ac:dyDescent="0.3">
      <c r="A5923">
        <v>154.13000000000466</v>
      </c>
      <c r="B5923">
        <v>5850.40478515625</v>
      </c>
      <c r="C5923">
        <v>1.7094000577926636</v>
      </c>
      <c r="D5923">
        <v>1.7094000577926636</v>
      </c>
      <c r="E5923">
        <v>57.212932047091329</v>
      </c>
    </row>
    <row r="5924" spans="1:5" x14ac:dyDescent="0.3">
      <c r="A5924">
        <v>154.13999999989755</v>
      </c>
      <c r="B5924">
        <v>5851.65478515625</v>
      </c>
      <c r="C5924">
        <v>1.7094011306762695</v>
      </c>
      <c r="D5924">
        <v>1.7094011306762695</v>
      </c>
      <c r="E5924">
        <v>57.213088449679219</v>
      </c>
    </row>
    <row r="5925" spans="1:5" x14ac:dyDescent="0.3">
      <c r="A5925">
        <v>154.14999999990687</v>
      </c>
      <c r="B5925">
        <v>5852.70947265625</v>
      </c>
      <c r="C5925">
        <v>1.7094011306762695</v>
      </c>
      <c r="D5925">
        <v>1.7094011306762695</v>
      </c>
      <c r="E5925">
        <v>57.213261064730489</v>
      </c>
    </row>
    <row r="5926" spans="1:5" x14ac:dyDescent="0.3">
      <c r="A5926">
        <v>154.15999999991618</v>
      </c>
      <c r="B5926">
        <v>5853.87353515625</v>
      </c>
      <c r="C5926">
        <v>1.7094011306762695</v>
      </c>
      <c r="D5926">
        <v>1.7094011306762695</v>
      </c>
      <c r="E5926">
        <v>57.213432726107442</v>
      </c>
    </row>
    <row r="5927" spans="1:5" x14ac:dyDescent="0.3">
      <c r="A5927">
        <v>154.16999999992549</v>
      </c>
      <c r="B5927">
        <v>5855.09228515625</v>
      </c>
      <c r="C5927">
        <v>1.7094011306762695</v>
      </c>
      <c r="D5927">
        <v>1.7094011306762695</v>
      </c>
      <c r="E5927">
        <v>57.213605341158711</v>
      </c>
    </row>
    <row r="5928" spans="1:5" x14ac:dyDescent="0.3">
      <c r="A5928">
        <v>154.17999999993481</v>
      </c>
      <c r="B5928">
        <v>5856.25634765625</v>
      </c>
      <c r="C5928">
        <v>1.7094011306762695</v>
      </c>
      <c r="D5928">
        <v>1.7094011306762695</v>
      </c>
      <c r="E5928">
        <v>57.213769373141133</v>
      </c>
    </row>
    <row r="5929" spans="1:5" x14ac:dyDescent="0.3">
      <c r="A5929">
        <v>154.18999999994412</v>
      </c>
      <c r="B5929">
        <v>5857.54541015625</v>
      </c>
      <c r="C5929">
        <v>1.7094011306762695</v>
      </c>
      <c r="D5929">
        <v>1.7094011306762695</v>
      </c>
      <c r="E5929">
        <v>57.213933405123555</v>
      </c>
    </row>
    <row r="5930" spans="1:5" x14ac:dyDescent="0.3">
      <c r="A5930">
        <v>154.19999999995343</v>
      </c>
      <c r="B5930">
        <v>5858.70947265625</v>
      </c>
      <c r="C5930">
        <v>1.7094011306762695</v>
      </c>
      <c r="D5930">
        <v>1.7094011306762695</v>
      </c>
      <c r="E5930">
        <v>57.214106020174825</v>
      </c>
    </row>
    <row r="5931" spans="1:5" x14ac:dyDescent="0.3">
      <c r="A5931">
        <v>154.20999999996275</v>
      </c>
      <c r="B5931">
        <v>5859.81884765625</v>
      </c>
      <c r="C5931">
        <v>1.7094011306762695</v>
      </c>
      <c r="D5931">
        <v>1.7094011306762695</v>
      </c>
      <c r="E5931">
        <v>57.214270052157246</v>
      </c>
    </row>
    <row r="5932" spans="1:5" x14ac:dyDescent="0.3">
      <c r="A5932">
        <v>154.21999999997206</v>
      </c>
      <c r="B5932">
        <v>5861.02197265625</v>
      </c>
      <c r="C5932">
        <v>1.7094011306762695</v>
      </c>
      <c r="D5932">
        <v>1.7094011306762695</v>
      </c>
      <c r="E5932">
        <v>57.214425501070821</v>
      </c>
    </row>
    <row r="5933" spans="1:5" x14ac:dyDescent="0.3">
      <c r="A5933">
        <v>154.22999999998137</v>
      </c>
      <c r="B5933">
        <v>5862.09228515625</v>
      </c>
      <c r="C5933">
        <v>1.7094011306762695</v>
      </c>
      <c r="D5933">
        <v>1.7094011306762695</v>
      </c>
      <c r="E5933">
        <v>57.214589533053243</v>
      </c>
    </row>
    <row r="5934" spans="1:5" x14ac:dyDescent="0.3">
      <c r="A5934">
        <v>154.23999999999069</v>
      </c>
      <c r="B5934">
        <v>5863.20947265625</v>
      </c>
      <c r="C5934">
        <v>1.7094011306762695</v>
      </c>
      <c r="D5934">
        <v>1.7094011306762695</v>
      </c>
      <c r="E5934">
        <v>57.214753565035664</v>
      </c>
    </row>
    <row r="5935" spans="1:5" x14ac:dyDescent="0.3">
      <c r="A5935">
        <v>154.25</v>
      </c>
      <c r="B5935">
        <v>5864.42041015625</v>
      </c>
      <c r="C5935">
        <v>1.7094011306762695</v>
      </c>
      <c r="D5935">
        <v>1.7094011306762695</v>
      </c>
      <c r="E5935">
        <v>57.214917597018086</v>
      </c>
    </row>
    <row r="5936" spans="1:5" x14ac:dyDescent="0.3">
      <c r="A5936">
        <v>154.26000000000931</v>
      </c>
      <c r="B5936">
        <v>5865.47509765625</v>
      </c>
      <c r="C5936">
        <v>1.7094011306762695</v>
      </c>
      <c r="D5936">
        <v>1.7094011306762695</v>
      </c>
      <c r="E5936">
        <v>57.215073999605977</v>
      </c>
    </row>
    <row r="5937" spans="1:5" x14ac:dyDescent="0.3">
      <c r="A5937">
        <v>154.26999999990221</v>
      </c>
      <c r="B5937">
        <v>5866.59228515625</v>
      </c>
      <c r="C5937">
        <v>1.7100000381469727</v>
      </c>
      <c r="D5937">
        <v>1.7100000381469727</v>
      </c>
      <c r="E5937">
        <v>57.21524566098293</v>
      </c>
    </row>
    <row r="5938" spans="1:5" x14ac:dyDescent="0.3">
      <c r="A5938">
        <v>154.27999999991152</v>
      </c>
      <c r="B5938">
        <v>5867.67822265625</v>
      </c>
      <c r="C5938">
        <v>1.7100011110305786</v>
      </c>
      <c r="D5938">
        <v>1.7100011110305786</v>
      </c>
      <c r="E5938">
        <v>57.215409692965352</v>
      </c>
    </row>
    <row r="5939" spans="1:5" x14ac:dyDescent="0.3">
      <c r="A5939">
        <v>154.29999999993015</v>
      </c>
      <c r="B5939">
        <v>5869.91259765625</v>
      </c>
      <c r="C5939">
        <v>1.7100011110305786</v>
      </c>
      <c r="D5939">
        <v>1.7100011110305786</v>
      </c>
      <c r="E5939">
        <v>57.215737756930196</v>
      </c>
    </row>
    <row r="5940" spans="1:5" x14ac:dyDescent="0.3">
      <c r="A5940">
        <v>154.30999999993946</v>
      </c>
      <c r="B5940">
        <v>5871.20166015625</v>
      </c>
      <c r="C5940">
        <v>1.7100011110305786</v>
      </c>
      <c r="D5940">
        <v>1.7100011110305786</v>
      </c>
      <c r="E5940">
        <v>57.215910371981465</v>
      </c>
    </row>
    <row r="5941" spans="1:5" x14ac:dyDescent="0.3">
      <c r="A5941">
        <v>154.31999999994878</v>
      </c>
      <c r="B5941">
        <v>5872.32666015625</v>
      </c>
      <c r="C5941">
        <v>1.7100011110305786</v>
      </c>
      <c r="D5941">
        <v>1.7100011110305786</v>
      </c>
      <c r="E5941">
        <v>57.216065820895039</v>
      </c>
    </row>
    <row r="5942" spans="1:5" x14ac:dyDescent="0.3">
      <c r="A5942">
        <v>154.32999999995809</v>
      </c>
      <c r="B5942">
        <v>5873.46728515625</v>
      </c>
      <c r="C5942">
        <v>1.7100011110305786</v>
      </c>
      <c r="D5942">
        <v>1.7100011110305786</v>
      </c>
      <c r="E5942">
        <v>57.216238435946309</v>
      </c>
    </row>
    <row r="5943" spans="1:5" x14ac:dyDescent="0.3">
      <c r="A5943">
        <v>154.3399999999674</v>
      </c>
      <c r="B5943">
        <v>5874.74072265625</v>
      </c>
      <c r="C5943">
        <v>1.7100011110305786</v>
      </c>
      <c r="D5943">
        <v>1.7100011110305786</v>
      </c>
      <c r="E5943">
        <v>57.21641868039211</v>
      </c>
    </row>
    <row r="5944" spans="1:5" x14ac:dyDescent="0.3">
      <c r="A5944">
        <v>154.34999999997672</v>
      </c>
      <c r="B5944">
        <v>5876.02978515625</v>
      </c>
      <c r="C5944">
        <v>1.7100011110305786</v>
      </c>
      <c r="D5944">
        <v>1.7100011110305786</v>
      </c>
      <c r="E5944">
        <v>57.216591295443379</v>
      </c>
    </row>
    <row r="5945" spans="1:5" x14ac:dyDescent="0.3">
      <c r="A5945">
        <v>154.35999999998603</v>
      </c>
      <c r="B5945">
        <v>5877.32666015625</v>
      </c>
      <c r="C5945">
        <v>1.7100011110305786</v>
      </c>
      <c r="D5945">
        <v>1.7100011110305786</v>
      </c>
      <c r="E5945">
        <v>57.216763910494649</v>
      </c>
    </row>
    <row r="5946" spans="1:5" x14ac:dyDescent="0.3">
      <c r="A5946">
        <v>154.36999999999534</v>
      </c>
      <c r="B5946">
        <v>5878.49072265625</v>
      </c>
      <c r="C5946">
        <v>1.7100011110305786</v>
      </c>
      <c r="D5946">
        <v>1.7100011110305786</v>
      </c>
      <c r="E5946">
        <v>57.21694415494045</v>
      </c>
    </row>
    <row r="5947" spans="1:5" x14ac:dyDescent="0.3">
      <c r="A5947">
        <v>154.38000000000466</v>
      </c>
      <c r="B5947">
        <v>5879.78759765625</v>
      </c>
      <c r="C5947">
        <v>1.7100011110305786</v>
      </c>
      <c r="D5947">
        <v>1.7100011110305786</v>
      </c>
      <c r="E5947">
        <v>57.217116769991719</v>
      </c>
    </row>
    <row r="5948" spans="1:5" x14ac:dyDescent="0.3">
      <c r="A5948">
        <v>154.38999999989755</v>
      </c>
      <c r="B5948">
        <v>5880.95166015625</v>
      </c>
      <c r="C5948">
        <v>1.7106000185012817</v>
      </c>
      <c r="D5948">
        <v>1.7106000185012817</v>
      </c>
      <c r="E5948">
        <v>57.217280801974141</v>
      </c>
    </row>
    <row r="5949" spans="1:5" x14ac:dyDescent="0.3">
      <c r="A5949">
        <v>154.39999999990687</v>
      </c>
      <c r="B5949">
        <v>5882.03759765625</v>
      </c>
      <c r="C5949">
        <v>1.7106010913848877</v>
      </c>
      <c r="D5949">
        <v>1.7106010913848877</v>
      </c>
      <c r="E5949">
        <v>57.217436250887715</v>
      </c>
    </row>
    <row r="5950" spans="1:5" x14ac:dyDescent="0.3">
      <c r="A5950">
        <v>154.41999999992549</v>
      </c>
      <c r="B5950">
        <v>5883.97119140625</v>
      </c>
      <c r="C5950">
        <v>1.7106010913848877</v>
      </c>
      <c r="D5950">
        <v>1.7106010913848877</v>
      </c>
      <c r="E5950">
        <v>57.217780527315938</v>
      </c>
    </row>
    <row r="5951" spans="1:5" x14ac:dyDescent="0.3">
      <c r="A5951">
        <v>154.42999999993481</v>
      </c>
      <c r="B5951">
        <v>5885.08056640625</v>
      </c>
      <c r="C5951">
        <v>1.7106010913848877</v>
      </c>
      <c r="D5951">
        <v>1.7106010913848877</v>
      </c>
      <c r="E5951">
        <v>57.217936929903829</v>
      </c>
    </row>
    <row r="5952" spans="1:5" x14ac:dyDescent="0.3">
      <c r="A5952">
        <v>154.44999999995343</v>
      </c>
      <c r="B5952">
        <v>5887.00244140625</v>
      </c>
      <c r="C5952">
        <v>1.7106010913848877</v>
      </c>
      <c r="D5952">
        <v>1.7106010913848877</v>
      </c>
      <c r="E5952">
        <v>57.218272623263204</v>
      </c>
    </row>
    <row r="5953" spans="1:5" x14ac:dyDescent="0.3">
      <c r="A5953">
        <v>154.45999999996275</v>
      </c>
      <c r="B5953">
        <v>5888.02587890625</v>
      </c>
      <c r="C5953">
        <v>1.7106010913848877</v>
      </c>
      <c r="D5953">
        <v>1.7106010913848877</v>
      </c>
      <c r="E5953">
        <v>57.218429025851094</v>
      </c>
    </row>
    <row r="5954" spans="1:5" x14ac:dyDescent="0.3">
      <c r="A5954">
        <v>154.46999999997206</v>
      </c>
      <c r="B5954">
        <v>5889.06494140625</v>
      </c>
      <c r="C5954">
        <v>1.7106010913848877</v>
      </c>
      <c r="D5954">
        <v>1.7106010913848877</v>
      </c>
      <c r="E5954">
        <v>57.218593057833516</v>
      </c>
    </row>
    <row r="5955" spans="1:5" x14ac:dyDescent="0.3">
      <c r="A5955">
        <v>154.48999999999069</v>
      </c>
      <c r="B5955">
        <v>5891.01806640625</v>
      </c>
      <c r="C5955">
        <v>1.7106010913848877</v>
      </c>
      <c r="D5955">
        <v>1.7106010913848877</v>
      </c>
      <c r="E5955">
        <v>57.21892112179836</v>
      </c>
    </row>
    <row r="5956" spans="1:5" x14ac:dyDescent="0.3">
      <c r="A5956">
        <v>154.51000000000931</v>
      </c>
      <c r="B5956">
        <v>5892.88525390625</v>
      </c>
      <c r="C5956">
        <v>1.7106010913848877</v>
      </c>
      <c r="D5956">
        <v>1.7106010913848877</v>
      </c>
      <c r="E5956">
        <v>57.219249185763204</v>
      </c>
    </row>
    <row r="5957" spans="1:5" x14ac:dyDescent="0.3">
      <c r="A5957">
        <v>154.52999999991152</v>
      </c>
      <c r="B5957">
        <v>5894.52197265625</v>
      </c>
      <c r="C5957">
        <v>1.7111999988555908</v>
      </c>
      <c r="D5957">
        <v>1.7111999988555908</v>
      </c>
      <c r="E5957">
        <v>57.219585832796895</v>
      </c>
    </row>
    <row r="5958" spans="1:5" x14ac:dyDescent="0.3">
      <c r="A5958">
        <v>154.54999999993015</v>
      </c>
      <c r="B5958">
        <v>5896.31494140625</v>
      </c>
      <c r="C5958">
        <v>1.7112010717391968</v>
      </c>
      <c r="D5958">
        <v>1.7112010717391968</v>
      </c>
      <c r="E5958">
        <v>57.219913896761739</v>
      </c>
    </row>
    <row r="5959" spans="1:5" x14ac:dyDescent="0.3">
      <c r="A5959">
        <v>154.56999999994878</v>
      </c>
      <c r="B5959">
        <v>5897.81494140625</v>
      </c>
      <c r="C5959">
        <v>1.7112010717391968</v>
      </c>
      <c r="D5959">
        <v>1.7112010717391968</v>
      </c>
      <c r="E5959">
        <v>57.22025054379543</v>
      </c>
    </row>
    <row r="5960" spans="1:5" x14ac:dyDescent="0.3">
      <c r="A5960">
        <v>154.5899999999674</v>
      </c>
      <c r="B5960">
        <v>5899.50634765625</v>
      </c>
      <c r="C5960">
        <v>1.7112010717391968</v>
      </c>
      <c r="D5960">
        <v>1.7112010717391968</v>
      </c>
      <c r="E5960">
        <v>57.220594820223653</v>
      </c>
    </row>
    <row r="5961" spans="1:5" x14ac:dyDescent="0.3">
      <c r="A5961">
        <v>154.60999999998603</v>
      </c>
      <c r="B5961">
        <v>5901.24072265625</v>
      </c>
      <c r="C5961">
        <v>1.7112010717391968</v>
      </c>
      <c r="D5961">
        <v>1.7112010717391968</v>
      </c>
      <c r="E5961">
        <v>57.220939096651875</v>
      </c>
    </row>
    <row r="5962" spans="1:5" x14ac:dyDescent="0.3">
      <c r="A5962">
        <v>154.63000000000466</v>
      </c>
      <c r="B5962">
        <v>5902.97509765625</v>
      </c>
      <c r="C5962">
        <v>1.7118010520935059</v>
      </c>
      <c r="D5962">
        <v>1.7118010520935059</v>
      </c>
      <c r="E5962">
        <v>57.221275743685567</v>
      </c>
    </row>
    <row r="5963" spans="1:5" x14ac:dyDescent="0.3">
      <c r="A5963">
        <v>154.64999999990687</v>
      </c>
      <c r="B5963">
        <v>5904.32666015625</v>
      </c>
      <c r="C5963">
        <v>1.7118010520935059</v>
      </c>
      <c r="D5963">
        <v>1.7118010520935059</v>
      </c>
      <c r="E5963">
        <v>57.221620020113789</v>
      </c>
    </row>
    <row r="5964" spans="1:5" x14ac:dyDescent="0.3">
      <c r="A5964">
        <v>154.66999999992549</v>
      </c>
      <c r="B5964">
        <v>5905.86572265625</v>
      </c>
      <c r="C5964">
        <v>1.7118010520935059</v>
      </c>
      <c r="D5964">
        <v>1.7118010520935059</v>
      </c>
      <c r="E5964">
        <v>57.221940454684102</v>
      </c>
    </row>
    <row r="5965" spans="1:5" x14ac:dyDescent="0.3">
      <c r="A5965">
        <v>154.68999999994412</v>
      </c>
      <c r="B5965">
        <v>5907.11962890625</v>
      </c>
      <c r="C5965">
        <v>1.7118010520935059</v>
      </c>
      <c r="D5965">
        <v>1.7118010520935059</v>
      </c>
      <c r="E5965">
        <v>57.222276148043477</v>
      </c>
    </row>
    <row r="5966" spans="1:5" x14ac:dyDescent="0.3">
      <c r="A5966">
        <v>154.70999999996275</v>
      </c>
      <c r="B5966">
        <v>5908.41650390625</v>
      </c>
      <c r="C5966">
        <v>1.7118010520935059</v>
      </c>
      <c r="D5966">
        <v>1.7118010520935059</v>
      </c>
      <c r="E5966">
        <v>57.222580370150411</v>
      </c>
    </row>
    <row r="5967" spans="1:5" x14ac:dyDescent="0.3">
      <c r="A5967">
        <v>154.72999999998137</v>
      </c>
      <c r="B5967">
        <v>5909.60791015625</v>
      </c>
      <c r="C5967">
        <v>1.712399959564209</v>
      </c>
      <c r="D5967">
        <v>1.712399959564209</v>
      </c>
      <c r="E5967">
        <v>57.222916063509786</v>
      </c>
    </row>
    <row r="5968" spans="1:5" x14ac:dyDescent="0.3">
      <c r="A5968">
        <v>154.75</v>
      </c>
      <c r="B5968">
        <v>5910.90869140625</v>
      </c>
      <c r="C5968">
        <v>1.7124011516571045</v>
      </c>
      <c r="D5968">
        <v>1.7124011516571045</v>
      </c>
      <c r="E5968">
        <v>57.223252710543477</v>
      </c>
    </row>
    <row r="5969" spans="1:5" x14ac:dyDescent="0.3">
      <c r="A5969">
        <v>154.76999999990221</v>
      </c>
      <c r="B5969">
        <v>5912.10205078125</v>
      </c>
      <c r="C5969">
        <v>1.7124011516571045</v>
      </c>
      <c r="D5969">
        <v>1.7124011516571045</v>
      </c>
      <c r="E5969">
        <v>57.223589357577168</v>
      </c>
    </row>
    <row r="5970" spans="1:5" x14ac:dyDescent="0.3">
      <c r="A5970">
        <v>154.78999999992084</v>
      </c>
      <c r="B5970">
        <v>5913.35205078125</v>
      </c>
      <c r="C5970">
        <v>1.7124011516571045</v>
      </c>
      <c r="D5970">
        <v>1.7124011516571045</v>
      </c>
      <c r="E5970">
        <v>57.223925050936543</v>
      </c>
    </row>
    <row r="5971" spans="1:5" x14ac:dyDescent="0.3">
      <c r="A5971">
        <v>154.80999999993946</v>
      </c>
      <c r="B5971">
        <v>5914.64892578125</v>
      </c>
      <c r="C5971">
        <v>1.7124011516571045</v>
      </c>
      <c r="D5971">
        <v>1.7124011516571045</v>
      </c>
      <c r="E5971">
        <v>57.224277910433614</v>
      </c>
    </row>
    <row r="5972" spans="1:5" x14ac:dyDescent="0.3">
      <c r="A5972">
        <v>154.82999999995809</v>
      </c>
      <c r="B5972">
        <v>5915.74267578125</v>
      </c>
      <c r="C5972">
        <v>1.7130000591278076</v>
      </c>
      <c r="D5972">
        <v>1.7130000591278076</v>
      </c>
      <c r="E5972">
        <v>57.224605974398457</v>
      </c>
    </row>
    <row r="5973" spans="1:5" x14ac:dyDescent="0.3">
      <c r="A5973">
        <v>154.84999999997672</v>
      </c>
      <c r="B5973">
        <v>5916.86572265625</v>
      </c>
      <c r="C5973">
        <v>1.7130011320114136</v>
      </c>
      <c r="D5973">
        <v>1.7130011320114136</v>
      </c>
      <c r="E5973">
        <v>57.224942621432149</v>
      </c>
    </row>
    <row r="5974" spans="1:5" x14ac:dyDescent="0.3">
      <c r="A5974">
        <v>154.88000000000466</v>
      </c>
      <c r="B5974">
        <v>5918.17431640625</v>
      </c>
      <c r="C5974">
        <v>1.7130011320114136</v>
      </c>
      <c r="D5974">
        <v>1.7130011320114136</v>
      </c>
      <c r="E5974">
        <v>57.225443300448262</v>
      </c>
    </row>
    <row r="5975" spans="1:5" x14ac:dyDescent="0.3">
      <c r="A5975">
        <v>154.90999999991618</v>
      </c>
      <c r="B5975">
        <v>5919.48876953125</v>
      </c>
      <c r="C5975">
        <v>1.7130011320114136</v>
      </c>
      <c r="D5975">
        <v>1.7130011320114136</v>
      </c>
      <c r="E5975">
        <v>57.22592681332668</v>
      </c>
    </row>
    <row r="5976" spans="1:5" x14ac:dyDescent="0.3">
      <c r="A5976">
        <v>154.93999999994412</v>
      </c>
      <c r="B5976">
        <v>5920.66259765625</v>
      </c>
      <c r="C5976">
        <v>1.7130011320114136</v>
      </c>
      <c r="D5976">
        <v>1.7130011320114136</v>
      </c>
      <c r="E5976">
        <v>57.226418909273946</v>
      </c>
    </row>
    <row r="5977" spans="1:5" x14ac:dyDescent="0.3">
      <c r="A5977">
        <v>154.96999999997206</v>
      </c>
      <c r="B5977">
        <v>5921.94580078125</v>
      </c>
      <c r="C5977">
        <v>1.7136011123657227</v>
      </c>
      <c r="D5977">
        <v>1.7136011123657227</v>
      </c>
      <c r="E5977">
        <v>57.22690337582668</v>
      </c>
    </row>
    <row r="5978" spans="1:5" x14ac:dyDescent="0.3">
      <c r="A5978">
        <v>155</v>
      </c>
      <c r="B5978">
        <v>5923.28759765625</v>
      </c>
      <c r="C5978">
        <v>1.7136011123657227</v>
      </c>
      <c r="D5978">
        <v>1.7136011123657227</v>
      </c>
      <c r="E5978">
        <v>57.227411684237325</v>
      </c>
    </row>
    <row r="5979" spans="1:5" x14ac:dyDescent="0.3">
      <c r="A5979">
        <v>155.02999999991152</v>
      </c>
      <c r="B5979">
        <v>5924.85400390625</v>
      </c>
      <c r="C5979">
        <v>1.7136011123657227</v>
      </c>
      <c r="D5979">
        <v>1.7136011123657227</v>
      </c>
      <c r="E5979">
        <v>57.227920946322286</v>
      </c>
    </row>
    <row r="5980" spans="1:5" x14ac:dyDescent="0.3">
      <c r="A5980">
        <v>155.04999999993015</v>
      </c>
      <c r="B5980">
        <v>5925.90869140625</v>
      </c>
      <c r="C5980">
        <v>1.7142010927200317</v>
      </c>
      <c r="D5980">
        <v>1.7142010927200317</v>
      </c>
      <c r="E5980">
        <v>57.228265222750508</v>
      </c>
    </row>
    <row r="5981" spans="1:5" x14ac:dyDescent="0.3">
      <c r="A5981">
        <v>155.06999999994878</v>
      </c>
      <c r="B5981">
        <v>5926.94775390625</v>
      </c>
      <c r="C5981">
        <v>1.7142010927200317</v>
      </c>
      <c r="D5981">
        <v>1.7142010927200317</v>
      </c>
      <c r="E5981">
        <v>57.228593286715352</v>
      </c>
    </row>
    <row r="5982" spans="1:5" x14ac:dyDescent="0.3">
      <c r="A5982">
        <v>155.09999999997672</v>
      </c>
      <c r="B5982">
        <v>5928.37744140625</v>
      </c>
      <c r="C5982">
        <v>1.7142010927200317</v>
      </c>
      <c r="D5982">
        <v>1.7142010927200317</v>
      </c>
      <c r="E5982">
        <v>57.229093965731465</v>
      </c>
    </row>
    <row r="5983" spans="1:5" x14ac:dyDescent="0.3">
      <c r="A5983">
        <v>155.13000000000466</v>
      </c>
      <c r="B5983">
        <v>5929.53759765625</v>
      </c>
      <c r="C5983">
        <v>1.7142010927200317</v>
      </c>
      <c r="D5983">
        <v>1.7142010927200317</v>
      </c>
      <c r="E5983">
        <v>57.229577478609883</v>
      </c>
    </row>
    <row r="5984" spans="1:5" x14ac:dyDescent="0.3">
      <c r="A5984">
        <v>155.15999999991618</v>
      </c>
      <c r="B5984">
        <v>5930.61376953125</v>
      </c>
      <c r="C5984">
        <v>1.7142010927200317</v>
      </c>
      <c r="D5984">
        <v>1.7142010927200317</v>
      </c>
      <c r="E5984">
        <v>57.230069574557149</v>
      </c>
    </row>
    <row r="5985" spans="1:5" x14ac:dyDescent="0.3">
      <c r="A5985">
        <v>155.18999999994412</v>
      </c>
      <c r="B5985">
        <v>5932.07080078125</v>
      </c>
      <c r="C5985">
        <v>1.7148010730743408</v>
      </c>
      <c r="D5985">
        <v>1.7148010730743408</v>
      </c>
      <c r="E5985">
        <v>57.230570253573262</v>
      </c>
    </row>
    <row r="5986" spans="1:5" x14ac:dyDescent="0.3">
      <c r="A5986">
        <v>155.21999999997206</v>
      </c>
      <c r="B5986">
        <v>5933.64892578125</v>
      </c>
      <c r="C5986">
        <v>1.7148010730743408</v>
      </c>
      <c r="D5986">
        <v>1.7148010730743408</v>
      </c>
      <c r="E5986">
        <v>57.231070932589375</v>
      </c>
    </row>
    <row r="5987" spans="1:5" x14ac:dyDescent="0.3">
      <c r="A5987">
        <v>155.23999999999069</v>
      </c>
      <c r="B5987">
        <v>5934.77197265625</v>
      </c>
      <c r="C5987">
        <v>1.7148010730743408</v>
      </c>
      <c r="D5987">
        <v>1.7148010730743408</v>
      </c>
      <c r="E5987">
        <v>57.231415209017598</v>
      </c>
    </row>
    <row r="5988" spans="1:5" x14ac:dyDescent="0.3">
      <c r="A5988">
        <v>155.26999999990221</v>
      </c>
      <c r="B5988">
        <v>5936.21728515625</v>
      </c>
      <c r="C5988">
        <v>1.7154010534286499</v>
      </c>
      <c r="D5988">
        <v>1.7154010534286499</v>
      </c>
      <c r="E5988">
        <v>57.23193210049709</v>
      </c>
    </row>
    <row r="5989" spans="1:5" x14ac:dyDescent="0.3">
      <c r="A5989">
        <v>155.29999999993015</v>
      </c>
      <c r="B5989">
        <v>5937.60986328125</v>
      </c>
      <c r="C5989">
        <v>1.7154010534286499</v>
      </c>
      <c r="D5989">
        <v>1.7154010534286499</v>
      </c>
      <c r="E5989">
        <v>57.232424196444356</v>
      </c>
    </row>
    <row r="5990" spans="1:5" x14ac:dyDescent="0.3">
      <c r="A5990">
        <v>155.32999999995809</v>
      </c>
      <c r="B5990">
        <v>5938.97705078125</v>
      </c>
      <c r="C5990">
        <v>1.7154010534286499</v>
      </c>
      <c r="D5990">
        <v>1.7154010534286499</v>
      </c>
      <c r="E5990">
        <v>57.232924875460469</v>
      </c>
    </row>
    <row r="5991" spans="1:5" x14ac:dyDescent="0.3">
      <c r="A5991">
        <v>155.35999999998603</v>
      </c>
      <c r="B5991">
        <v>5940.40283203125</v>
      </c>
      <c r="C5991">
        <v>1.716001033782959</v>
      </c>
      <c r="D5991">
        <v>1.716001033782959</v>
      </c>
      <c r="E5991">
        <v>57.233416971407735</v>
      </c>
    </row>
    <row r="5992" spans="1:5" x14ac:dyDescent="0.3">
      <c r="A5992">
        <v>155.38999999989755</v>
      </c>
      <c r="B5992">
        <v>5941.83251953125</v>
      </c>
      <c r="C5992">
        <v>1.716001033782959</v>
      </c>
      <c r="D5992">
        <v>1.716001033782959</v>
      </c>
      <c r="E5992">
        <v>57.233901437960469</v>
      </c>
    </row>
    <row r="5993" spans="1:5" x14ac:dyDescent="0.3">
      <c r="A5993">
        <v>155.40999999991618</v>
      </c>
      <c r="B5993">
        <v>5942.88720703125</v>
      </c>
      <c r="C5993">
        <v>1.716001033782959</v>
      </c>
      <c r="D5993">
        <v>1.716001033782959</v>
      </c>
      <c r="E5993">
        <v>57.234229501925313</v>
      </c>
    </row>
    <row r="5994" spans="1:5" x14ac:dyDescent="0.3">
      <c r="A5994">
        <v>155.43999999994412</v>
      </c>
      <c r="B5994">
        <v>5944.11376953125</v>
      </c>
      <c r="C5994">
        <v>1.716001033782959</v>
      </c>
      <c r="D5994">
        <v>1.716001033782959</v>
      </c>
      <c r="E5994">
        <v>57.234746393404805</v>
      </c>
    </row>
    <row r="5995" spans="1:5" x14ac:dyDescent="0.3">
      <c r="A5995">
        <v>155.46999999997206</v>
      </c>
      <c r="B5995">
        <v>5945.43994140625</v>
      </c>
      <c r="C5995">
        <v>1.7166011333465576</v>
      </c>
      <c r="D5995">
        <v>1.7166011333465576</v>
      </c>
      <c r="E5995">
        <v>57.235246118746602</v>
      </c>
    </row>
    <row r="5996" spans="1:5" x14ac:dyDescent="0.3">
      <c r="A5996">
        <v>155.5</v>
      </c>
      <c r="B5996">
        <v>5946.60400390625</v>
      </c>
      <c r="C5996">
        <v>1.7166011333465576</v>
      </c>
      <c r="D5996">
        <v>1.7166011333465576</v>
      </c>
      <c r="E5996">
        <v>57.235771593294942</v>
      </c>
    </row>
    <row r="5997" spans="1:5" x14ac:dyDescent="0.3">
      <c r="A5997">
        <v>155.52999999991152</v>
      </c>
      <c r="B5997">
        <v>5948.21142578125</v>
      </c>
      <c r="C5997">
        <v>1.7172000408172607</v>
      </c>
      <c r="D5997">
        <v>1.7172000408172607</v>
      </c>
      <c r="E5997">
        <v>57.236247476778829</v>
      </c>
    </row>
    <row r="5998" spans="1:5" x14ac:dyDescent="0.3">
      <c r="A5998">
        <v>155.55999999993946</v>
      </c>
      <c r="B5998">
        <v>5949.29345703125</v>
      </c>
      <c r="C5998">
        <v>1.7172011137008667</v>
      </c>
      <c r="D5998">
        <v>1.7172011137008667</v>
      </c>
      <c r="E5998">
        <v>57.236747202120625</v>
      </c>
    </row>
    <row r="5999" spans="1:5" x14ac:dyDescent="0.3">
      <c r="A5999">
        <v>155.5899999999674</v>
      </c>
      <c r="B5999">
        <v>5950.69970703125</v>
      </c>
      <c r="C5999">
        <v>1.7172011137008667</v>
      </c>
      <c r="D5999">
        <v>1.7172011137008667</v>
      </c>
      <c r="E5999">
        <v>57.237247881136739</v>
      </c>
    </row>
    <row r="6000" spans="1:5" x14ac:dyDescent="0.3">
      <c r="A6000">
        <v>155.63000000000466</v>
      </c>
      <c r="B6000">
        <v>5951.88623046875</v>
      </c>
      <c r="C6000">
        <v>1.7172011137008667</v>
      </c>
      <c r="D6000">
        <v>1.7172011137008667</v>
      </c>
      <c r="E6000">
        <v>57.237896379671895</v>
      </c>
    </row>
    <row r="6001" spans="1:5" x14ac:dyDescent="0.3">
      <c r="A6001">
        <v>155.65999999991618</v>
      </c>
      <c r="B6001">
        <v>5953.37451171875</v>
      </c>
      <c r="C6001">
        <v>1.7178010940551758</v>
      </c>
      <c r="D6001">
        <v>1.7178010940551758</v>
      </c>
      <c r="E6001">
        <v>57.238404688082539</v>
      </c>
    </row>
    <row r="6002" spans="1:5" x14ac:dyDescent="0.3">
      <c r="A6002">
        <v>155.68999999994412</v>
      </c>
      <c r="B6002">
        <v>5954.74365234375</v>
      </c>
      <c r="C6002">
        <v>1.7178010940551758</v>
      </c>
      <c r="D6002">
        <v>1.7178010940551758</v>
      </c>
      <c r="E6002">
        <v>57.238912996493184</v>
      </c>
    </row>
    <row r="6003" spans="1:5" x14ac:dyDescent="0.3">
      <c r="A6003">
        <v>155.70999999996275</v>
      </c>
      <c r="B6003">
        <v>5955.97802734375</v>
      </c>
      <c r="C6003">
        <v>1.7184000015258789</v>
      </c>
      <c r="D6003">
        <v>1.7184000015258789</v>
      </c>
      <c r="E6003">
        <v>57.239249643526875</v>
      </c>
    </row>
    <row r="6004" spans="1:5" x14ac:dyDescent="0.3">
      <c r="A6004">
        <v>155.72999999998137</v>
      </c>
      <c r="B6004">
        <v>5957.22021484375</v>
      </c>
      <c r="C6004">
        <v>1.7184000015258789</v>
      </c>
      <c r="D6004">
        <v>1.7184000015258789</v>
      </c>
      <c r="E6004">
        <v>57.239593919955098</v>
      </c>
    </row>
    <row r="6005" spans="1:5" x14ac:dyDescent="0.3">
      <c r="A6005">
        <v>155.76000000000931</v>
      </c>
      <c r="B6005">
        <v>5958.50341796875</v>
      </c>
      <c r="C6005">
        <v>1.7184010744094849</v>
      </c>
      <c r="D6005">
        <v>1.7184010744094849</v>
      </c>
      <c r="E6005">
        <v>57.24008696957668</v>
      </c>
    </row>
    <row r="6006" spans="1:5" x14ac:dyDescent="0.3">
      <c r="A6006">
        <v>155.78999999992084</v>
      </c>
      <c r="B6006">
        <v>5959.64404296875</v>
      </c>
      <c r="C6006">
        <v>1.7184010744094849</v>
      </c>
      <c r="D6006">
        <v>1.7184010744094849</v>
      </c>
      <c r="E6006">
        <v>57.240586694918477</v>
      </c>
    </row>
    <row r="6007" spans="1:5" x14ac:dyDescent="0.3">
      <c r="A6007">
        <v>155.81999999994878</v>
      </c>
      <c r="B6007">
        <v>5960.64599609375</v>
      </c>
      <c r="C6007">
        <v>1.718999981880188</v>
      </c>
      <c r="D6007">
        <v>1.718999981880188</v>
      </c>
      <c r="E6007">
        <v>57.241071161471211</v>
      </c>
    </row>
    <row r="6008" spans="1:5" x14ac:dyDescent="0.3">
      <c r="A6008">
        <v>155.84999999997672</v>
      </c>
      <c r="B6008">
        <v>5961.83740234375</v>
      </c>
      <c r="C6008">
        <v>1.7190010547637939</v>
      </c>
      <c r="D6008">
        <v>1.7190010547637939</v>
      </c>
      <c r="E6008">
        <v>57.241563257418477</v>
      </c>
    </row>
    <row r="6009" spans="1:5" x14ac:dyDescent="0.3">
      <c r="A6009">
        <v>155.88000000000466</v>
      </c>
      <c r="B6009">
        <v>5963.15185546875</v>
      </c>
      <c r="C6009">
        <v>1.7190010547637939</v>
      </c>
      <c r="D6009">
        <v>1.7190010547637939</v>
      </c>
      <c r="E6009">
        <v>57.242071565829121</v>
      </c>
    </row>
    <row r="6010" spans="1:5" x14ac:dyDescent="0.3">
      <c r="A6010">
        <v>155.90999999991618</v>
      </c>
      <c r="B6010">
        <v>5964.33740234375</v>
      </c>
      <c r="C6010">
        <v>1.7195999622344971</v>
      </c>
      <c r="D6010">
        <v>1.7195999622344971</v>
      </c>
      <c r="E6010">
        <v>57.242580827914082</v>
      </c>
    </row>
    <row r="6011" spans="1:5" x14ac:dyDescent="0.3">
      <c r="A6011">
        <v>155.93999999994412</v>
      </c>
      <c r="B6011">
        <v>5965.61474609375</v>
      </c>
      <c r="C6011">
        <v>1.719601035118103</v>
      </c>
      <c r="D6011">
        <v>1.719601035118103</v>
      </c>
      <c r="E6011">
        <v>57.243089136324727</v>
      </c>
    </row>
    <row r="6012" spans="1:5" x14ac:dyDescent="0.3">
      <c r="A6012">
        <v>155.96999999997206</v>
      </c>
      <c r="B6012">
        <v>5967.05810546875</v>
      </c>
      <c r="C6012">
        <v>1.7201999425888062</v>
      </c>
      <c r="D6012">
        <v>1.7201999425888062</v>
      </c>
      <c r="E6012">
        <v>57.243581232271993</v>
      </c>
    </row>
    <row r="6013" spans="1:5" x14ac:dyDescent="0.3">
      <c r="A6013">
        <v>156</v>
      </c>
      <c r="B6013">
        <v>5968.36669921875</v>
      </c>
      <c r="C6013">
        <v>1.7202011346817017</v>
      </c>
      <c r="D6013">
        <v>1.7202011346817017</v>
      </c>
      <c r="E6013">
        <v>57.244089540682637</v>
      </c>
    </row>
    <row r="6014" spans="1:5" x14ac:dyDescent="0.3">
      <c r="A6014">
        <v>156.02999999991152</v>
      </c>
      <c r="B6014">
        <v>5969.68896484375</v>
      </c>
      <c r="C6014">
        <v>1.7202011346817017</v>
      </c>
      <c r="D6014">
        <v>1.7202011346817017</v>
      </c>
      <c r="E6014">
        <v>57.244574007235371</v>
      </c>
    </row>
    <row r="6015" spans="1:5" x14ac:dyDescent="0.3">
      <c r="A6015">
        <v>156.06999999994878</v>
      </c>
      <c r="B6015">
        <v>5971.02685546875</v>
      </c>
      <c r="C6015">
        <v>1.7208011150360107</v>
      </c>
      <c r="D6015">
        <v>1.7208011150360107</v>
      </c>
      <c r="E6015">
        <v>57.245205339632832</v>
      </c>
    </row>
    <row r="6016" spans="1:5" x14ac:dyDescent="0.3">
      <c r="A6016">
        <v>156.09999999997672</v>
      </c>
      <c r="B6016">
        <v>5972.49755859375</v>
      </c>
      <c r="C6016">
        <v>1.7208011150360107</v>
      </c>
      <c r="D6016">
        <v>1.7208011150360107</v>
      </c>
      <c r="E6016">
        <v>57.245714601717793</v>
      </c>
    </row>
    <row r="6017" spans="1:5" x14ac:dyDescent="0.3">
      <c r="A6017">
        <v>156.13000000000466</v>
      </c>
      <c r="B6017">
        <v>5973.87060546875</v>
      </c>
      <c r="C6017">
        <v>1.7214000225067139</v>
      </c>
      <c r="D6017">
        <v>1.7214000225067139</v>
      </c>
      <c r="E6017">
        <v>57.24621432705959</v>
      </c>
    </row>
    <row r="6018" spans="1:5" x14ac:dyDescent="0.3">
      <c r="A6018">
        <v>156.14999999990687</v>
      </c>
      <c r="B6018">
        <v>5974.87646484375</v>
      </c>
      <c r="C6018">
        <v>1.7214010953903198</v>
      </c>
      <c r="D6018">
        <v>1.7214010953903198</v>
      </c>
      <c r="E6018">
        <v>57.246550974093282</v>
      </c>
    </row>
    <row r="6019" spans="1:5" x14ac:dyDescent="0.3">
      <c r="A6019">
        <v>156.17999999993481</v>
      </c>
      <c r="B6019">
        <v>5976.06201171875</v>
      </c>
      <c r="C6019">
        <v>1.7214010953903198</v>
      </c>
      <c r="D6019">
        <v>1.7214010953903198</v>
      </c>
      <c r="E6019">
        <v>57.247059282503926</v>
      </c>
    </row>
    <row r="6020" spans="1:5" x14ac:dyDescent="0.3">
      <c r="A6020">
        <v>156.20999999996275</v>
      </c>
      <c r="B6020">
        <v>5977.22802734375</v>
      </c>
      <c r="C6020">
        <v>1.7220000028610229</v>
      </c>
      <c r="D6020">
        <v>1.7220000028610229</v>
      </c>
      <c r="E6020">
        <v>57.247576173983418</v>
      </c>
    </row>
    <row r="6021" spans="1:5" x14ac:dyDescent="0.3">
      <c r="A6021">
        <v>156.25</v>
      </c>
      <c r="B6021">
        <v>5978.26904296875</v>
      </c>
      <c r="C6021">
        <v>1.7220010757446289</v>
      </c>
      <c r="D6021">
        <v>1.7220010757446289</v>
      </c>
      <c r="E6021">
        <v>57.248232301913106</v>
      </c>
    </row>
    <row r="6022" spans="1:5" x14ac:dyDescent="0.3">
      <c r="A6022">
        <v>156.27999999991152</v>
      </c>
      <c r="B6022">
        <v>5979.49951171875</v>
      </c>
      <c r="C6022">
        <v>1.722599983215332</v>
      </c>
      <c r="D6022">
        <v>1.722599983215332</v>
      </c>
      <c r="E6022">
        <v>57.24871676846584</v>
      </c>
    </row>
    <row r="6023" spans="1:5" x14ac:dyDescent="0.3">
      <c r="A6023">
        <v>156.30999999993946</v>
      </c>
      <c r="B6023">
        <v>5980.52880859375</v>
      </c>
      <c r="C6023">
        <v>1.722601056098938</v>
      </c>
      <c r="D6023">
        <v>1.722601056098938</v>
      </c>
      <c r="E6023">
        <v>57.249217447481954</v>
      </c>
    </row>
    <row r="6024" spans="1:5" x14ac:dyDescent="0.3">
      <c r="A6024">
        <v>156.3399999999674</v>
      </c>
      <c r="B6024">
        <v>5981.57763671875</v>
      </c>
      <c r="C6024">
        <v>1.722601056098938</v>
      </c>
      <c r="D6024">
        <v>1.722601056098938</v>
      </c>
      <c r="E6024">
        <v>57.249725755892598</v>
      </c>
    </row>
    <row r="6025" spans="1:5" x14ac:dyDescent="0.3">
      <c r="A6025">
        <v>156.36999999999534</v>
      </c>
      <c r="B6025">
        <v>5982.71240234375</v>
      </c>
      <c r="C6025">
        <v>1.7231999635696411</v>
      </c>
      <c r="D6025">
        <v>1.7231999635696411</v>
      </c>
      <c r="E6025">
        <v>57.250226434908711</v>
      </c>
    </row>
    <row r="6026" spans="1:5" x14ac:dyDescent="0.3">
      <c r="A6026">
        <v>156.39999999990687</v>
      </c>
      <c r="B6026">
        <v>5983.74462890625</v>
      </c>
      <c r="C6026">
        <v>1.7232010364532471</v>
      </c>
      <c r="D6026">
        <v>1.7232010364532471</v>
      </c>
      <c r="E6026">
        <v>57.250734743319356</v>
      </c>
    </row>
    <row r="6027" spans="1:5" x14ac:dyDescent="0.3">
      <c r="A6027">
        <v>156.42999999993481</v>
      </c>
      <c r="B6027">
        <v>5984.99658203125</v>
      </c>
      <c r="C6027">
        <v>1.7238011360168457</v>
      </c>
      <c r="D6027">
        <v>1.7238011360168457</v>
      </c>
      <c r="E6027">
        <v>57.251260217867696</v>
      </c>
    </row>
    <row r="6028" spans="1:5" x14ac:dyDescent="0.3">
      <c r="A6028">
        <v>156.45999999996275</v>
      </c>
      <c r="B6028">
        <v>5986.07666015625</v>
      </c>
      <c r="C6028">
        <v>1.7238011360168457</v>
      </c>
      <c r="D6028">
        <v>1.7238011360168457</v>
      </c>
      <c r="E6028">
        <v>57.251743730746114</v>
      </c>
    </row>
    <row r="6029" spans="1:5" x14ac:dyDescent="0.3">
      <c r="A6029">
        <v>156.5</v>
      </c>
      <c r="B6029">
        <v>5987.45068359375</v>
      </c>
      <c r="C6029">
        <v>1.7244000434875488</v>
      </c>
      <c r="D6029">
        <v>1.7244000434875488</v>
      </c>
      <c r="E6029">
        <v>57.25239222928127</v>
      </c>
    </row>
    <row r="6030" spans="1:5" x14ac:dyDescent="0.3">
      <c r="A6030">
        <v>156.53999999992084</v>
      </c>
      <c r="B6030">
        <v>5988.57958984375</v>
      </c>
      <c r="C6030">
        <v>1.7244011163711548</v>
      </c>
      <c r="D6030">
        <v>1.7244011163711548</v>
      </c>
      <c r="E6030">
        <v>57.253056940279805</v>
      </c>
    </row>
    <row r="6031" spans="1:5" x14ac:dyDescent="0.3">
      <c r="A6031">
        <v>156.57999999995809</v>
      </c>
      <c r="B6031">
        <v>5989.66455078125</v>
      </c>
      <c r="C6031">
        <v>1.7250000238418579</v>
      </c>
      <c r="D6031">
        <v>1.7250000238418579</v>
      </c>
      <c r="E6031">
        <v>57.253720697604024</v>
      </c>
    </row>
    <row r="6032" spans="1:5" x14ac:dyDescent="0.3">
      <c r="A6032">
        <v>156.61999999999534</v>
      </c>
      <c r="B6032">
        <v>5990.95654296875</v>
      </c>
      <c r="C6032">
        <v>1.7250010967254639</v>
      </c>
      <c r="D6032">
        <v>1.7250010967254639</v>
      </c>
      <c r="E6032">
        <v>57.254410204134786</v>
      </c>
    </row>
    <row r="6033" spans="1:5" x14ac:dyDescent="0.3">
      <c r="A6033">
        <v>156.67999999993481</v>
      </c>
      <c r="B6033">
        <v>5992.02197265625</v>
      </c>
      <c r="C6033">
        <v>1.7256010770797729</v>
      </c>
      <c r="D6033">
        <v>1.7256010770797729</v>
      </c>
      <c r="E6033">
        <v>57.255394396029317</v>
      </c>
    </row>
    <row r="6034" spans="1:5" x14ac:dyDescent="0.3">
      <c r="A6034">
        <v>156.76000000000931</v>
      </c>
      <c r="B6034">
        <v>5993.0947265625</v>
      </c>
      <c r="C6034">
        <v>1.726201057434082</v>
      </c>
      <c r="D6034">
        <v>1.726201057434082</v>
      </c>
      <c r="E6034">
        <v>57.256723818026387</v>
      </c>
    </row>
    <row r="6035" spans="1:5" x14ac:dyDescent="0.3">
      <c r="A6035">
        <v>156.82999999995809</v>
      </c>
      <c r="B6035">
        <v>5994.24853515625</v>
      </c>
      <c r="C6035">
        <v>1.7268010377883911</v>
      </c>
      <c r="D6035">
        <v>1.7268010377883911</v>
      </c>
      <c r="E6035">
        <v>57.257913049898946</v>
      </c>
    </row>
    <row r="6036" spans="1:5" x14ac:dyDescent="0.3">
      <c r="A6036">
        <v>156.92999999993481</v>
      </c>
      <c r="B6036">
        <v>5994.78515625</v>
      </c>
      <c r="C6036">
        <v>1.7280011177062988</v>
      </c>
      <c r="D6036">
        <v>1.7280011177062988</v>
      </c>
      <c r="E6036">
        <v>57.259561952792012</v>
      </c>
    </row>
    <row r="6037" spans="1:5" x14ac:dyDescent="0.3">
      <c r="A6037">
        <v>157.02999999991152</v>
      </c>
      <c r="B6037">
        <v>5994.28857421875</v>
      </c>
      <c r="C6037">
        <v>1.7286010980606079</v>
      </c>
      <c r="D6037">
        <v>1.7286010980606079</v>
      </c>
      <c r="E6037">
        <v>57.261219438753926</v>
      </c>
    </row>
    <row r="6038" spans="1:5" x14ac:dyDescent="0.3">
      <c r="A6038">
        <v>157.13000000000466</v>
      </c>
      <c r="B6038">
        <v>5993.42041015625</v>
      </c>
      <c r="C6038">
        <v>1.7298010587692261</v>
      </c>
      <c r="D6038">
        <v>1.7298010587692261</v>
      </c>
      <c r="E6038">
        <v>57.262893137179219</v>
      </c>
    </row>
    <row r="6039" spans="1:5" x14ac:dyDescent="0.3">
      <c r="A6039">
        <v>157.22999999998137</v>
      </c>
      <c r="B6039">
        <v>5992.54150390625</v>
      </c>
      <c r="C6039">
        <v>1.7310011386871338</v>
      </c>
      <c r="D6039">
        <v>1.7310011386871338</v>
      </c>
      <c r="E6039">
        <v>57.264542040072286</v>
      </c>
    </row>
    <row r="6040" spans="1:5" x14ac:dyDescent="0.3">
      <c r="A6040">
        <v>157.29999999993015</v>
      </c>
      <c r="B6040">
        <v>5991.31787109375</v>
      </c>
      <c r="C6040">
        <v>1.732200026512146</v>
      </c>
      <c r="D6040">
        <v>1.732200026512146</v>
      </c>
      <c r="E6040">
        <v>57.265738901339375</v>
      </c>
    </row>
    <row r="6041" spans="1:5" x14ac:dyDescent="0.3">
      <c r="A6041">
        <v>157.3399999999674</v>
      </c>
      <c r="B6041">
        <v>5990.07568359375</v>
      </c>
      <c r="C6041">
        <v>1.732201099395752</v>
      </c>
      <c r="D6041">
        <v>1.732201099395752</v>
      </c>
      <c r="E6041">
        <v>57.266419824801289</v>
      </c>
    </row>
    <row r="6042" spans="1:5" x14ac:dyDescent="0.3">
      <c r="A6042">
        <v>157.36999999999534</v>
      </c>
      <c r="B6042">
        <v>5988.80419921875</v>
      </c>
      <c r="C6042">
        <v>1.732801079750061</v>
      </c>
      <c r="D6042">
        <v>1.732801079750061</v>
      </c>
      <c r="E6042">
        <v>57.266904291354024</v>
      </c>
    </row>
    <row r="6043" spans="1:5" x14ac:dyDescent="0.3">
      <c r="A6043">
        <v>157.39999999990687</v>
      </c>
      <c r="B6043">
        <v>5987.72412109375</v>
      </c>
      <c r="C6043">
        <v>1.732801079750061</v>
      </c>
      <c r="D6043">
        <v>1.732801079750061</v>
      </c>
      <c r="E6043">
        <v>57.267380174837911</v>
      </c>
    </row>
    <row r="6044" spans="1:5" x14ac:dyDescent="0.3">
      <c r="A6044">
        <v>157.43999999994412</v>
      </c>
      <c r="B6044">
        <v>5986.69970703125</v>
      </c>
      <c r="C6044">
        <v>1.7334010601043701</v>
      </c>
      <c r="D6044">
        <v>1.7334010601043701</v>
      </c>
      <c r="E6044">
        <v>57.268052515230977</v>
      </c>
    </row>
    <row r="6045" spans="1:5" x14ac:dyDescent="0.3">
      <c r="A6045">
        <v>157.48999999999069</v>
      </c>
      <c r="B6045">
        <v>5985.38427734375</v>
      </c>
      <c r="C6045">
        <v>1.7340010404586792</v>
      </c>
      <c r="D6045">
        <v>1.7340010404586792</v>
      </c>
      <c r="E6045">
        <v>57.268897470675313</v>
      </c>
    </row>
    <row r="6046" spans="1:5" x14ac:dyDescent="0.3">
      <c r="A6046">
        <v>157.52999999991152</v>
      </c>
      <c r="B6046">
        <v>5984.11865234375</v>
      </c>
      <c r="C6046">
        <v>1.7345999479293823</v>
      </c>
      <c r="D6046">
        <v>1.7345999479293823</v>
      </c>
      <c r="E6046">
        <v>57.269570764742696</v>
      </c>
    </row>
    <row r="6047" spans="1:5" x14ac:dyDescent="0.3">
      <c r="A6047">
        <v>157.56999999994878</v>
      </c>
      <c r="B6047">
        <v>5983.01025390625</v>
      </c>
      <c r="C6047">
        <v>1.735200047492981</v>
      </c>
      <c r="D6047">
        <v>1.735200047492981</v>
      </c>
      <c r="E6047">
        <v>57.27025168820461</v>
      </c>
    </row>
    <row r="6048" spans="1:5" x14ac:dyDescent="0.3">
      <c r="A6048">
        <v>157.61999999999534</v>
      </c>
      <c r="B6048">
        <v>5981.67138671875</v>
      </c>
      <c r="C6048">
        <v>1.73580002784729</v>
      </c>
      <c r="D6048">
        <v>1.73580002784729</v>
      </c>
      <c r="E6048">
        <v>57.271063265047871</v>
      </c>
    </row>
    <row r="6049" spans="1:5" x14ac:dyDescent="0.3">
      <c r="A6049">
        <v>157.65999999991618</v>
      </c>
      <c r="B6049">
        <v>5980.53662109375</v>
      </c>
      <c r="C6049">
        <v>1.735801100730896</v>
      </c>
      <c r="D6049">
        <v>1.735801100730896</v>
      </c>
      <c r="E6049">
        <v>57.271711763583028</v>
      </c>
    </row>
    <row r="6050" spans="1:5" x14ac:dyDescent="0.3">
      <c r="A6050">
        <v>157.68999999994412</v>
      </c>
      <c r="B6050">
        <v>5979.26904296875</v>
      </c>
      <c r="C6050">
        <v>1.7364000082015991</v>
      </c>
      <c r="D6050">
        <v>1.7364000082015991</v>
      </c>
      <c r="E6050">
        <v>57.27222865506252</v>
      </c>
    </row>
    <row r="6051" spans="1:5" x14ac:dyDescent="0.3">
      <c r="A6051">
        <v>157.72999999998137</v>
      </c>
      <c r="B6051">
        <v>5977.89208984375</v>
      </c>
      <c r="C6051">
        <v>1.7364010810852051</v>
      </c>
      <c r="D6051">
        <v>1.7364010810852051</v>
      </c>
      <c r="E6051">
        <v>57.272900995455586</v>
      </c>
    </row>
    <row r="6052" spans="1:5" x14ac:dyDescent="0.3">
      <c r="A6052">
        <v>157.76000000000931</v>
      </c>
      <c r="B6052">
        <v>5976.53857421875</v>
      </c>
      <c r="C6052">
        <v>1.7370010614395142</v>
      </c>
      <c r="D6052">
        <v>1.7370010614395142</v>
      </c>
      <c r="E6052">
        <v>57.273417886935079</v>
      </c>
    </row>
    <row r="6053" spans="1:5" x14ac:dyDescent="0.3">
      <c r="A6053">
        <v>157.78999999992084</v>
      </c>
      <c r="B6053">
        <v>5975.06005859375</v>
      </c>
      <c r="C6053">
        <v>1.7376010417938232</v>
      </c>
      <c r="D6053">
        <v>1.7376010417938232</v>
      </c>
      <c r="E6053">
        <v>57.273918565951192</v>
      </c>
    </row>
    <row r="6054" spans="1:5" x14ac:dyDescent="0.3">
      <c r="A6054">
        <v>157.80999999993946</v>
      </c>
      <c r="B6054">
        <v>5973.88427734375</v>
      </c>
      <c r="C6054">
        <v>1.7376010417938232</v>
      </c>
      <c r="D6054">
        <v>1.7376010417938232</v>
      </c>
      <c r="E6054">
        <v>57.274246629916036</v>
      </c>
    </row>
    <row r="6055" spans="1:5" x14ac:dyDescent="0.3">
      <c r="A6055">
        <v>157.82999999995809</v>
      </c>
      <c r="B6055">
        <v>5972.68505859375</v>
      </c>
      <c r="C6055">
        <v>1.7382011413574219</v>
      </c>
      <c r="D6055">
        <v>1.7382011413574219</v>
      </c>
      <c r="E6055">
        <v>57.274583276949727</v>
      </c>
    </row>
    <row r="6056" spans="1:5" x14ac:dyDescent="0.3">
      <c r="A6056">
        <v>157.84999999997672</v>
      </c>
      <c r="B6056">
        <v>5971.51318359375</v>
      </c>
      <c r="C6056">
        <v>1.7382011413574219</v>
      </c>
      <c r="D6056">
        <v>1.7382011413574219</v>
      </c>
      <c r="E6056">
        <v>57.274894174776875</v>
      </c>
    </row>
    <row r="6057" spans="1:5" x14ac:dyDescent="0.3">
      <c r="A6057">
        <v>157.86999999999534</v>
      </c>
      <c r="B6057">
        <v>5970.35302734375</v>
      </c>
      <c r="C6057">
        <v>1.738800048828125</v>
      </c>
      <c r="D6057">
        <v>1.738800048828125</v>
      </c>
      <c r="E6057">
        <v>57.275223192416036</v>
      </c>
    </row>
    <row r="6058" spans="1:5" x14ac:dyDescent="0.3">
      <c r="A6058">
        <v>157.88999999989755</v>
      </c>
      <c r="B6058">
        <v>5969.07568359375</v>
      </c>
      <c r="C6058">
        <v>1.738801121711731</v>
      </c>
      <c r="D6058">
        <v>1.738801121711731</v>
      </c>
      <c r="E6058">
        <v>57.275558885775411</v>
      </c>
    </row>
    <row r="6059" spans="1:5" x14ac:dyDescent="0.3">
      <c r="A6059">
        <v>157.90999999991618</v>
      </c>
      <c r="B6059">
        <v>5967.71630859375</v>
      </c>
      <c r="C6059">
        <v>1.738801121711731</v>
      </c>
      <c r="D6059">
        <v>1.738801121711731</v>
      </c>
      <c r="E6059">
        <v>57.275895532809102</v>
      </c>
    </row>
    <row r="6060" spans="1:5" x14ac:dyDescent="0.3">
      <c r="A6060">
        <v>157.92999999993481</v>
      </c>
      <c r="B6060">
        <v>5966.17724609375</v>
      </c>
      <c r="C6060">
        <v>1.73940110206604</v>
      </c>
      <c r="D6060">
        <v>1.73940110206604</v>
      </c>
      <c r="E6060">
        <v>57.276239809237325</v>
      </c>
    </row>
    <row r="6061" spans="1:5" x14ac:dyDescent="0.3">
      <c r="A6061">
        <v>157.94999999995343</v>
      </c>
      <c r="B6061">
        <v>5964.38818359375</v>
      </c>
      <c r="C6061">
        <v>1.73940110206604</v>
      </c>
      <c r="D6061">
        <v>1.73940110206604</v>
      </c>
      <c r="E6061">
        <v>57.276576456271016</v>
      </c>
    </row>
    <row r="6062" spans="1:5" x14ac:dyDescent="0.3">
      <c r="A6062">
        <v>157.96999999997206</v>
      </c>
      <c r="B6062">
        <v>5962.45849609375</v>
      </c>
      <c r="C6062">
        <v>1.7400010824203491</v>
      </c>
      <c r="D6062">
        <v>1.7400010824203491</v>
      </c>
      <c r="E6062">
        <v>57.276929315768086</v>
      </c>
    </row>
    <row r="6063" spans="1:5" x14ac:dyDescent="0.3">
      <c r="A6063">
        <v>157.98999999999069</v>
      </c>
      <c r="B6063">
        <v>5960.53271484375</v>
      </c>
      <c r="C6063">
        <v>1.7405999898910522</v>
      </c>
      <c r="D6063">
        <v>1.7405999898910522</v>
      </c>
      <c r="E6063">
        <v>57.277273592196309</v>
      </c>
    </row>
    <row r="6064" spans="1:5" x14ac:dyDescent="0.3">
      <c r="A6064">
        <v>158</v>
      </c>
      <c r="B6064">
        <v>5959.43896484375</v>
      </c>
      <c r="C6064">
        <v>1.7406010627746582</v>
      </c>
      <c r="D6064">
        <v>1.7406010627746582</v>
      </c>
      <c r="E6064">
        <v>57.277437624178731</v>
      </c>
    </row>
    <row r="6065" spans="1:5" x14ac:dyDescent="0.3">
      <c r="A6065">
        <v>158.01000000000931</v>
      </c>
      <c r="B6065">
        <v>5958.32958984375</v>
      </c>
      <c r="C6065">
        <v>1.7406010627746582</v>
      </c>
      <c r="D6065">
        <v>1.7406010627746582</v>
      </c>
      <c r="E6065">
        <v>57.277601656161153</v>
      </c>
    </row>
    <row r="6066" spans="1:5" x14ac:dyDescent="0.3">
      <c r="A6066">
        <v>158.01999999990221</v>
      </c>
      <c r="B6066">
        <v>5957.22021484375</v>
      </c>
      <c r="C6066">
        <v>1.7406010627746582</v>
      </c>
      <c r="D6066">
        <v>1.7406010627746582</v>
      </c>
      <c r="E6066">
        <v>57.277765688143575</v>
      </c>
    </row>
    <row r="6067" spans="1:5" x14ac:dyDescent="0.3">
      <c r="A6067">
        <v>158.02999999991152</v>
      </c>
      <c r="B6067">
        <v>5956.15771484375</v>
      </c>
      <c r="C6067">
        <v>1.7411999702453613</v>
      </c>
      <c r="D6067">
        <v>1.7411999702453613</v>
      </c>
      <c r="E6067">
        <v>57.277929720125996</v>
      </c>
    </row>
    <row r="6068" spans="1:5" x14ac:dyDescent="0.3">
      <c r="A6068">
        <v>158.03999999992084</v>
      </c>
      <c r="B6068">
        <v>5954.97802734375</v>
      </c>
      <c r="C6068">
        <v>1.7412010431289673</v>
      </c>
      <c r="D6068">
        <v>1.7412010431289673</v>
      </c>
      <c r="E6068">
        <v>57.278093752108418</v>
      </c>
    </row>
    <row r="6069" spans="1:5" x14ac:dyDescent="0.3">
      <c r="A6069">
        <v>158.04999999993015</v>
      </c>
      <c r="B6069">
        <v>5953.89208984375</v>
      </c>
      <c r="C6069">
        <v>1.7412010431289673</v>
      </c>
      <c r="D6069">
        <v>1.7412010431289673</v>
      </c>
      <c r="E6069">
        <v>57.278250154696309</v>
      </c>
    </row>
    <row r="6070" spans="1:5" x14ac:dyDescent="0.3">
      <c r="A6070">
        <v>158.05999999993946</v>
      </c>
      <c r="B6070">
        <v>5952.82177734375</v>
      </c>
      <c r="C6070">
        <v>1.7412010431289673</v>
      </c>
      <c r="D6070">
        <v>1.7412010431289673</v>
      </c>
      <c r="E6070">
        <v>57.278405603609883</v>
      </c>
    </row>
    <row r="6071" spans="1:5" x14ac:dyDescent="0.3">
      <c r="A6071">
        <v>158.07999999995809</v>
      </c>
      <c r="B6071">
        <v>5950.86083984375</v>
      </c>
      <c r="C6071">
        <v>1.7418011426925659</v>
      </c>
      <c r="D6071">
        <v>1.7418011426925659</v>
      </c>
      <c r="E6071">
        <v>57.278742250643575</v>
      </c>
    </row>
    <row r="6072" spans="1:5" x14ac:dyDescent="0.3">
      <c r="A6072">
        <v>158.09999999997672</v>
      </c>
      <c r="B6072">
        <v>5949.32568359375</v>
      </c>
      <c r="C6072">
        <v>1.7418011426925659</v>
      </c>
      <c r="D6072">
        <v>1.7418011426925659</v>
      </c>
      <c r="E6072">
        <v>57.279070314608418</v>
      </c>
    </row>
    <row r="6073" spans="1:5" x14ac:dyDescent="0.3">
      <c r="A6073">
        <v>158.11999999999534</v>
      </c>
      <c r="B6073">
        <v>5947.97021484375</v>
      </c>
      <c r="C6073">
        <v>1.742400050163269</v>
      </c>
      <c r="D6073">
        <v>1.742400050163269</v>
      </c>
      <c r="E6073">
        <v>57.279398378573262</v>
      </c>
    </row>
    <row r="6074" spans="1:5" x14ac:dyDescent="0.3">
      <c r="A6074">
        <v>158.14999999990687</v>
      </c>
      <c r="B6074">
        <v>5946.90185546875</v>
      </c>
      <c r="C6074">
        <v>1.742401123046875</v>
      </c>
      <c r="D6074">
        <v>1.742401123046875</v>
      </c>
      <c r="E6074">
        <v>57.279906686983907</v>
      </c>
    </row>
    <row r="6075" spans="1:5" x14ac:dyDescent="0.3">
      <c r="A6075">
        <v>158.25</v>
      </c>
      <c r="B6075">
        <v>5946.35009765625</v>
      </c>
      <c r="C6075">
        <v>1.7442010641098022</v>
      </c>
      <c r="D6075">
        <v>1.7442010641098022</v>
      </c>
      <c r="E6075">
        <v>57.281596597872579</v>
      </c>
    </row>
    <row r="6076" spans="1:5" x14ac:dyDescent="0.3">
      <c r="A6076">
        <v>158.29999999993015</v>
      </c>
      <c r="B6076">
        <v>5947.71533203125</v>
      </c>
      <c r="C6076">
        <v>1.7448010444641113</v>
      </c>
      <c r="D6076">
        <v>1.7448010444641113</v>
      </c>
      <c r="E6076">
        <v>57.282417711459004</v>
      </c>
    </row>
    <row r="6077" spans="1:5" x14ac:dyDescent="0.3">
      <c r="A6077">
        <v>158.32999999995809</v>
      </c>
      <c r="B6077">
        <v>5949.08447265625</v>
      </c>
      <c r="C6077">
        <v>1.7448010444641113</v>
      </c>
      <c r="D6077">
        <v>1.7448010444641113</v>
      </c>
      <c r="E6077">
        <v>57.28290980740627</v>
      </c>
    </row>
    <row r="6078" spans="1:5" x14ac:dyDescent="0.3">
      <c r="A6078">
        <v>158.34999999997672</v>
      </c>
      <c r="B6078">
        <v>5950.38134765625</v>
      </c>
      <c r="C6078">
        <v>1.7448010444641113</v>
      </c>
      <c r="D6078">
        <v>1.7448010444641113</v>
      </c>
      <c r="E6078">
        <v>57.283237871371114</v>
      </c>
    </row>
    <row r="6079" spans="1:5" x14ac:dyDescent="0.3">
      <c r="A6079">
        <v>158.36999999999534</v>
      </c>
      <c r="B6079">
        <v>5951.85009765625</v>
      </c>
      <c r="C6079">
        <v>1.74540114402771</v>
      </c>
      <c r="D6079">
        <v>1.74540114402771</v>
      </c>
      <c r="E6079">
        <v>57.283590730868184</v>
      </c>
    </row>
    <row r="6080" spans="1:5" x14ac:dyDescent="0.3">
      <c r="A6080">
        <v>158.38999999989755</v>
      </c>
      <c r="B6080">
        <v>5953.15478515625</v>
      </c>
      <c r="C6080">
        <v>1.746001124382019</v>
      </c>
      <c r="D6080">
        <v>1.746001124382019</v>
      </c>
      <c r="E6080">
        <v>57.283926424227559</v>
      </c>
    </row>
    <row r="6081" spans="1:5" x14ac:dyDescent="0.3">
      <c r="A6081">
        <v>158.40999999991618</v>
      </c>
      <c r="B6081">
        <v>5954.60009765625</v>
      </c>
      <c r="C6081">
        <v>1.746001124382019</v>
      </c>
      <c r="D6081">
        <v>1.746001124382019</v>
      </c>
      <c r="E6081">
        <v>57.284279283724629</v>
      </c>
    </row>
    <row r="6082" spans="1:5" x14ac:dyDescent="0.3">
      <c r="A6082">
        <v>158.42999999993481</v>
      </c>
      <c r="B6082">
        <v>5956.10791015625</v>
      </c>
      <c r="C6082">
        <v>1.7466000318527222</v>
      </c>
      <c r="D6082">
        <v>1.7466000318527222</v>
      </c>
      <c r="E6082">
        <v>57.284607347689473</v>
      </c>
    </row>
    <row r="6083" spans="1:5" x14ac:dyDescent="0.3">
      <c r="A6083">
        <v>158.44999999995343</v>
      </c>
      <c r="B6083">
        <v>5957.46728515625</v>
      </c>
      <c r="C6083">
        <v>1.7466011047363281</v>
      </c>
      <c r="D6083">
        <v>1.7466011047363281</v>
      </c>
      <c r="E6083">
        <v>57.284943994723164</v>
      </c>
    </row>
    <row r="6084" spans="1:5" x14ac:dyDescent="0.3">
      <c r="A6084">
        <v>158.46999999997206</v>
      </c>
      <c r="B6084">
        <v>5958.66650390625</v>
      </c>
      <c r="C6084">
        <v>1.7466011047363281</v>
      </c>
      <c r="D6084">
        <v>1.7466011047363281</v>
      </c>
      <c r="E6084">
        <v>57.285272058688008</v>
      </c>
    </row>
    <row r="6085" spans="1:5" x14ac:dyDescent="0.3">
      <c r="A6085">
        <v>158.48999999999069</v>
      </c>
      <c r="B6085">
        <v>5960.13134765625</v>
      </c>
      <c r="C6085">
        <v>1.7466011047363281</v>
      </c>
      <c r="D6085">
        <v>1.7466011047363281</v>
      </c>
      <c r="E6085">
        <v>57.2856087057217</v>
      </c>
    </row>
    <row r="6086" spans="1:5" x14ac:dyDescent="0.3">
      <c r="A6086">
        <v>158.51000000000931</v>
      </c>
      <c r="B6086">
        <v>5961.26806640625</v>
      </c>
      <c r="C6086">
        <v>1.7472000122070313</v>
      </c>
      <c r="D6086">
        <v>1.7472000122070313</v>
      </c>
      <c r="E6086">
        <v>57.285928186617696</v>
      </c>
    </row>
    <row r="6087" spans="1:5" x14ac:dyDescent="0.3">
      <c r="A6087">
        <v>158.52999999991152</v>
      </c>
      <c r="B6087">
        <v>5962.75634765625</v>
      </c>
      <c r="C6087">
        <v>1.7472010850906372</v>
      </c>
      <c r="D6087">
        <v>1.7472010850906372</v>
      </c>
      <c r="E6087">
        <v>57.286256250582539</v>
      </c>
    </row>
    <row r="6088" spans="1:5" x14ac:dyDescent="0.3">
      <c r="A6088">
        <v>158.54999999993015</v>
      </c>
      <c r="B6088">
        <v>5964.07275390625</v>
      </c>
      <c r="C6088">
        <v>1.7472010850906372</v>
      </c>
      <c r="D6088">
        <v>1.7472010850906372</v>
      </c>
      <c r="E6088">
        <v>57.2865852682217</v>
      </c>
    </row>
    <row r="6089" spans="1:5" x14ac:dyDescent="0.3">
      <c r="A6089">
        <v>158.56999999994878</v>
      </c>
      <c r="B6089">
        <v>5965.55322265625</v>
      </c>
      <c r="C6089">
        <v>1.7478010654449463</v>
      </c>
      <c r="D6089">
        <v>1.7478010654449463</v>
      </c>
      <c r="E6089">
        <v>57.286904749117696</v>
      </c>
    </row>
    <row r="6090" spans="1:5" x14ac:dyDescent="0.3">
      <c r="A6090">
        <v>158.5899999999674</v>
      </c>
      <c r="B6090">
        <v>5967.21337890625</v>
      </c>
      <c r="C6090">
        <v>1.7483999729156494</v>
      </c>
      <c r="D6090">
        <v>1.7483999729156494</v>
      </c>
      <c r="E6090">
        <v>57.287257608614766</v>
      </c>
    </row>
    <row r="6091" spans="1:5" x14ac:dyDescent="0.3">
      <c r="A6091">
        <v>158.60999999998603</v>
      </c>
      <c r="B6091">
        <v>5968.92431640625</v>
      </c>
      <c r="C6091">
        <v>1.7484010457992554</v>
      </c>
      <c r="D6091">
        <v>1.7484010457992554</v>
      </c>
      <c r="E6091">
        <v>57.287594255648457</v>
      </c>
    </row>
    <row r="6092" spans="1:5" x14ac:dyDescent="0.3">
      <c r="A6092">
        <v>158.63000000000466</v>
      </c>
      <c r="B6092">
        <v>5970.41259765625</v>
      </c>
      <c r="C6092">
        <v>1.7484010457992554</v>
      </c>
      <c r="D6092">
        <v>1.7484010457992554</v>
      </c>
      <c r="E6092">
        <v>57.287929949007832</v>
      </c>
    </row>
    <row r="6093" spans="1:5" x14ac:dyDescent="0.3">
      <c r="A6093">
        <v>158.64999999990687</v>
      </c>
      <c r="B6093">
        <v>5972.08447265625</v>
      </c>
      <c r="C6093">
        <v>1.749001145362854</v>
      </c>
      <c r="D6093">
        <v>1.749001145362854</v>
      </c>
      <c r="E6093">
        <v>57.288266596041524</v>
      </c>
    </row>
    <row r="6094" spans="1:5" x14ac:dyDescent="0.3">
      <c r="A6094">
        <v>158.66999999992549</v>
      </c>
      <c r="B6094">
        <v>5973.51806640625</v>
      </c>
      <c r="C6094">
        <v>1.749001145362854</v>
      </c>
      <c r="D6094">
        <v>1.749001145362854</v>
      </c>
      <c r="E6094">
        <v>57.288610872469746</v>
      </c>
    </row>
    <row r="6095" spans="1:5" x14ac:dyDescent="0.3">
      <c r="A6095">
        <v>158.68999999994412</v>
      </c>
      <c r="B6095">
        <v>5974.81494140625</v>
      </c>
      <c r="C6095">
        <v>1.749001145362854</v>
      </c>
      <c r="D6095">
        <v>1.749001145362854</v>
      </c>
      <c r="E6095">
        <v>57.28893893643459</v>
      </c>
    </row>
    <row r="6096" spans="1:5" x14ac:dyDescent="0.3">
      <c r="A6096">
        <v>158.70999999996275</v>
      </c>
      <c r="B6096">
        <v>5976.10400390625</v>
      </c>
      <c r="C6096">
        <v>1.7496011257171631</v>
      </c>
      <c r="D6096">
        <v>1.7496011257171631</v>
      </c>
      <c r="E6096">
        <v>57.289275583468282</v>
      </c>
    </row>
    <row r="6097" spans="1:5" x14ac:dyDescent="0.3">
      <c r="A6097">
        <v>158.72999999998137</v>
      </c>
      <c r="B6097">
        <v>5977.32275390625</v>
      </c>
      <c r="C6097">
        <v>1.7496011257171631</v>
      </c>
      <c r="D6097">
        <v>1.7496011257171631</v>
      </c>
      <c r="E6097">
        <v>57.289603647433125</v>
      </c>
    </row>
    <row r="6098" spans="1:5" x14ac:dyDescent="0.3">
      <c r="A6098">
        <v>158.75</v>
      </c>
      <c r="B6098">
        <v>5978.65478515625</v>
      </c>
      <c r="C6098">
        <v>1.7496011257171631</v>
      </c>
      <c r="D6098">
        <v>1.7496011257171631</v>
      </c>
      <c r="E6098">
        <v>57.28991549893459</v>
      </c>
    </row>
    <row r="6099" spans="1:5" x14ac:dyDescent="0.3">
      <c r="A6099">
        <v>158.76999999990221</v>
      </c>
      <c r="B6099">
        <v>5980.13525390625</v>
      </c>
      <c r="C6099">
        <v>1.7502011060714722</v>
      </c>
      <c r="D6099">
        <v>1.7502011060714722</v>
      </c>
      <c r="E6099">
        <v>57.290252145968282</v>
      </c>
    </row>
    <row r="6100" spans="1:5" x14ac:dyDescent="0.3">
      <c r="A6100">
        <v>158.78999999992084</v>
      </c>
      <c r="B6100">
        <v>5981.39306640625</v>
      </c>
      <c r="C6100">
        <v>1.7502011060714722</v>
      </c>
      <c r="D6100">
        <v>1.7502011060714722</v>
      </c>
      <c r="E6100">
        <v>57.290580209933125</v>
      </c>
    </row>
    <row r="6101" spans="1:5" x14ac:dyDescent="0.3">
      <c r="A6101">
        <v>158.80999999993946</v>
      </c>
      <c r="B6101">
        <v>5983.09228515625</v>
      </c>
      <c r="C6101">
        <v>1.7502011060714722</v>
      </c>
      <c r="D6101">
        <v>1.7502011060714722</v>
      </c>
      <c r="E6101">
        <v>57.290924486361348</v>
      </c>
    </row>
    <row r="6102" spans="1:5" x14ac:dyDescent="0.3">
      <c r="A6102">
        <v>158.82999999995809</v>
      </c>
      <c r="B6102">
        <v>5984.65478515625</v>
      </c>
      <c r="C6102">
        <v>1.7508000135421753</v>
      </c>
      <c r="D6102">
        <v>1.7508000135421753</v>
      </c>
      <c r="E6102">
        <v>57.291261133395039</v>
      </c>
    </row>
    <row r="6103" spans="1:5" x14ac:dyDescent="0.3">
      <c r="A6103">
        <v>158.84999999997672</v>
      </c>
      <c r="B6103">
        <v>5986.11962890625</v>
      </c>
      <c r="C6103">
        <v>1.7508010864257813</v>
      </c>
      <c r="D6103">
        <v>1.7508010864257813</v>
      </c>
      <c r="E6103">
        <v>57.291605409823262</v>
      </c>
    </row>
    <row r="6104" spans="1:5" x14ac:dyDescent="0.3">
      <c r="A6104">
        <v>158.86999999999534</v>
      </c>
      <c r="B6104">
        <v>5987.58447265625</v>
      </c>
      <c r="C6104">
        <v>1.7508010864257813</v>
      </c>
      <c r="D6104">
        <v>1.7508010864257813</v>
      </c>
      <c r="E6104">
        <v>57.291949686251485</v>
      </c>
    </row>
    <row r="6105" spans="1:5" x14ac:dyDescent="0.3">
      <c r="A6105">
        <v>158.88999999989755</v>
      </c>
      <c r="B6105">
        <v>5989.1083984375</v>
      </c>
      <c r="C6105">
        <v>1.7513999938964844</v>
      </c>
      <c r="D6105">
        <v>1.7513999938964844</v>
      </c>
      <c r="E6105">
        <v>57.292278703890645</v>
      </c>
    </row>
    <row r="6106" spans="1:5" x14ac:dyDescent="0.3">
      <c r="A6106">
        <v>158.90999999991618</v>
      </c>
      <c r="B6106">
        <v>5990.2255859375</v>
      </c>
      <c r="C6106">
        <v>1.7514010667800903</v>
      </c>
      <c r="D6106">
        <v>1.7514010667800903</v>
      </c>
      <c r="E6106">
        <v>57.292606767855489</v>
      </c>
    </row>
    <row r="6107" spans="1:5" x14ac:dyDescent="0.3">
      <c r="A6107">
        <v>158.92999999993481</v>
      </c>
      <c r="B6107">
        <v>5991.3818359375</v>
      </c>
      <c r="C6107">
        <v>1.7514010667800903</v>
      </c>
      <c r="D6107">
        <v>1.7514010667800903</v>
      </c>
      <c r="E6107">
        <v>57.292934831820332</v>
      </c>
    </row>
    <row r="6108" spans="1:5" x14ac:dyDescent="0.3">
      <c r="A6108">
        <v>158.94999999995343</v>
      </c>
      <c r="B6108">
        <v>5992.4072265625</v>
      </c>
      <c r="C6108">
        <v>1.7520010471343994</v>
      </c>
      <c r="D6108">
        <v>1.7520010471343994</v>
      </c>
      <c r="E6108">
        <v>57.293254312716329</v>
      </c>
    </row>
    <row r="6109" spans="1:5" x14ac:dyDescent="0.3">
      <c r="A6109">
        <v>158.97999999998137</v>
      </c>
      <c r="B6109">
        <v>5993.8076171875</v>
      </c>
      <c r="C6109">
        <v>1.7520010471343994</v>
      </c>
      <c r="D6109">
        <v>1.7520010471343994</v>
      </c>
      <c r="E6109">
        <v>57.293746408663594</v>
      </c>
    </row>
    <row r="6110" spans="1:5" x14ac:dyDescent="0.3">
      <c r="A6110">
        <v>159</v>
      </c>
      <c r="B6110">
        <v>5994.8427734375</v>
      </c>
      <c r="C6110">
        <v>1.752601146697998</v>
      </c>
      <c r="D6110">
        <v>1.752601146697998</v>
      </c>
      <c r="E6110">
        <v>57.294074472628438</v>
      </c>
    </row>
    <row r="6111" spans="1:5" x14ac:dyDescent="0.3">
      <c r="A6111">
        <v>159.01999999990221</v>
      </c>
      <c r="B6111">
        <v>5995.8896484375</v>
      </c>
      <c r="C6111">
        <v>1.752601146697998</v>
      </c>
      <c r="D6111">
        <v>1.752601146697998</v>
      </c>
      <c r="E6111">
        <v>57.294419702730977</v>
      </c>
    </row>
    <row r="6112" spans="1:5" x14ac:dyDescent="0.3">
      <c r="A6112">
        <v>159.03999999992084</v>
      </c>
      <c r="B6112">
        <v>5997.0419921875</v>
      </c>
      <c r="C6112">
        <v>1.752601146697998</v>
      </c>
      <c r="D6112">
        <v>1.752601146697998</v>
      </c>
      <c r="E6112">
        <v>57.294755396090352</v>
      </c>
    </row>
    <row r="6113" spans="1:5" x14ac:dyDescent="0.3">
      <c r="A6113">
        <v>159.05999999993946</v>
      </c>
      <c r="B6113">
        <v>5998.4013671875</v>
      </c>
      <c r="C6113">
        <v>1.752601146697998</v>
      </c>
      <c r="D6113">
        <v>1.752601146697998</v>
      </c>
      <c r="E6113">
        <v>57.295100626192891</v>
      </c>
    </row>
    <row r="6114" spans="1:5" x14ac:dyDescent="0.3">
      <c r="A6114">
        <v>159.07999999995809</v>
      </c>
      <c r="B6114">
        <v>5999.4091796875</v>
      </c>
      <c r="C6114">
        <v>1.7532011270523071</v>
      </c>
      <c r="D6114">
        <v>1.7532011270523071</v>
      </c>
      <c r="E6114">
        <v>57.295420107088887</v>
      </c>
    </row>
    <row r="6115" spans="1:5" x14ac:dyDescent="0.3">
      <c r="A6115">
        <v>159.09999999997672</v>
      </c>
      <c r="B6115">
        <v>6000.5615234375</v>
      </c>
      <c r="C6115">
        <v>1.7538000345230103</v>
      </c>
      <c r="D6115">
        <v>1.7538000345230103</v>
      </c>
      <c r="E6115">
        <v>57.295772966585957</v>
      </c>
    </row>
    <row r="6116" spans="1:5" x14ac:dyDescent="0.3">
      <c r="A6116">
        <v>159.11999999999534</v>
      </c>
      <c r="B6116">
        <v>6001.6591796875</v>
      </c>
      <c r="C6116">
        <v>1.7538000345230103</v>
      </c>
      <c r="D6116">
        <v>1.7538000345230103</v>
      </c>
      <c r="E6116">
        <v>57.296101030550801</v>
      </c>
    </row>
    <row r="6117" spans="1:5" x14ac:dyDescent="0.3">
      <c r="A6117">
        <v>159.14999999990687</v>
      </c>
      <c r="B6117">
        <v>6003.0126953125</v>
      </c>
      <c r="C6117">
        <v>1.7538011074066162</v>
      </c>
      <c r="D6117">
        <v>1.7538011074066162</v>
      </c>
      <c r="E6117">
        <v>57.296601709566914</v>
      </c>
    </row>
    <row r="6118" spans="1:5" x14ac:dyDescent="0.3">
      <c r="A6118">
        <v>159.17999999993481</v>
      </c>
      <c r="B6118">
        <v>6004.2060546875</v>
      </c>
      <c r="C6118">
        <v>1.7544010877609253</v>
      </c>
      <c r="D6118">
        <v>1.7544010877609253</v>
      </c>
      <c r="E6118">
        <v>57.29709380551418</v>
      </c>
    </row>
    <row r="6119" spans="1:5" x14ac:dyDescent="0.3">
      <c r="A6119">
        <v>159.20999999996275</v>
      </c>
      <c r="B6119">
        <v>6005.4599609375</v>
      </c>
      <c r="C6119">
        <v>1.7544010877609253</v>
      </c>
      <c r="D6119">
        <v>1.7544010877609253</v>
      </c>
      <c r="E6119">
        <v>57.297569688998067</v>
      </c>
    </row>
    <row r="6120" spans="1:5" x14ac:dyDescent="0.3">
      <c r="A6120">
        <v>159.23999999999069</v>
      </c>
      <c r="B6120">
        <v>6006.6630859375</v>
      </c>
      <c r="C6120">
        <v>1.7550010681152344</v>
      </c>
      <c r="D6120">
        <v>1.7550010681152344</v>
      </c>
      <c r="E6120">
        <v>57.29807036801418</v>
      </c>
    </row>
    <row r="6121" spans="1:5" x14ac:dyDescent="0.3">
      <c r="A6121">
        <v>159.26999999990221</v>
      </c>
      <c r="B6121">
        <v>6007.9755859375</v>
      </c>
      <c r="C6121">
        <v>1.7550010681152344</v>
      </c>
      <c r="D6121">
        <v>1.7550010681152344</v>
      </c>
      <c r="E6121">
        <v>57.298562463961446</v>
      </c>
    </row>
    <row r="6122" spans="1:5" x14ac:dyDescent="0.3">
      <c r="A6122">
        <v>159.29999999993015</v>
      </c>
      <c r="B6122">
        <v>6009.3525390625</v>
      </c>
      <c r="C6122">
        <v>1.7555999755859375</v>
      </c>
      <c r="D6122">
        <v>1.7555999755859375</v>
      </c>
      <c r="E6122">
        <v>57.299095567904317</v>
      </c>
    </row>
    <row r="6123" spans="1:5" x14ac:dyDescent="0.3">
      <c r="A6123">
        <v>159.32999999995809</v>
      </c>
      <c r="B6123">
        <v>6010.4892578125</v>
      </c>
      <c r="C6123">
        <v>1.7556021213531494</v>
      </c>
      <c r="D6123">
        <v>1.7556021213531494</v>
      </c>
      <c r="E6123">
        <v>57.299587663851582</v>
      </c>
    </row>
    <row r="6124" spans="1:5" x14ac:dyDescent="0.3">
      <c r="A6124">
        <v>159.36999999999534</v>
      </c>
      <c r="B6124">
        <v>6011.7822265625</v>
      </c>
      <c r="C6124">
        <v>1.7562011480331421</v>
      </c>
      <c r="D6124">
        <v>1.7562011480331421</v>
      </c>
      <c r="E6124">
        <v>57.30024379178127</v>
      </c>
    </row>
    <row r="6125" spans="1:5" x14ac:dyDescent="0.3">
      <c r="A6125">
        <v>159.41999999992549</v>
      </c>
      <c r="B6125">
        <v>6012.916015625</v>
      </c>
      <c r="C6125">
        <v>1.7568011283874512</v>
      </c>
      <c r="D6125">
        <v>1.7568011283874512</v>
      </c>
      <c r="E6125">
        <v>57.301072534762227</v>
      </c>
    </row>
    <row r="6126" spans="1:5" x14ac:dyDescent="0.3">
      <c r="A6126">
        <v>159.44999999995343</v>
      </c>
      <c r="B6126">
        <v>6014.08203125</v>
      </c>
      <c r="C6126">
        <v>1.7574000358581543</v>
      </c>
      <c r="D6126">
        <v>1.7574000358581543</v>
      </c>
      <c r="E6126">
        <v>57.301564630709493</v>
      </c>
    </row>
    <row r="6127" spans="1:5" x14ac:dyDescent="0.3">
      <c r="A6127">
        <v>159.5</v>
      </c>
      <c r="B6127">
        <v>6015.32080078125</v>
      </c>
      <c r="C6127">
        <v>1.7580000162124634</v>
      </c>
      <c r="D6127">
        <v>1.7580000162124634</v>
      </c>
      <c r="E6127">
        <v>57.302409586153829</v>
      </c>
    </row>
    <row r="6128" spans="1:5" x14ac:dyDescent="0.3">
      <c r="A6128">
        <v>159.52999999991152</v>
      </c>
      <c r="B6128">
        <v>6016.36083984375</v>
      </c>
      <c r="C6128">
        <v>1.7580010890960693</v>
      </c>
      <c r="D6128">
        <v>1.7580010890960693</v>
      </c>
      <c r="E6128">
        <v>57.302935060702168</v>
      </c>
    </row>
    <row r="6129" spans="1:5" x14ac:dyDescent="0.3">
      <c r="A6129">
        <v>159.5899999999674</v>
      </c>
      <c r="B6129">
        <v>6017.3662109375</v>
      </c>
      <c r="C6129">
        <v>1.7586010694503784</v>
      </c>
      <c r="D6129">
        <v>1.7586010694503784</v>
      </c>
      <c r="E6129">
        <v>57.303927835665547</v>
      </c>
    </row>
    <row r="6130" spans="1:5" x14ac:dyDescent="0.3">
      <c r="A6130">
        <v>159.68999999994412</v>
      </c>
      <c r="B6130">
        <v>6018.3798828125</v>
      </c>
      <c r="C6130">
        <v>1.7598011493682861</v>
      </c>
      <c r="D6130">
        <v>1.7598011493682861</v>
      </c>
      <c r="E6130">
        <v>57.305559572420918</v>
      </c>
    </row>
    <row r="6131" spans="1:5" x14ac:dyDescent="0.3">
      <c r="A6131">
        <v>159.78999999992084</v>
      </c>
      <c r="B6131">
        <v>6019.1982421875</v>
      </c>
      <c r="C6131">
        <v>1.7610011100769043</v>
      </c>
      <c r="D6131">
        <v>1.7610011100769043</v>
      </c>
      <c r="E6131">
        <v>57.307266649447286</v>
      </c>
    </row>
    <row r="6132" spans="1:5" x14ac:dyDescent="0.3">
      <c r="A6132">
        <v>159.88999999989755</v>
      </c>
      <c r="B6132">
        <v>6019.56005859375</v>
      </c>
      <c r="C6132">
        <v>1.7622010707855225</v>
      </c>
      <c r="D6132">
        <v>1.7622010707855225</v>
      </c>
      <c r="E6132">
        <v>57.308890756808125</v>
      </c>
    </row>
    <row r="6133" spans="1:5" x14ac:dyDescent="0.3">
      <c r="A6133">
        <v>159.98999999999069</v>
      </c>
      <c r="B6133">
        <v>6019.35205078125</v>
      </c>
      <c r="C6133">
        <v>1.7634011507034302</v>
      </c>
      <c r="D6133">
        <v>1.7634011507034302</v>
      </c>
      <c r="E6133">
        <v>57.31057208462795</v>
      </c>
    </row>
    <row r="6134" spans="1:5" x14ac:dyDescent="0.3">
      <c r="A6134">
        <v>160.0899999999674</v>
      </c>
      <c r="B6134">
        <v>6019.4619140625</v>
      </c>
      <c r="C6134">
        <v>1.7640011310577393</v>
      </c>
      <c r="D6134">
        <v>1.7640011310577393</v>
      </c>
      <c r="E6134">
        <v>57.312229570589864</v>
      </c>
    </row>
    <row r="6135" spans="1:5" x14ac:dyDescent="0.3">
      <c r="A6135">
        <v>160.18999999994412</v>
      </c>
      <c r="B6135">
        <v>6019.15673828125</v>
      </c>
      <c r="C6135">
        <v>1.7658010721206665</v>
      </c>
      <c r="D6135">
        <v>1.7658010721206665</v>
      </c>
      <c r="E6135">
        <v>57.313903269015157</v>
      </c>
    </row>
    <row r="6136" spans="1:5" x14ac:dyDescent="0.3">
      <c r="A6136">
        <v>160.26999999990221</v>
      </c>
      <c r="B6136">
        <v>6020.16357421875</v>
      </c>
      <c r="C6136">
        <v>1.7670010328292847</v>
      </c>
      <c r="D6136">
        <v>1.7670010328292847</v>
      </c>
      <c r="E6136">
        <v>57.315240320406758</v>
      </c>
    </row>
    <row r="6137" spans="1:5" x14ac:dyDescent="0.3">
      <c r="A6137">
        <v>160.36999999999534</v>
      </c>
      <c r="B6137">
        <v>6021.33447265625</v>
      </c>
      <c r="C6137">
        <v>1.7676011323928833</v>
      </c>
      <c r="D6137">
        <v>1.7676011323928833</v>
      </c>
      <c r="E6137">
        <v>57.316889223299825</v>
      </c>
    </row>
    <row r="6138" spans="1:5" x14ac:dyDescent="0.3">
      <c r="A6138">
        <v>160.40999999991618</v>
      </c>
      <c r="B6138">
        <v>6022.60888671875</v>
      </c>
      <c r="C6138">
        <v>1.7682011127471924</v>
      </c>
      <c r="D6138">
        <v>1.7682011127471924</v>
      </c>
      <c r="E6138">
        <v>57.317561563692891</v>
      </c>
    </row>
    <row r="6139" spans="1:5" x14ac:dyDescent="0.3">
      <c r="A6139">
        <v>160.44999999995343</v>
      </c>
      <c r="B6139">
        <v>6023.93310546875</v>
      </c>
      <c r="C6139">
        <v>1.7688010931015015</v>
      </c>
      <c r="D6139">
        <v>1.7688010931015015</v>
      </c>
      <c r="E6139">
        <v>57.318251070223653</v>
      </c>
    </row>
    <row r="6140" spans="1:5" x14ac:dyDescent="0.3">
      <c r="A6140">
        <v>160.48999999999069</v>
      </c>
      <c r="B6140">
        <v>6025.21044921875</v>
      </c>
      <c r="C6140">
        <v>1.7694000005722046</v>
      </c>
      <c r="D6140">
        <v>1.7694000005722046</v>
      </c>
      <c r="E6140">
        <v>57.318915781222188</v>
      </c>
    </row>
    <row r="6141" spans="1:5" x14ac:dyDescent="0.3">
      <c r="A6141">
        <v>160.51999999990221</v>
      </c>
      <c r="B6141">
        <v>6026.24658203125</v>
      </c>
      <c r="C6141">
        <v>1.7694010734558105</v>
      </c>
      <c r="D6141">
        <v>1.7694010734558105</v>
      </c>
      <c r="E6141">
        <v>57.319407877169454</v>
      </c>
    </row>
    <row r="6142" spans="1:5" x14ac:dyDescent="0.3">
      <c r="A6142">
        <v>160.55999999993946</v>
      </c>
      <c r="B6142">
        <v>6027.45166015625</v>
      </c>
      <c r="C6142">
        <v>1.7700010538101196</v>
      </c>
      <c r="D6142">
        <v>1.7700010538101196</v>
      </c>
      <c r="E6142">
        <v>57.320055422030293</v>
      </c>
    </row>
    <row r="6143" spans="1:5" x14ac:dyDescent="0.3">
      <c r="A6143">
        <v>160.5899999999674</v>
      </c>
      <c r="B6143">
        <v>6028.58447265625</v>
      </c>
      <c r="C6143">
        <v>1.7700010538101196</v>
      </c>
      <c r="D6143">
        <v>1.7700010538101196</v>
      </c>
      <c r="E6143">
        <v>57.320556101046407</v>
      </c>
    </row>
    <row r="6144" spans="1:5" x14ac:dyDescent="0.3">
      <c r="A6144">
        <v>160.61999999999534</v>
      </c>
      <c r="B6144">
        <v>6029.76025390625</v>
      </c>
      <c r="C6144">
        <v>1.7706010341644287</v>
      </c>
      <c r="D6144">
        <v>1.7706010341644287</v>
      </c>
      <c r="E6144">
        <v>57.32105678006252</v>
      </c>
    </row>
    <row r="6145" spans="1:5" x14ac:dyDescent="0.3">
      <c r="A6145">
        <v>160.63999999989755</v>
      </c>
      <c r="B6145">
        <v>6030.83837890625</v>
      </c>
      <c r="C6145">
        <v>1.7706010341644287</v>
      </c>
      <c r="D6145">
        <v>1.7706010341644287</v>
      </c>
      <c r="E6145">
        <v>57.321401056490743</v>
      </c>
    </row>
    <row r="6146" spans="1:5" x14ac:dyDescent="0.3">
      <c r="A6146">
        <v>160.66999999992549</v>
      </c>
      <c r="B6146">
        <v>6031.93603515625</v>
      </c>
      <c r="C6146">
        <v>1.7712011337280273</v>
      </c>
      <c r="D6146">
        <v>1.7712011337280273</v>
      </c>
      <c r="E6146">
        <v>57.321910318575704</v>
      </c>
    </row>
    <row r="6147" spans="1:5" x14ac:dyDescent="0.3">
      <c r="A6147">
        <v>160.69999999995343</v>
      </c>
      <c r="B6147">
        <v>6033.21533203125</v>
      </c>
      <c r="C6147">
        <v>1.7712011337280273</v>
      </c>
      <c r="D6147">
        <v>1.7712011337280273</v>
      </c>
      <c r="E6147">
        <v>57.3224100439175</v>
      </c>
    </row>
    <row r="6148" spans="1:5" x14ac:dyDescent="0.3">
      <c r="A6148">
        <v>160.72999999998137</v>
      </c>
      <c r="B6148">
        <v>6034.38916015625</v>
      </c>
      <c r="C6148">
        <v>1.7718011140823364</v>
      </c>
      <c r="D6148">
        <v>1.7718011140823364</v>
      </c>
      <c r="E6148">
        <v>57.322902139864766</v>
      </c>
    </row>
    <row r="6149" spans="1:5" x14ac:dyDescent="0.3">
      <c r="A6149">
        <v>160.76000000000931</v>
      </c>
      <c r="B6149">
        <v>6035.47705078125</v>
      </c>
      <c r="C6149">
        <v>1.7724000215530396</v>
      </c>
      <c r="D6149">
        <v>1.7724000215530396</v>
      </c>
      <c r="E6149">
        <v>57.323394235812032</v>
      </c>
    </row>
    <row r="6150" spans="1:5" x14ac:dyDescent="0.3">
      <c r="A6150">
        <v>160.78999999992084</v>
      </c>
      <c r="B6150">
        <v>6036.50439453125</v>
      </c>
      <c r="C6150">
        <v>1.7724010944366455</v>
      </c>
      <c r="D6150">
        <v>1.7724010944366455</v>
      </c>
      <c r="E6150">
        <v>57.323878702364766</v>
      </c>
    </row>
    <row r="6151" spans="1:5" x14ac:dyDescent="0.3">
      <c r="A6151">
        <v>160.81999999994878</v>
      </c>
      <c r="B6151">
        <v>6037.77001953125</v>
      </c>
      <c r="C6151">
        <v>1.7730010747909546</v>
      </c>
      <c r="D6151">
        <v>1.7730010747909546</v>
      </c>
      <c r="E6151">
        <v>57.324387010775411</v>
      </c>
    </row>
    <row r="6152" spans="1:5" x14ac:dyDescent="0.3">
      <c r="A6152">
        <v>160.85999999998603</v>
      </c>
      <c r="B6152">
        <v>6039.26318359375</v>
      </c>
      <c r="C6152">
        <v>1.7730010747909546</v>
      </c>
      <c r="D6152">
        <v>1.7730010747909546</v>
      </c>
      <c r="E6152">
        <v>57.32508510037502</v>
      </c>
    </row>
    <row r="6153" spans="1:5" x14ac:dyDescent="0.3">
      <c r="A6153">
        <v>160.88999999989755</v>
      </c>
      <c r="B6153">
        <v>6040.78466796875</v>
      </c>
      <c r="C6153">
        <v>1.7736010551452637</v>
      </c>
      <c r="D6153">
        <v>1.7736010551452637</v>
      </c>
      <c r="E6153">
        <v>57.325577196322286</v>
      </c>
    </row>
    <row r="6154" spans="1:5" x14ac:dyDescent="0.3">
      <c r="A6154">
        <v>160.91999999992549</v>
      </c>
      <c r="B6154">
        <v>6042.08154296875</v>
      </c>
      <c r="C6154">
        <v>1.7741999626159668</v>
      </c>
      <c r="D6154">
        <v>1.7741999626159668</v>
      </c>
      <c r="E6154">
        <v>57.326094087801778</v>
      </c>
    </row>
    <row r="6155" spans="1:5" x14ac:dyDescent="0.3">
      <c r="A6155">
        <v>160.94999999995343</v>
      </c>
      <c r="B6155">
        <v>6043.15966796875</v>
      </c>
      <c r="C6155">
        <v>1.7742010354995728</v>
      </c>
      <c r="D6155">
        <v>1.7742010354995728</v>
      </c>
      <c r="E6155">
        <v>57.326586183749043</v>
      </c>
    </row>
    <row r="6156" spans="1:5" x14ac:dyDescent="0.3">
      <c r="A6156">
        <v>160.98999999999069</v>
      </c>
      <c r="B6156">
        <v>6044.16357421875</v>
      </c>
      <c r="C6156">
        <v>1.7747999429702759</v>
      </c>
      <c r="D6156">
        <v>1.7747999429702759</v>
      </c>
      <c r="E6156">
        <v>57.327226099215352</v>
      </c>
    </row>
    <row r="6157" spans="1:5" x14ac:dyDescent="0.3">
      <c r="A6157">
        <v>161.02999999991152</v>
      </c>
      <c r="B6157">
        <v>6045.37353515625</v>
      </c>
      <c r="C6157">
        <v>1.7748011350631714</v>
      </c>
      <c r="D6157">
        <v>1.7748011350631714</v>
      </c>
      <c r="E6157">
        <v>57.327882227145039</v>
      </c>
    </row>
    <row r="6158" spans="1:5" x14ac:dyDescent="0.3">
      <c r="A6158">
        <v>161.05999999993946</v>
      </c>
      <c r="B6158">
        <v>6046.72509765625</v>
      </c>
      <c r="C6158">
        <v>1.7754000425338745</v>
      </c>
      <c r="D6158">
        <v>1.7754000425338745</v>
      </c>
      <c r="E6158">
        <v>57.328382906161153</v>
      </c>
    </row>
    <row r="6159" spans="1:5" x14ac:dyDescent="0.3">
      <c r="A6159">
        <v>161.0899999999674</v>
      </c>
      <c r="B6159">
        <v>6047.90673828125</v>
      </c>
      <c r="C6159">
        <v>1.7760000228881836</v>
      </c>
      <c r="D6159">
        <v>1.7760000228881836</v>
      </c>
      <c r="E6159">
        <v>57.328899797640645</v>
      </c>
    </row>
    <row r="6160" spans="1:5" x14ac:dyDescent="0.3">
      <c r="A6160">
        <v>161.11999999999534</v>
      </c>
      <c r="B6160">
        <v>6049.00634765625</v>
      </c>
      <c r="C6160">
        <v>1.7760010957717896</v>
      </c>
      <c r="D6160">
        <v>1.7760010957717896</v>
      </c>
      <c r="E6160">
        <v>57.329408106051289</v>
      </c>
    </row>
    <row r="6161" spans="1:5" x14ac:dyDescent="0.3">
      <c r="A6161">
        <v>161.15999999991618</v>
      </c>
      <c r="B6161">
        <v>6050.04345703125</v>
      </c>
      <c r="C6161">
        <v>1.7766000032424927</v>
      </c>
      <c r="D6161">
        <v>1.7766000032424927</v>
      </c>
      <c r="E6161">
        <v>57.330064233980977</v>
      </c>
    </row>
    <row r="6162" spans="1:5" x14ac:dyDescent="0.3">
      <c r="A6162">
        <v>161.18999999994412</v>
      </c>
      <c r="B6162">
        <v>6051.06298828125</v>
      </c>
      <c r="C6162">
        <v>1.7766010761260986</v>
      </c>
      <c r="D6162">
        <v>1.7766010761260986</v>
      </c>
      <c r="E6162">
        <v>57.330548700533711</v>
      </c>
    </row>
    <row r="6163" spans="1:5" x14ac:dyDescent="0.3">
      <c r="A6163">
        <v>161.22999999998137</v>
      </c>
      <c r="B6163">
        <v>6052.21240234375</v>
      </c>
      <c r="C6163">
        <v>1.7772010564804077</v>
      </c>
      <c r="D6163">
        <v>1.7772010564804077</v>
      </c>
      <c r="E6163">
        <v>57.331204828463399</v>
      </c>
    </row>
    <row r="6164" spans="1:5" x14ac:dyDescent="0.3">
      <c r="A6164">
        <v>161.26000000000931</v>
      </c>
      <c r="B6164">
        <v>6053.31005859375</v>
      </c>
      <c r="C6164">
        <v>1.7772010564804077</v>
      </c>
      <c r="D6164">
        <v>1.7772010564804077</v>
      </c>
      <c r="E6164">
        <v>57.331721719942891</v>
      </c>
    </row>
    <row r="6165" spans="1:5" x14ac:dyDescent="0.3">
      <c r="A6165">
        <v>161.29999999993015</v>
      </c>
      <c r="B6165">
        <v>6054.36962890625</v>
      </c>
      <c r="C6165">
        <v>1.7778010368347168</v>
      </c>
      <c r="D6165">
        <v>1.7778010368347168</v>
      </c>
      <c r="E6165">
        <v>57.332394060335957</v>
      </c>
    </row>
    <row r="6166" spans="1:5" x14ac:dyDescent="0.3">
      <c r="A6166">
        <v>161.35999999998603</v>
      </c>
      <c r="B6166">
        <v>6055.48388671875</v>
      </c>
      <c r="C6166">
        <v>1.7790000438690186</v>
      </c>
      <c r="D6166">
        <v>1.7790000438690186</v>
      </c>
      <c r="E6166">
        <v>57.333419260226094</v>
      </c>
    </row>
    <row r="6167" spans="1:5" x14ac:dyDescent="0.3">
      <c r="A6167">
        <v>161.45999999996275</v>
      </c>
      <c r="B6167">
        <v>6055.8603515625</v>
      </c>
      <c r="C6167">
        <v>1.7796010971069336</v>
      </c>
      <c r="D6167">
        <v>1.7796010971069336</v>
      </c>
      <c r="E6167">
        <v>57.335060533724629</v>
      </c>
    </row>
    <row r="6168" spans="1:5" x14ac:dyDescent="0.3">
      <c r="A6168">
        <v>161.5</v>
      </c>
      <c r="B6168">
        <v>6054.7333984375</v>
      </c>
      <c r="C6168">
        <v>1.7802010774612427</v>
      </c>
      <c r="D6168">
        <v>1.7802010774612427</v>
      </c>
      <c r="E6168">
        <v>57.335725244723164</v>
      </c>
    </row>
    <row r="6169" spans="1:5" x14ac:dyDescent="0.3">
      <c r="A6169">
        <v>161.51999999990221</v>
      </c>
      <c r="B6169">
        <v>6053.5302734375</v>
      </c>
      <c r="C6169">
        <v>1.7802010774612427</v>
      </c>
      <c r="D6169">
        <v>1.7802010774612427</v>
      </c>
      <c r="E6169">
        <v>57.336060938082539</v>
      </c>
    </row>
    <row r="6170" spans="1:5" x14ac:dyDescent="0.3">
      <c r="A6170">
        <v>161.53999999992084</v>
      </c>
      <c r="B6170">
        <v>6051.3740234375</v>
      </c>
      <c r="C6170">
        <v>1.7813988924026489</v>
      </c>
      <c r="D6170">
        <v>1.7813988924026489</v>
      </c>
      <c r="E6170">
        <v>57.336406168185079</v>
      </c>
    </row>
    <row r="6171" spans="1:5" x14ac:dyDescent="0.3">
      <c r="A6171">
        <v>161.54999999993015</v>
      </c>
      <c r="B6171">
        <v>6049.6787109375</v>
      </c>
      <c r="C6171">
        <v>1.7808037996292114</v>
      </c>
      <c r="D6171">
        <v>1.7808037996292114</v>
      </c>
      <c r="E6171">
        <v>57.3365702001675</v>
      </c>
    </row>
    <row r="6172" spans="1:5" x14ac:dyDescent="0.3">
      <c r="A6172">
        <v>161.55999999993946</v>
      </c>
      <c r="B6172">
        <v>6047.2099609375</v>
      </c>
      <c r="C6172">
        <v>1.7808010578155518</v>
      </c>
      <c r="D6172">
        <v>1.7808010578155518</v>
      </c>
      <c r="E6172">
        <v>57.336741861544454</v>
      </c>
    </row>
    <row r="6173" spans="1:5" x14ac:dyDescent="0.3">
      <c r="A6173">
        <v>161.56999999994878</v>
      </c>
      <c r="B6173">
        <v>6043.6005859375</v>
      </c>
      <c r="C6173">
        <v>1.7813999652862549</v>
      </c>
      <c r="D6173">
        <v>1.7813999652862549</v>
      </c>
      <c r="E6173">
        <v>57.336914476595723</v>
      </c>
    </row>
    <row r="6174" spans="1:5" x14ac:dyDescent="0.3">
      <c r="A6174">
        <v>161.57999999995809</v>
      </c>
      <c r="B6174">
        <v>6038.8818359375</v>
      </c>
      <c r="C6174">
        <v>1.7814010381698608</v>
      </c>
      <c r="D6174">
        <v>1.7814010381698608</v>
      </c>
      <c r="E6174">
        <v>57.337086137972676</v>
      </c>
    </row>
    <row r="6175" spans="1:5" x14ac:dyDescent="0.3">
      <c r="A6175">
        <v>161.5899999999674</v>
      </c>
      <c r="B6175">
        <v>6033.1630859375</v>
      </c>
      <c r="C6175">
        <v>1.7814010381698608</v>
      </c>
      <c r="D6175">
        <v>1.7814010381698608</v>
      </c>
      <c r="E6175">
        <v>57.337251123629414</v>
      </c>
    </row>
    <row r="6176" spans="1:5" x14ac:dyDescent="0.3">
      <c r="A6176">
        <v>161.59999999997672</v>
      </c>
      <c r="B6176">
        <v>6026.6005859375</v>
      </c>
      <c r="C6176">
        <v>1.7814010381698608</v>
      </c>
      <c r="D6176">
        <v>1.7814010381698608</v>
      </c>
      <c r="E6176">
        <v>57.337415155611836</v>
      </c>
    </row>
    <row r="6177" spans="1:5" x14ac:dyDescent="0.3">
      <c r="A6177">
        <v>161.60999999998603</v>
      </c>
      <c r="B6177">
        <v>6019.5380859375</v>
      </c>
      <c r="C6177">
        <v>1.781999945640564</v>
      </c>
      <c r="D6177">
        <v>1.781999945640564</v>
      </c>
      <c r="E6177">
        <v>57.337579187594258</v>
      </c>
    </row>
    <row r="6178" spans="1:5" x14ac:dyDescent="0.3">
      <c r="A6178">
        <v>161.61999999999534</v>
      </c>
      <c r="B6178">
        <v>6011.9755859375</v>
      </c>
      <c r="C6178">
        <v>1.7831977605819702</v>
      </c>
      <c r="D6178">
        <v>1.7831977605819702</v>
      </c>
      <c r="E6178">
        <v>57.33774321957668</v>
      </c>
    </row>
    <row r="6179" spans="1:5" x14ac:dyDescent="0.3">
      <c r="A6179">
        <v>161.63000000000466</v>
      </c>
      <c r="B6179">
        <v>6004.1943359375</v>
      </c>
      <c r="C6179">
        <v>1.7832010984420776</v>
      </c>
      <c r="D6179">
        <v>1.7832010984420776</v>
      </c>
      <c r="E6179">
        <v>57.337907251559102</v>
      </c>
    </row>
    <row r="6180" spans="1:5" x14ac:dyDescent="0.3">
      <c r="A6180">
        <v>161.63999999989755</v>
      </c>
      <c r="B6180">
        <v>5996.6005859375</v>
      </c>
      <c r="C6180">
        <v>1.7832010984420776</v>
      </c>
      <c r="D6180">
        <v>1.7832010984420776</v>
      </c>
      <c r="E6180">
        <v>57.338062700472676</v>
      </c>
    </row>
    <row r="6181" spans="1:5" x14ac:dyDescent="0.3">
      <c r="A6181">
        <v>161.64999999990687</v>
      </c>
      <c r="B6181">
        <v>5989.3193359375</v>
      </c>
      <c r="C6181">
        <v>1.7832010984420776</v>
      </c>
      <c r="D6181">
        <v>1.7832010984420776</v>
      </c>
      <c r="E6181">
        <v>57.338226732455098</v>
      </c>
    </row>
    <row r="6182" spans="1:5" x14ac:dyDescent="0.3">
      <c r="A6182">
        <v>161.65999999991618</v>
      </c>
      <c r="B6182">
        <v>5982.8193359375</v>
      </c>
      <c r="C6182">
        <v>1.7838000059127808</v>
      </c>
      <c r="D6182">
        <v>1.7838000059127808</v>
      </c>
      <c r="E6182">
        <v>57.338399347506368</v>
      </c>
    </row>
    <row r="6183" spans="1:5" x14ac:dyDescent="0.3">
      <c r="A6183">
        <v>161.66999999992549</v>
      </c>
      <c r="B6183">
        <v>5977.1943359375</v>
      </c>
      <c r="C6183">
        <v>1.7843989133834839</v>
      </c>
      <c r="D6183">
        <v>1.7843989133834839</v>
      </c>
      <c r="E6183">
        <v>57.338563379488789</v>
      </c>
    </row>
    <row r="6184" spans="1:5" x14ac:dyDescent="0.3">
      <c r="A6184">
        <v>161.67999999993481</v>
      </c>
      <c r="B6184">
        <v>5972.6943359375</v>
      </c>
      <c r="C6184">
        <v>1.7844010591506958</v>
      </c>
      <c r="D6184">
        <v>1.7844010591506958</v>
      </c>
      <c r="E6184">
        <v>57.338718828402364</v>
      </c>
    </row>
    <row r="6185" spans="1:5" x14ac:dyDescent="0.3">
      <c r="A6185">
        <v>161.68999999994412</v>
      </c>
      <c r="B6185">
        <v>5969.2880859375</v>
      </c>
      <c r="C6185">
        <v>1.7844010591506958</v>
      </c>
      <c r="D6185">
        <v>1.7844010591506958</v>
      </c>
      <c r="E6185">
        <v>57.338891443453633</v>
      </c>
    </row>
    <row r="6186" spans="1:5" x14ac:dyDescent="0.3">
      <c r="A6186">
        <v>161.69999999995343</v>
      </c>
      <c r="B6186">
        <v>5966.6787109375</v>
      </c>
      <c r="C6186">
        <v>1.7849999666213989</v>
      </c>
      <c r="D6186">
        <v>1.7849999666213989</v>
      </c>
      <c r="E6186">
        <v>57.339064058504903</v>
      </c>
    </row>
    <row r="6187" spans="1:5" x14ac:dyDescent="0.3">
      <c r="A6187">
        <v>161.70999999996275</v>
      </c>
      <c r="B6187">
        <v>5964.9365234375</v>
      </c>
      <c r="C6187">
        <v>1.7850010395050049</v>
      </c>
      <c r="D6187">
        <v>1.7850010395050049</v>
      </c>
      <c r="E6187">
        <v>57.339235719881856</v>
      </c>
    </row>
    <row r="6188" spans="1:5" x14ac:dyDescent="0.3">
      <c r="A6188">
        <v>161.71999999997206</v>
      </c>
      <c r="B6188">
        <v>5963.7802734375</v>
      </c>
      <c r="C6188">
        <v>1.7850010395050049</v>
      </c>
      <c r="D6188">
        <v>1.7850010395050049</v>
      </c>
      <c r="E6188">
        <v>57.339392122469746</v>
      </c>
    </row>
    <row r="6189" spans="1:5" x14ac:dyDescent="0.3">
      <c r="A6189">
        <v>161.73999999999069</v>
      </c>
      <c r="B6189">
        <v>5962.7373046875</v>
      </c>
      <c r="C6189">
        <v>1.785599946975708</v>
      </c>
      <c r="D6189">
        <v>1.785599946975708</v>
      </c>
      <c r="E6189">
        <v>57.339727815829121</v>
      </c>
    </row>
    <row r="6190" spans="1:5" x14ac:dyDescent="0.3">
      <c r="A6190">
        <v>161.78999999992084</v>
      </c>
      <c r="B6190">
        <v>5963.92431640625</v>
      </c>
      <c r="C6190">
        <v>1.7862011194229126</v>
      </c>
      <c r="D6190">
        <v>1.7862011194229126</v>
      </c>
      <c r="E6190">
        <v>57.340581354342305</v>
      </c>
    </row>
    <row r="6191" spans="1:5" x14ac:dyDescent="0.3">
      <c r="A6191">
        <v>161.80999999993946</v>
      </c>
      <c r="B6191">
        <v>5965.30712890625</v>
      </c>
      <c r="C6191">
        <v>1.7868010997772217</v>
      </c>
      <c r="D6191">
        <v>1.7868010997772217</v>
      </c>
      <c r="E6191">
        <v>57.340918001375996</v>
      </c>
    </row>
    <row r="6192" spans="1:5" x14ac:dyDescent="0.3">
      <c r="A6192">
        <v>161.82999999995809</v>
      </c>
      <c r="B6192">
        <v>5966.82275390625</v>
      </c>
      <c r="C6192">
        <v>1.7868010997772217</v>
      </c>
      <c r="D6192">
        <v>1.7868010997772217</v>
      </c>
      <c r="E6192">
        <v>57.34124606534084</v>
      </c>
    </row>
    <row r="6193" spans="1:5" x14ac:dyDescent="0.3">
      <c r="A6193">
        <v>161.84999999997672</v>
      </c>
      <c r="B6193">
        <v>5968.57275390625</v>
      </c>
      <c r="C6193">
        <v>1.7874000072479248</v>
      </c>
      <c r="D6193">
        <v>1.7874000072479248</v>
      </c>
      <c r="E6193">
        <v>57.341581758700215</v>
      </c>
    </row>
    <row r="6194" spans="1:5" x14ac:dyDescent="0.3">
      <c r="A6194">
        <v>161.86999999999534</v>
      </c>
      <c r="B6194">
        <v>5970.51806640625</v>
      </c>
      <c r="C6194">
        <v>1.7874000072479248</v>
      </c>
      <c r="D6194">
        <v>1.7874000072479248</v>
      </c>
      <c r="E6194">
        <v>57.341910776339375</v>
      </c>
    </row>
    <row r="6195" spans="1:5" x14ac:dyDescent="0.3">
      <c r="A6195">
        <v>161.88000000000466</v>
      </c>
      <c r="B6195">
        <v>5971.59619140625</v>
      </c>
      <c r="C6195">
        <v>1.7874010801315308</v>
      </c>
      <c r="D6195">
        <v>1.7874010801315308</v>
      </c>
      <c r="E6195">
        <v>57.34206622525295</v>
      </c>
    </row>
    <row r="6196" spans="1:5" x14ac:dyDescent="0.3">
      <c r="A6196">
        <v>161.88999999989755</v>
      </c>
      <c r="B6196">
        <v>5972.59619140625</v>
      </c>
      <c r="C6196">
        <v>1.7874010801315308</v>
      </c>
      <c r="D6196">
        <v>1.7874010801315308</v>
      </c>
      <c r="E6196">
        <v>57.342230257235371</v>
      </c>
    </row>
    <row r="6197" spans="1:5" x14ac:dyDescent="0.3">
      <c r="A6197">
        <v>161.89999999990687</v>
      </c>
      <c r="B6197">
        <v>5973.68994140625</v>
      </c>
      <c r="C6197">
        <v>1.7874010801315308</v>
      </c>
      <c r="D6197">
        <v>1.7874010801315308</v>
      </c>
      <c r="E6197">
        <v>57.342394289217793</v>
      </c>
    </row>
    <row r="6198" spans="1:5" x14ac:dyDescent="0.3">
      <c r="A6198">
        <v>161.91999999992549</v>
      </c>
      <c r="B6198">
        <v>5975.48291015625</v>
      </c>
      <c r="C6198">
        <v>1.7879999876022339</v>
      </c>
      <c r="D6198">
        <v>1.7879999876022339</v>
      </c>
      <c r="E6198">
        <v>57.342730936251485</v>
      </c>
    </row>
    <row r="6199" spans="1:5" x14ac:dyDescent="0.3">
      <c r="A6199">
        <v>161.92999999993481</v>
      </c>
      <c r="B6199">
        <v>5976.62353515625</v>
      </c>
      <c r="C6199">
        <v>1.7880010604858398</v>
      </c>
      <c r="D6199">
        <v>1.7880010604858398</v>
      </c>
      <c r="E6199">
        <v>57.342894968233907</v>
      </c>
    </row>
    <row r="6200" spans="1:5" x14ac:dyDescent="0.3">
      <c r="A6200">
        <v>161.93999999994412</v>
      </c>
      <c r="B6200">
        <v>5977.78759765625</v>
      </c>
      <c r="C6200">
        <v>1.7880010604858398</v>
      </c>
      <c r="D6200">
        <v>1.7880010604858398</v>
      </c>
      <c r="E6200">
        <v>57.343059000216329</v>
      </c>
    </row>
    <row r="6201" spans="1:5" x14ac:dyDescent="0.3">
      <c r="A6201">
        <v>161.94999999995343</v>
      </c>
      <c r="B6201">
        <v>5978.95166015625</v>
      </c>
      <c r="C6201">
        <v>1.7880010604858398</v>
      </c>
      <c r="D6201">
        <v>1.7880010604858398</v>
      </c>
      <c r="E6201">
        <v>57.34322303219875</v>
      </c>
    </row>
    <row r="6202" spans="1:5" x14ac:dyDescent="0.3">
      <c r="A6202">
        <v>161.95999999996275</v>
      </c>
      <c r="B6202">
        <v>5980.14697265625</v>
      </c>
      <c r="C6202">
        <v>1.788599967956543</v>
      </c>
      <c r="D6202">
        <v>1.788599967956543</v>
      </c>
      <c r="E6202">
        <v>57.34339564725002</v>
      </c>
    </row>
    <row r="6203" spans="1:5" x14ac:dyDescent="0.3">
      <c r="A6203">
        <v>161.96999999997206</v>
      </c>
      <c r="B6203">
        <v>5981.28759765625</v>
      </c>
      <c r="C6203">
        <v>1.7886010408401489</v>
      </c>
      <c r="D6203">
        <v>1.7886010408401489</v>
      </c>
      <c r="E6203">
        <v>57.343567308626973</v>
      </c>
    </row>
    <row r="6204" spans="1:5" x14ac:dyDescent="0.3">
      <c r="A6204">
        <v>161.97999999998137</v>
      </c>
      <c r="B6204">
        <v>5982.53759765625</v>
      </c>
      <c r="C6204">
        <v>1.7886010408401489</v>
      </c>
      <c r="D6204">
        <v>1.7886010408401489</v>
      </c>
      <c r="E6204">
        <v>57.343739923678243</v>
      </c>
    </row>
    <row r="6205" spans="1:5" x14ac:dyDescent="0.3">
      <c r="A6205">
        <v>161.98999999999069</v>
      </c>
      <c r="B6205">
        <v>5983.70947265625</v>
      </c>
      <c r="C6205">
        <v>1.7886010408401489</v>
      </c>
      <c r="D6205">
        <v>1.7886010408401489</v>
      </c>
      <c r="E6205">
        <v>57.343920168124043</v>
      </c>
    </row>
    <row r="6206" spans="1:5" x14ac:dyDescent="0.3">
      <c r="A6206">
        <v>162</v>
      </c>
      <c r="B6206">
        <v>5985.00634765625</v>
      </c>
      <c r="C6206">
        <v>1.7886010408401489</v>
      </c>
      <c r="D6206">
        <v>1.7886010408401489</v>
      </c>
      <c r="E6206">
        <v>57.344100412569844</v>
      </c>
    </row>
    <row r="6207" spans="1:5" x14ac:dyDescent="0.3">
      <c r="A6207">
        <v>162.01000000000931</v>
      </c>
      <c r="B6207">
        <v>5986.42822265625</v>
      </c>
      <c r="C6207">
        <v>1.7886010408401489</v>
      </c>
      <c r="D6207">
        <v>1.7886010408401489</v>
      </c>
      <c r="E6207">
        <v>57.344273027621114</v>
      </c>
    </row>
    <row r="6208" spans="1:5" x14ac:dyDescent="0.3">
      <c r="A6208">
        <v>162.01999999990221</v>
      </c>
      <c r="B6208">
        <v>5987.85009765625</v>
      </c>
      <c r="C6208">
        <v>1.7886010408401489</v>
      </c>
      <c r="D6208">
        <v>1.7886010408401489</v>
      </c>
      <c r="E6208">
        <v>57.344437059603536</v>
      </c>
    </row>
    <row r="6209" spans="1:5" x14ac:dyDescent="0.3">
      <c r="A6209">
        <v>162.02999999991152</v>
      </c>
      <c r="B6209">
        <v>5989.21728515625</v>
      </c>
      <c r="C6209">
        <v>1.7891999483108521</v>
      </c>
      <c r="D6209">
        <v>1.7891999483108521</v>
      </c>
      <c r="E6209">
        <v>57.344601091585957</v>
      </c>
    </row>
    <row r="6210" spans="1:5" x14ac:dyDescent="0.3">
      <c r="A6210">
        <v>162.03999999992084</v>
      </c>
      <c r="B6210">
        <v>5990.31884765625</v>
      </c>
      <c r="C6210">
        <v>1.7892011404037476</v>
      </c>
      <c r="D6210">
        <v>1.7892011404037476</v>
      </c>
      <c r="E6210">
        <v>57.344756540499532</v>
      </c>
    </row>
    <row r="6211" spans="1:5" x14ac:dyDescent="0.3">
      <c r="A6211">
        <v>162.04999999993015</v>
      </c>
      <c r="B6211">
        <v>5991.67041015625</v>
      </c>
      <c r="C6211">
        <v>1.7892011404037476</v>
      </c>
      <c r="D6211">
        <v>1.7892011404037476</v>
      </c>
      <c r="E6211">
        <v>57.344929155550801</v>
      </c>
    </row>
    <row r="6212" spans="1:5" x14ac:dyDescent="0.3">
      <c r="A6212">
        <v>162.05999999993946</v>
      </c>
      <c r="B6212">
        <v>5992.96728515625</v>
      </c>
      <c r="C6212">
        <v>1.7892011404037476</v>
      </c>
      <c r="D6212">
        <v>1.7892011404037476</v>
      </c>
      <c r="E6212">
        <v>57.345101770602071</v>
      </c>
    </row>
    <row r="6213" spans="1:5" x14ac:dyDescent="0.3">
      <c r="A6213">
        <v>162.06999999994878</v>
      </c>
      <c r="B6213">
        <v>5994.28759765625</v>
      </c>
      <c r="C6213">
        <v>1.7892011404037476</v>
      </c>
      <c r="D6213">
        <v>1.7892011404037476</v>
      </c>
      <c r="E6213">
        <v>57.345249590121114</v>
      </c>
    </row>
    <row r="6214" spans="1:5" x14ac:dyDescent="0.3">
      <c r="A6214">
        <v>162.07999999995809</v>
      </c>
      <c r="B6214">
        <v>5995.49853515625</v>
      </c>
      <c r="C6214">
        <v>1.7898000478744507</v>
      </c>
      <c r="D6214">
        <v>1.7898000478744507</v>
      </c>
      <c r="E6214">
        <v>57.345413622103536</v>
      </c>
    </row>
    <row r="6215" spans="1:5" x14ac:dyDescent="0.3">
      <c r="A6215">
        <v>162.0899999999674</v>
      </c>
      <c r="B6215">
        <v>5996.75634765625</v>
      </c>
      <c r="C6215">
        <v>1.7898011207580566</v>
      </c>
      <c r="D6215">
        <v>1.7898011207580566</v>
      </c>
      <c r="E6215">
        <v>57.345585283480489</v>
      </c>
    </row>
    <row r="6216" spans="1:5" x14ac:dyDescent="0.3">
      <c r="A6216">
        <v>162.09999999997672</v>
      </c>
      <c r="B6216">
        <v>5997.82666015625</v>
      </c>
      <c r="C6216">
        <v>1.7898011207580566</v>
      </c>
      <c r="D6216">
        <v>1.7898011207580566</v>
      </c>
      <c r="E6216">
        <v>57.345749315462911</v>
      </c>
    </row>
    <row r="6217" spans="1:5" x14ac:dyDescent="0.3">
      <c r="A6217">
        <v>162.10999999998603</v>
      </c>
      <c r="B6217">
        <v>5998.91259765625</v>
      </c>
      <c r="C6217">
        <v>1.7898011207580566</v>
      </c>
      <c r="D6217">
        <v>1.7898011207580566</v>
      </c>
      <c r="E6217">
        <v>57.345905718050801</v>
      </c>
    </row>
    <row r="6218" spans="1:5" x14ac:dyDescent="0.3">
      <c r="A6218">
        <v>162.11999999999534</v>
      </c>
      <c r="B6218">
        <v>6000.17041015625</v>
      </c>
      <c r="C6218">
        <v>1.7904000282287598</v>
      </c>
      <c r="D6218">
        <v>1.7904000282287598</v>
      </c>
      <c r="E6218">
        <v>57.346061166964375</v>
      </c>
    </row>
    <row r="6219" spans="1:5" x14ac:dyDescent="0.3">
      <c r="A6219">
        <v>162.13000000000466</v>
      </c>
      <c r="B6219">
        <v>6001.38134765625</v>
      </c>
      <c r="C6219">
        <v>1.7904011011123657</v>
      </c>
      <c r="D6219">
        <v>1.7904011011123657</v>
      </c>
      <c r="E6219">
        <v>57.346225198946797</v>
      </c>
    </row>
    <row r="6220" spans="1:5" x14ac:dyDescent="0.3">
      <c r="A6220">
        <v>162.13999999989755</v>
      </c>
      <c r="B6220">
        <v>6002.74853515625</v>
      </c>
      <c r="C6220">
        <v>1.7904011011123657</v>
      </c>
      <c r="D6220">
        <v>1.7904011011123657</v>
      </c>
      <c r="E6220">
        <v>57.346397813998067</v>
      </c>
    </row>
    <row r="6221" spans="1:5" x14ac:dyDescent="0.3">
      <c r="A6221">
        <v>162.14999999990687</v>
      </c>
      <c r="B6221">
        <v>6003.92822265625</v>
      </c>
      <c r="C6221">
        <v>1.7904011011123657</v>
      </c>
      <c r="D6221">
        <v>1.7904011011123657</v>
      </c>
      <c r="E6221">
        <v>57.346570429049336</v>
      </c>
    </row>
    <row r="6222" spans="1:5" x14ac:dyDescent="0.3">
      <c r="A6222">
        <v>162.15999999991618</v>
      </c>
      <c r="B6222">
        <v>6005.30322265625</v>
      </c>
      <c r="C6222">
        <v>1.7904011011123657</v>
      </c>
      <c r="D6222">
        <v>1.7904011011123657</v>
      </c>
      <c r="E6222">
        <v>57.346742090426289</v>
      </c>
    </row>
    <row r="6223" spans="1:5" x14ac:dyDescent="0.3">
      <c r="A6223">
        <v>162.16999999992549</v>
      </c>
      <c r="B6223">
        <v>6006.51416015625</v>
      </c>
      <c r="C6223">
        <v>1.7910000085830688</v>
      </c>
      <c r="D6223">
        <v>1.7910000085830688</v>
      </c>
      <c r="E6223">
        <v>57.34689849301418</v>
      </c>
    </row>
    <row r="6224" spans="1:5" x14ac:dyDescent="0.3">
      <c r="A6224">
        <v>162.17999999993481</v>
      </c>
      <c r="B6224">
        <v>6007.76416015625</v>
      </c>
      <c r="C6224">
        <v>1.7910010814666748</v>
      </c>
      <c r="D6224">
        <v>1.7910010814666748</v>
      </c>
      <c r="E6224">
        <v>57.347078737459981</v>
      </c>
    </row>
    <row r="6225" spans="1:5" x14ac:dyDescent="0.3">
      <c r="A6225">
        <v>162.18999999994412</v>
      </c>
      <c r="B6225">
        <v>6009.00634765625</v>
      </c>
      <c r="C6225">
        <v>1.7910010814666748</v>
      </c>
      <c r="D6225">
        <v>1.7910010814666748</v>
      </c>
      <c r="E6225">
        <v>57.347258981905782</v>
      </c>
    </row>
    <row r="6226" spans="1:5" x14ac:dyDescent="0.3">
      <c r="A6226">
        <v>162.19999999995343</v>
      </c>
      <c r="B6226">
        <v>6010.30322265625</v>
      </c>
      <c r="C6226">
        <v>1.7910010814666748</v>
      </c>
      <c r="D6226">
        <v>1.7910010814666748</v>
      </c>
      <c r="E6226">
        <v>57.347431596957051</v>
      </c>
    </row>
    <row r="6227" spans="1:5" x14ac:dyDescent="0.3">
      <c r="A6227">
        <v>162.20999999996275</v>
      </c>
      <c r="B6227">
        <v>6011.59228515625</v>
      </c>
      <c r="C6227">
        <v>1.7910010814666748</v>
      </c>
      <c r="D6227">
        <v>1.7910010814666748</v>
      </c>
      <c r="E6227">
        <v>57.347595628939473</v>
      </c>
    </row>
    <row r="6228" spans="1:5" x14ac:dyDescent="0.3">
      <c r="A6228">
        <v>162.21999999997206</v>
      </c>
      <c r="B6228">
        <v>6012.67041015625</v>
      </c>
      <c r="C6228">
        <v>1.7910010814666748</v>
      </c>
      <c r="D6228">
        <v>1.7910010814666748</v>
      </c>
      <c r="E6228">
        <v>57.347767290316426</v>
      </c>
    </row>
    <row r="6229" spans="1:5" x14ac:dyDescent="0.3">
      <c r="A6229">
        <v>162.22999999998137</v>
      </c>
      <c r="B6229">
        <v>6013.76416015625</v>
      </c>
      <c r="C6229">
        <v>1.7910010814666748</v>
      </c>
      <c r="D6229">
        <v>1.7910010814666748</v>
      </c>
      <c r="E6229">
        <v>57.347939905367696</v>
      </c>
    </row>
    <row r="6230" spans="1:5" x14ac:dyDescent="0.3">
      <c r="A6230">
        <v>162.23999999999069</v>
      </c>
      <c r="B6230">
        <v>6014.85791015625</v>
      </c>
      <c r="C6230">
        <v>1.7915999889373779</v>
      </c>
      <c r="D6230">
        <v>1.7915999889373779</v>
      </c>
      <c r="E6230">
        <v>57.348112520418965</v>
      </c>
    </row>
    <row r="6231" spans="1:5" x14ac:dyDescent="0.3">
      <c r="A6231">
        <v>162.25</v>
      </c>
      <c r="B6231">
        <v>6016.09228515625</v>
      </c>
      <c r="C6231">
        <v>1.7916010618209839</v>
      </c>
      <c r="D6231">
        <v>1.7916010618209839</v>
      </c>
      <c r="E6231">
        <v>57.348284181795918</v>
      </c>
    </row>
    <row r="6232" spans="1:5" x14ac:dyDescent="0.3">
      <c r="A6232">
        <v>162.26999999990221</v>
      </c>
      <c r="B6232">
        <v>6018.08447265625</v>
      </c>
      <c r="C6232">
        <v>1.7916010618209839</v>
      </c>
      <c r="D6232">
        <v>1.7916010618209839</v>
      </c>
      <c r="E6232">
        <v>57.348604616366231</v>
      </c>
    </row>
    <row r="6233" spans="1:5" x14ac:dyDescent="0.3">
      <c r="A6233">
        <v>162.27999999991152</v>
      </c>
      <c r="B6233">
        <v>6019.20166015625</v>
      </c>
      <c r="C6233">
        <v>1.7916010618209839</v>
      </c>
      <c r="D6233">
        <v>1.7916010618209839</v>
      </c>
      <c r="E6233">
        <v>57.348768648348653</v>
      </c>
    </row>
    <row r="6234" spans="1:5" x14ac:dyDescent="0.3">
      <c r="A6234">
        <v>162.28999999992084</v>
      </c>
      <c r="B6234">
        <v>6020.26416015625</v>
      </c>
      <c r="C6234">
        <v>1.792199969291687</v>
      </c>
      <c r="D6234">
        <v>1.792199969291687</v>
      </c>
      <c r="E6234">
        <v>57.348916467867696</v>
      </c>
    </row>
    <row r="6235" spans="1:5" x14ac:dyDescent="0.3">
      <c r="A6235">
        <v>162.29999999993015</v>
      </c>
      <c r="B6235">
        <v>6021.27978515625</v>
      </c>
      <c r="C6235">
        <v>1.792201042175293</v>
      </c>
      <c r="D6235">
        <v>1.792201042175293</v>
      </c>
      <c r="E6235">
        <v>57.349080499850118</v>
      </c>
    </row>
    <row r="6236" spans="1:5" x14ac:dyDescent="0.3">
      <c r="A6236">
        <v>162.30999999993946</v>
      </c>
      <c r="B6236">
        <v>6022.29541015625</v>
      </c>
      <c r="C6236">
        <v>1.792201042175293</v>
      </c>
      <c r="D6236">
        <v>1.792201042175293</v>
      </c>
      <c r="E6236">
        <v>57.349252161227071</v>
      </c>
    </row>
    <row r="6237" spans="1:5" x14ac:dyDescent="0.3">
      <c r="A6237">
        <v>162.31999999994878</v>
      </c>
      <c r="B6237">
        <v>6023.35009765625</v>
      </c>
      <c r="C6237">
        <v>1.792201042175293</v>
      </c>
      <c r="D6237">
        <v>1.792201042175293</v>
      </c>
      <c r="E6237">
        <v>57.349417146883809</v>
      </c>
    </row>
    <row r="6238" spans="1:5" x14ac:dyDescent="0.3">
      <c r="A6238">
        <v>162.32999999995809</v>
      </c>
      <c r="B6238">
        <v>6024.36572265625</v>
      </c>
      <c r="C6238">
        <v>1.7927999496459961</v>
      </c>
      <c r="D6238">
        <v>1.7927999496459961</v>
      </c>
      <c r="E6238">
        <v>57.349588808260762</v>
      </c>
    </row>
    <row r="6239" spans="1:5" x14ac:dyDescent="0.3">
      <c r="A6239">
        <v>162.34999999997672</v>
      </c>
      <c r="B6239">
        <v>6026.18212890625</v>
      </c>
      <c r="C6239">
        <v>1.7928011417388916</v>
      </c>
      <c r="D6239">
        <v>1.7928011417388916</v>
      </c>
      <c r="E6239">
        <v>57.349900659762227</v>
      </c>
    </row>
    <row r="6240" spans="1:5" x14ac:dyDescent="0.3">
      <c r="A6240">
        <v>162.35999999998603</v>
      </c>
      <c r="B6240">
        <v>6027.20556640625</v>
      </c>
      <c r="C6240">
        <v>1.7928011417388916</v>
      </c>
      <c r="D6240">
        <v>1.7928011417388916</v>
      </c>
      <c r="E6240">
        <v>57.350080904208028</v>
      </c>
    </row>
    <row r="6241" spans="1:5" x14ac:dyDescent="0.3">
      <c r="A6241">
        <v>162.38000000000466</v>
      </c>
      <c r="B6241">
        <v>6028.83447265625</v>
      </c>
      <c r="C6241">
        <v>1.7934000492095947</v>
      </c>
      <c r="D6241">
        <v>1.7934000492095947</v>
      </c>
      <c r="E6241">
        <v>57.350408968172871</v>
      </c>
    </row>
    <row r="6242" spans="1:5" x14ac:dyDescent="0.3">
      <c r="A6242">
        <v>162.39999999990687</v>
      </c>
      <c r="B6242">
        <v>6030.73291015625</v>
      </c>
      <c r="C6242">
        <v>1.7934011220932007</v>
      </c>
      <c r="D6242">
        <v>1.7934011220932007</v>
      </c>
      <c r="E6242">
        <v>57.350737032137715</v>
      </c>
    </row>
    <row r="6243" spans="1:5" x14ac:dyDescent="0.3">
      <c r="A6243">
        <v>162.41999999992549</v>
      </c>
      <c r="B6243">
        <v>6032.54150390625</v>
      </c>
      <c r="C6243">
        <v>1.7934011220932007</v>
      </c>
      <c r="D6243">
        <v>1.7934011220932007</v>
      </c>
      <c r="E6243">
        <v>57.351098474703633</v>
      </c>
    </row>
    <row r="6244" spans="1:5" x14ac:dyDescent="0.3">
      <c r="A6244">
        <v>162.43999999994412</v>
      </c>
      <c r="B6244">
        <v>6034.46728515625</v>
      </c>
      <c r="C6244">
        <v>1.7934011220932007</v>
      </c>
      <c r="D6244">
        <v>1.7934011220932007</v>
      </c>
      <c r="E6244">
        <v>57.351435121737325</v>
      </c>
    </row>
    <row r="6245" spans="1:5" x14ac:dyDescent="0.3">
      <c r="A6245">
        <v>162.45999999996275</v>
      </c>
      <c r="B6245">
        <v>6036.26416015625</v>
      </c>
      <c r="C6245">
        <v>1.7940000295639038</v>
      </c>
      <c r="D6245">
        <v>1.7940000295639038</v>
      </c>
      <c r="E6245">
        <v>57.3517708150967</v>
      </c>
    </row>
    <row r="6246" spans="1:5" x14ac:dyDescent="0.3">
      <c r="A6246">
        <v>162.47999999998137</v>
      </c>
      <c r="B6246">
        <v>6037.94775390625</v>
      </c>
      <c r="C6246">
        <v>1.7940011024475098</v>
      </c>
      <c r="D6246">
        <v>1.7940011024475098</v>
      </c>
      <c r="E6246">
        <v>57.352116045199239</v>
      </c>
    </row>
    <row r="6247" spans="1:5" x14ac:dyDescent="0.3">
      <c r="A6247">
        <v>162.5</v>
      </c>
      <c r="B6247">
        <v>6039.51806640625</v>
      </c>
      <c r="C6247">
        <v>1.7940011024475098</v>
      </c>
      <c r="D6247">
        <v>1.7940011024475098</v>
      </c>
      <c r="E6247">
        <v>57.352444109164082</v>
      </c>
    </row>
    <row r="6248" spans="1:5" x14ac:dyDescent="0.3">
      <c r="A6248">
        <v>162.51999999990221</v>
      </c>
      <c r="B6248">
        <v>6041.04150390625</v>
      </c>
      <c r="C6248">
        <v>1.7946010828018188</v>
      </c>
      <c r="D6248">
        <v>1.7946010828018188</v>
      </c>
      <c r="E6248">
        <v>57.352772173128926</v>
      </c>
    </row>
    <row r="6249" spans="1:5" x14ac:dyDescent="0.3">
      <c r="A6249">
        <v>162.53999999992084</v>
      </c>
      <c r="B6249">
        <v>6042.37744140625</v>
      </c>
      <c r="C6249">
        <v>1.795199990272522</v>
      </c>
      <c r="D6249">
        <v>1.795199990272522</v>
      </c>
      <c r="E6249">
        <v>57.353084024630391</v>
      </c>
    </row>
    <row r="6250" spans="1:5" x14ac:dyDescent="0.3">
      <c r="A6250">
        <v>162.55999999993946</v>
      </c>
      <c r="B6250">
        <v>6043.84228515625</v>
      </c>
      <c r="C6250">
        <v>1.7952010631561279</v>
      </c>
      <c r="D6250">
        <v>1.7952010631561279</v>
      </c>
      <c r="E6250">
        <v>57.353428301058614</v>
      </c>
    </row>
    <row r="6251" spans="1:5" x14ac:dyDescent="0.3">
      <c r="A6251">
        <v>162.57999999995809</v>
      </c>
      <c r="B6251">
        <v>6045.33837890625</v>
      </c>
      <c r="C6251">
        <v>1.7952010631561279</v>
      </c>
      <c r="D6251">
        <v>1.7952010631561279</v>
      </c>
      <c r="E6251">
        <v>57.35374778195461</v>
      </c>
    </row>
    <row r="6252" spans="1:5" x14ac:dyDescent="0.3">
      <c r="A6252">
        <v>162.59999999997672</v>
      </c>
      <c r="B6252">
        <v>6047.08837890625</v>
      </c>
      <c r="C6252">
        <v>1.7957999706268311</v>
      </c>
      <c r="D6252">
        <v>1.7957999706268311</v>
      </c>
      <c r="E6252">
        <v>57.354084428988301</v>
      </c>
    </row>
    <row r="6253" spans="1:5" x14ac:dyDescent="0.3">
      <c r="A6253">
        <v>162.61999999999534</v>
      </c>
      <c r="B6253">
        <v>6048.44384765625</v>
      </c>
      <c r="C6253">
        <v>1.795801043510437</v>
      </c>
      <c r="D6253">
        <v>1.795801043510437</v>
      </c>
      <c r="E6253">
        <v>57.354428705416524</v>
      </c>
    </row>
    <row r="6254" spans="1:5" x14ac:dyDescent="0.3">
      <c r="A6254">
        <v>162.63999999989755</v>
      </c>
      <c r="B6254">
        <v>6049.91259765625</v>
      </c>
      <c r="C6254">
        <v>1.7963999509811401</v>
      </c>
      <c r="D6254">
        <v>1.7963999509811401</v>
      </c>
      <c r="E6254">
        <v>57.354765352450215</v>
      </c>
    </row>
    <row r="6255" spans="1:5" x14ac:dyDescent="0.3">
      <c r="A6255">
        <v>162.65999999991618</v>
      </c>
      <c r="B6255">
        <v>6051.41650390625</v>
      </c>
      <c r="C6255">
        <v>1.7964011430740356</v>
      </c>
      <c r="D6255">
        <v>1.7964011430740356</v>
      </c>
      <c r="E6255">
        <v>57.355109628878438</v>
      </c>
    </row>
    <row r="6256" spans="1:5" x14ac:dyDescent="0.3">
      <c r="A6256">
        <v>162.67999999993481</v>
      </c>
      <c r="B6256">
        <v>6052.79541015625</v>
      </c>
      <c r="C6256">
        <v>1.7964011430740356</v>
      </c>
      <c r="D6256">
        <v>1.7964011430740356</v>
      </c>
      <c r="E6256">
        <v>57.355437692843282</v>
      </c>
    </row>
    <row r="6257" spans="1:5" x14ac:dyDescent="0.3">
      <c r="A6257">
        <v>162.70999999996275</v>
      </c>
      <c r="B6257">
        <v>6054.15869140625</v>
      </c>
      <c r="C6257">
        <v>1.7970011234283447</v>
      </c>
      <c r="D6257">
        <v>1.7970011234283447</v>
      </c>
      <c r="E6257">
        <v>57.355938371859395</v>
      </c>
    </row>
    <row r="6258" spans="1:5" x14ac:dyDescent="0.3">
      <c r="A6258">
        <v>162.72999999998137</v>
      </c>
      <c r="B6258">
        <v>6055.19384765625</v>
      </c>
      <c r="C6258">
        <v>1.7970011234283447</v>
      </c>
      <c r="D6258">
        <v>1.7970011234283447</v>
      </c>
      <c r="E6258">
        <v>57.356275018893086</v>
      </c>
    </row>
    <row r="6259" spans="1:5" x14ac:dyDescent="0.3">
      <c r="A6259">
        <v>162.76999999990221</v>
      </c>
      <c r="B6259">
        <v>6056.32373046875</v>
      </c>
      <c r="C6259">
        <v>1.7976011037826538</v>
      </c>
      <c r="D6259">
        <v>1.7976011037826538</v>
      </c>
      <c r="E6259">
        <v>57.356931146822774</v>
      </c>
    </row>
    <row r="6260" spans="1:5" x14ac:dyDescent="0.3">
      <c r="A6260">
        <v>162.80999999993946</v>
      </c>
      <c r="B6260">
        <v>6057.67724609375</v>
      </c>
      <c r="C6260">
        <v>1.7982010841369629</v>
      </c>
      <c r="D6260">
        <v>1.7982010841369629</v>
      </c>
      <c r="E6260">
        <v>57.35757964535793</v>
      </c>
    </row>
    <row r="6261" spans="1:5" x14ac:dyDescent="0.3">
      <c r="A6261">
        <v>162.8399999999674</v>
      </c>
      <c r="B6261">
        <v>6059.11865234375</v>
      </c>
      <c r="C6261">
        <v>1.798799991607666</v>
      </c>
      <c r="D6261">
        <v>1.798799991607666</v>
      </c>
      <c r="E6261">
        <v>57.358096536837422</v>
      </c>
    </row>
    <row r="6262" spans="1:5" x14ac:dyDescent="0.3">
      <c r="A6262">
        <v>162.86999999999534</v>
      </c>
      <c r="B6262">
        <v>6060.33154296875</v>
      </c>
      <c r="C6262">
        <v>1.798801064491272</v>
      </c>
      <c r="D6262">
        <v>1.798801064491272</v>
      </c>
      <c r="E6262">
        <v>57.358604845248067</v>
      </c>
    </row>
    <row r="6263" spans="1:5" x14ac:dyDescent="0.3">
      <c r="A6263">
        <v>162.89999999990687</v>
      </c>
      <c r="B6263">
        <v>6061.38427734375</v>
      </c>
      <c r="C6263">
        <v>1.7994010448455811</v>
      </c>
      <c r="D6263">
        <v>1.7994010448455811</v>
      </c>
      <c r="E6263">
        <v>57.359121736727559</v>
      </c>
    </row>
    <row r="6264" spans="1:5" x14ac:dyDescent="0.3">
      <c r="A6264">
        <v>162.98999999999069</v>
      </c>
      <c r="B6264">
        <v>6062.47216796875</v>
      </c>
      <c r="C6264">
        <v>1.8000011444091797</v>
      </c>
      <c r="D6264">
        <v>1.8000011444091797</v>
      </c>
      <c r="E6264">
        <v>57.360590395174825</v>
      </c>
    </row>
    <row r="6265" spans="1:5" x14ac:dyDescent="0.3">
      <c r="A6265">
        <v>163.0899999999674</v>
      </c>
      <c r="B6265">
        <v>6062.91796875</v>
      </c>
      <c r="C6265">
        <v>1.8018010854721069</v>
      </c>
      <c r="D6265">
        <v>1.8018010854721069</v>
      </c>
      <c r="E6265">
        <v>57.36225551053127</v>
      </c>
    </row>
    <row r="6266" spans="1:5" x14ac:dyDescent="0.3">
      <c r="A6266">
        <v>163.17999999993481</v>
      </c>
      <c r="B6266">
        <v>6061.82470703125</v>
      </c>
      <c r="C6266">
        <v>1.8030010461807251</v>
      </c>
      <c r="D6266">
        <v>1.8030010461807251</v>
      </c>
      <c r="E6266">
        <v>57.363765176974141</v>
      </c>
    </row>
    <row r="6267" spans="1:5" x14ac:dyDescent="0.3">
      <c r="A6267">
        <v>163.21999999997206</v>
      </c>
      <c r="B6267">
        <v>6060.72216796875</v>
      </c>
      <c r="C6267">
        <v>1.8035999536514282</v>
      </c>
      <c r="D6267">
        <v>1.8035999536514282</v>
      </c>
      <c r="E6267">
        <v>57.364412721834981</v>
      </c>
    </row>
    <row r="6268" spans="1:5" x14ac:dyDescent="0.3">
      <c r="A6268">
        <v>163.25</v>
      </c>
      <c r="B6268">
        <v>6059.59716796875</v>
      </c>
      <c r="C6268">
        <v>1.8036011457443237</v>
      </c>
      <c r="D6268">
        <v>1.8036011457443237</v>
      </c>
      <c r="E6268">
        <v>57.364904817782246</v>
      </c>
    </row>
    <row r="6269" spans="1:5" x14ac:dyDescent="0.3">
      <c r="A6269">
        <v>163.28999999992084</v>
      </c>
      <c r="B6269">
        <v>6058.24755859375</v>
      </c>
      <c r="C6269">
        <v>1.8042011260986328</v>
      </c>
      <c r="D6269">
        <v>1.8042011260986328</v>
      </c>
      <c r="E6269">
        <v>57.365569528780782</v>
      </c>
    </row>
    <row r="6270" spans="1:5" x14ac:dyDescent="0.3">
      <c r="A6270">
        <v>163.31999999994878</v>
      </c>
      <c r="B6270">
        <v>6057.19873046875</v>
      </c>
      <c r="C6270">
        <v>1.8048011064529419</v>
      </c>
      <c r="D6270">
        <v>1.8048011064529419</v>
      </c>
      <c r="E6270">
        <v>57.366086420260274</v>
      </c>
    </row>
    <row r="6271" spans="1:5" x14ac:dyDescent="0.3">
      <c r="A6271">
        <v>163.35999999998603</v>
      </c>
      <c r="B6271">
        <v>6056.09423828125</v>
      </c>
      <c r="C6271">
        <v>1.805401086807251</v>
      </c>
      <c r="D6271">
        <v>1.805401086807251</v>
      </c>
      <c r="E6271">
        <v>57.36675876065334</v>
      </c>
    </row>
    <row r="6272" spans="1:5" x14ac:dyDescent="0.3">
      <c r="A6272">
        <v>163.39999999990687</v>
      </c>
      <c r="B6272">
        <v>6054.84326171875</v>
      </c>
      <c r="C6272">
        <v>1.8060010671615601</v>
      </c>
      <c r="D6272">
        <v>1.8060010671615601</v>
      </c>
      <c r="E6272">
        <v>57.367423471651875</v>
      </c>
    </row>
    <row r="6273" spans="1:5" x14ac:dyDescent="0.3">
      <c r="A6273">
        <v>163.42999999993481</v>
      </c>
      <c r="B6273">
        <v>6053.78173828125</v>
      </c>
      <c r="C6273">
        <v>1.8065999746322632</v>
      </c>
      <c r="D6273">
        <v>1.8065999746322632</v>
      </c>
      <c r="E6273">
        <v>57.367915567599141</v>
      </c>
    </row>
    <row r="6274" spans="1:5" x14ac:dyDescent="0.3">
      <c r="A6274">
        <v>163.45999999996275</v>
      </c>
      <c r="B6274">
        <v>6052.74658203125</v>
      </c>
      <c r="C6274">
        <v>1.8066010475158691</v>
      </c>
      <c r="D6274">
        <v>1.8066010475158691</v>
      </c>
      <c r="E6274">
        <v>57.368407663546407</v>
      </c>
    </row>
    <row r="6275" spans="1:5" x14ac:dyDescent="0.3">
      <c r="A6275">
        <v>163.5</v>
      </c>
      <c r="B6275">
        <v>6051.61767578125</v>
      </c>
      <c r="C6275">
        <v>1.8072011470794678</v>
      </c>
      <c r="D6275">
        <v>1.8072011470794678</v>
      </c>
      <c r="E6275">
        <v>57.369080957613789</v>
      </c>
    </row>
    <row r="6276" spans="1:5" x14ac:dyDescent="0.3">
      <c r="A6276">
        <v>163.59999999997672</v>
      </c>
      <c r="B6276">
        <v>6051.08447265625</v>
      </c>
      <c r="C6276">
        <v>1.8084011077880859</v>
      </c>
      <c r="D6276">
        <v>1.8084011077880859</v>
      </c>
      <c r="E6276">
        <v>57.370762285433614</v>
      </c>
    </row>
    <row r="6277" spans="1:5" x14ac:dyDescent="0.3">
      <c r="A6277">
        <v>163.69999999995343</v>
      </c>
      <c r="B6277">
        <v>6051.646484375</v>
      </c>
      <c r="C6277">
        <v>1.8102010488510132</v>
      </c>
      <c r="D6277">
        <v>1.8102010488510132</v>
      </c>
      <c r="E6277">
        <v>57.37241118832668</v>
      </c>
    </row>
    <row r="6278" spans="1:5" x14ac:dyDescent="0.3">
      <c r="A6278">
        <v>163.79999999993015</v>
      </c>
      <c r="B6278">
        <v>6052.5380859375</v>
      </c>
      <c r="C6278">
        <v>1.8114000558853149</v>
      </c>
      <c r="D6278">
        <v>1.8114000558853149</v>
      </c>
      <c r="E6278">
        <v>57.374093469820821</v>
      </c>
    </row>
    <row r="6279" spans="1:5" x14ac:dyDescent="0.3">
      <c r="A6279">
        <v>163.86999999999534</v>
      </c>
      <c r="B6279">
        <v>6053.5849609375</v>
      </c>
      <c r="C6279">
        <v>1.81200110912323</v>
      </c>
      <c r="D6279">
        <v>1.81200110912323</v>
      </c>
      <c r="E6279">
        <v>57.375241693697774</v>
      </c>
    </row>
    <row r="6280" spans="1:5" x14ac:dyDescent="0.3">
      <c r="A6280">
        <v>163.94999999995343</v>
      </c>
      <c r="B6280">
        <v>6054.6884765625</v>
      </c>
      <c r="C6280">
        <v>1.8131999969482422</v>
      </c>
      <c r="D6280">
        <v>1.8131999969482422</v>
      </c>
      <c r="E6280">
        <v>57.376579460345113</v>
      </c>
    </row>
    <row r="6281" spans="1:5" x14ac:dyDescent="0.3">
      <c r="A6281">
        <v>164.02999999991152</v>
      </c>
      <c r="B6281">
        <v>6055.98779296875</v>
      </c>
      <c r="C6281">
        <v>1.8138010501861572</v>
      </c>
      <c r="D6281">
        <v>1.8138010501861572</v>
      </c>
      <c r="E6281">
        <v>57.377916511736714</v>
      </c>
    </row>
    <row r="6282" spans="1:5" x14ac:dyDescent="0.3">
      <c r="A6282">
        <v>164.0899999999674</v>
      </c>
      <c r="B6282">
        <v>6057.04150390625</v>
      </c>
      <c r="C6282">
        <v>1.815000057220459</v>
      </c>
      <c r="D6282">
        <v>1.815000057220459</v>
      </c>
      <c r="E6282">
        <v>57.378909286700093</v>
      </c>
    </row>
    <row r="6283" spans="1:5" x14ac:dyDescent="0.3">
      <c r="A6283">
        <v>164.17999999993481</v>
      </c>
      <c r="B6283">
        <v>6058.10546875</v>
      </c>
      <c r="C6283">
        <v>1.8162000179290771</v>
      </c>
      <c r="D6283">
        <v>1.8162000179290771</v>
      </c>
      <c r="E6283">
        <v>57.380394157610738</v>
      </c>
    </row>
    <row r="6284" spans="1:5" x14ac:dyDescent="0.3">
      <c r="A6284">
        <v>164.22999999998137</v>
      </c>
      <c r="B6284">
        <v>6059.32275390625</v>
      </c>
      <c r="C6284">
        <v>1.8168010711669922</v>
      </c>
      <c r="D6284">
        <v>1.8168010711669922</v>
      </c>
      <c r="E6284">
        <v>57.381221946917378</v>
      </c>
    </row>
    <row r="6285" spans="1:5" x14ac:dyDescent="0.3">
      <c r="A6285">
        <v>164.32999999995809</v>
      </c>
      <c r="B6285">
        <v>6059.9716796875</v>
      </c>
      <c r="C6285">
        <v>1.8180011510848999</v>
      </c>
      <c r="D6285">
        <v>1.8180011510848999</v>
      </c>
      <c r="E6285">
        <v>57.382895645342671</v>
      </c>
    </row>
    <row r="6286" spans="1:5" x14ac:dyDescent="0.3">
      <c r="A6286">
        <v>164.42999999993481</v>
      </c>
      <c r="B6286">
        <v>6060.19580078125</v>
      </c>
      <c r="C6286">
        <v>1.8192011117935181</v>
      </c>
      <c r="D6286">
        <v>1.8192011117935181</v>
      </c>
      <c r="E6286">
        <v>57.384560760699117</v>
      </c>
    </row>
    <row r="6287" spans="1:5" x14ac:dyDescent="0.3">
      <c r="A6287">
        <v>164.52999999991152</v>
      </c>
      <c r="B6287">
        <v>6061.03759765625</v>
      </c>
      <c r="C6287">
        <v>1.8204010725021362</v>
      </c>
      <c r="D6287">
        <v>1.8204010725021362</v>
      </c>
      <c r="E6287">
        <v>57.386250671587788</v>
      </c>
    </row>
    <row r="6288" spans="1:5" x14ac:dyDescent="0.3">
      <c r="A6288">
        <v>164.63000000000466</v>
      </c>
      <c r="B6288">
        <v>6060.61181640625</v>
      </c>
      <c r="C6288">
        <v>1.8216010332107544</v>
      </c>
      <c r="D6288">
        <v>1.8216010332107544</v>
      </c>
      <c r="E6288">
        <v>57.387875732622945</v>
      </c>
    </row>
    <row r="6289" spans="1:5" x14ac:dyDescent="0.3">
      <c r="A6289">
        <v>164.72999999998137</v>
      </c>
      <c r="B6289">
        <v>6061.498046875</v>
      </c>
      <c r="C6289">
        <v>1.8234010934829712</v>
      </c>
      <c r="D6289">
        <v>1.8234010934829712</v>
      </c>
      <c r="E6289">
        <v>57.389581855974996</v>
      </c>
    </row>
    <row r="6290" spans="1:5" x14ac:dyDescent="0.3">
      <c r="A6290">
        <v>164.82999999995809</v>
      </c>
      <c r="B6290">
        <v>6061.470703125</v>
      </c>
      <c r="C6290">
        <v>1.8246010541915894</v>
      </c>
      <c r="D6290">
        <v>1.8246010541915894</v>
      </c>
      <c r="E6290">
        <v>57.391222175799214</v>
      </c>
    </row>
    <row r="6291" spans="1:5" x14ac:dyDescent="0.3">
      <c r="A6291">
        <v>164.92999999993481</v>
      </c>
      <c r="B6291">
        <v>6061.83056640625</v>
      </c>
      <c r="C6291">
        <v>1.8264000415802002</v>
      </c>
      <c r="D6291">
        <v>1.8264000415802002</v>
      </c>
      <c r="E6291">
        <v>57.392920669756734</v>
      </c>
    </row>
    <row r="6292" spans="1:5" x14ac:dyDescent="0.3">
      <c r="A6292">
        <v>165.02999999991152</v>
      </c>
      <c r="B6292">
        <v>6061.51806640625</v>
      </c>
      <c r="C6292">
        <v>1.8276000022888184</v>
      </c>
      <c r="D6292">
        <v>1.8276000022888184</v>
      </c>
      <c r="E6292">
        <v>57.394553360186421</v>
      </c>
    </row>
    <row r="6293" spans="1:5" x14ac:dyDescent="0.3">
      <c r="A6293">
        <v>165.13000000000466</v>
      </c>
      <c r="B6293">
        <v>6062.05419921875</v>
      </c>
      <c r="C6293">
        <v>1.8288010358810425</v>
      </c>
      <c r="D6293">
        <v>1.8288010358810425</v>
      </c>
      <c r="E6293">
        <v>57.396234688006246</v>
      </c>
    </row>
    <row r="6294" spans="1:5" x14ac:dyDescent="0.3">
      <c r="A6294">
        <v>165.22999999998137</v>
      </c>
      <c r="B6294">
        <v>6062.4013671875</v>
      </c>
      <c r="C6294">
        <v>1.8300011157989502</v>
      </c>
      <c r="D6294">
        <v>1.8300011157989502</v>
      </c>
      <c r="E6294">
        <v>57.397883590899312</v>
      </c>
    </row>
    <row r="6295" spans="1:5" x14ac:dyDescent="0.3">
      <c r="A6295">
        <v>165.30999999993946</v>
      </c>
      <c r="B6295">
        <v>6063.43798828125</v>
      </c>
      <c r="C6295">
        <v>1.8312010765075684</v>
      </c>
      <c r="D6295">
        <v>1.8312010765075684</v>
      </c>
      <c r="E6295">
        <v>57.399220642290913</v>
      </c>
    </row>
    <row r="6296" spans="1:5" x14ac:dyDescent="0.3">
      <c r="A6296">
        <v>165.40999999991618</v>
      </c>
      <c r="B6296">
        <v>6063.91943359375</v>
      </c>
      <c r="C6296">
        <v>1.8324010372161865</v>
      </c>
      <c r="D6296">
        <v>1.8324010372161865</v>
      </c>
      <c r="E6296">
        <v>57.400919136248433</v>
      </c>
    </row>
    <row r="6297" spans="1:5" x14ac:dyDescent="0.3">
      <c r="A6297">
        <v>165.51000000000931</v>
      </c>
      <c r="B6297">
        <v>6064.31298828125</v>
      </c>
      <c r="C6297">
        <v>1.8342000246047974</v>
      </c>
      <c r="D6297">
        <v>1.8342000246047974</v>
      </c>
      <c r="E6297">
        <v>57.402551826678121</v>
      </c>
    </row>
    <row r="6298" spans="1:5" x14ac:dyDescent="0.3">
      <c r="A6298">
        <v>165.57999999995809</v>
      </c>
      <c r="B6298">
        <v>6065.330078125</v>
      </c>
      <c r="C6298">
        <v>1.8348010778427124</v>
      </c>
      <c r="D6298">
        <v>1.8348010778427124</v>
      </c>
      <c r="E6298">
        <v>57.403733429156148</v>
      </c>
    </row>
    <row r="6299" spans="1:5" x14ac:dyDescent="0.3">
      <c r="A6299">
        <v>165.67999999993481</v>
      </c>
      <c r="B6299">
        <v>6065.29638671875</v>
      </c>
      <c r="C6299">
        <v>1.8366011381149292</v>
      </c>
      <c r="D6299">
        <v>1.8366011381149292</v>
      </c>
      <c r="E6299">
        <v>57.405389961443746</v>
      </c>
    </row>
    <row r="6300" spans="1:5" x14ac:dyDescent="0.3">
      <c r="A6300">
        <v>165.77999999991152</v>
      </c>
      <c r="B6300">
        <v>6064.921875</v>
      </c>
      <c r="C6300">
        <v>1.8378010988235474</v>
      </c>
      <c r="D6300">
        <v>1.8378010988235474</v>
      </c>
      <c r="E6300">
        <v>57.407072242937886</v>
      </c>
    </row>
    <row r="6301" spans="1:5" x14ac:dyDescent="0.3">
      <c r="A6301">
        <v>165.88000000000466</v>
      </c>
      <c r="B6301">
        <v>6064.17578125</v>
      </c>
      <c r="C6301">
        <v>1.8390010595321655</v>
      </c>
      <c r="D6301">
        <v>1.8390010595321655</v>
      </c>
      <c r="E6301">
        <v>57.408737358294331</v>
      </c>
    </row>
    <row r="6302" spans="1:5" x14ac:dyDescent="0.3">
      <c r="A6302">
        <v>165.92999999993481</v>
      </c>
      <c r="B6302">
        <v>6062.974609375</v>
      </c>
      <c r="C6302">
        <v>1.8401999473571777</v>
      </c>
      <c r="D6302">
        <v>1.8401999473571777</v>
      </c>
      <c r="E6302">
        <v>57.409557518206441</v>
      </c>
    </row>
    <row r="6303" spans="1:5" x14ac:dyDescent="0.3">
      <c r="A6303">
        <v>165.96999999997206</v>
      </c>
      <c r="B6303">
        <v>6061.955078125</v>
      </c>
      <c r="C6303">
        <v>1.8402011394500732</v>
      </c>
      <c r="D6303">
        <v>1.8402011394500732</v>
      </c>
      <c r="E6303">
        <v>57.410230812273824</v>
      </c>
    </row>
    <row r="6304" spans="1:5" x14ac:dyDescent="0.3">
      <c r="A6304">
        <v>166.01999999990221</v>
      </c>
      <c r="B6304">
        <v>6060.951171875</v>
      </c>
      <c r="C6304">
        <v>1.8414000272750854</v>
      </c>
      <c r="D6304">
        <v>1.8414000272750854</v>
      </c>
      <c r="E6304">
        <v>57.411083397112691</v>
      </c>
    </row>
    <row r="6305" spans="1:5" x14ac:dyDescent="0.3">
      <c r="A6305">
        <v>166.09999999997672</v>
      </c>
      <c r="B6305">
        <v>6059.775390625</v>
      </c>
      <c r="C6305">
        <v>1.8426010608673096</v>
      </c>
      <c r="D6305">
        <v>1.8426010608673096</v>
      </c>
      <c r="E6305">
        <v>57.412420448504292</v>
      </c>
    </row>
    <row r="6306" spans="1:5" x14ac:dyDescent="0.3">
      <c r="A6306">
        <v>166.14999999990687</v>
      </c>
      <c r="B6306">
        <v>6058.4921875</v>
      </c>
      <c r="C6306">
        <v>1.8432010412216187</v>
      </c>
      <c r="D6306">
        <v>1.8432010412216187</v>
      </c>
      <c r="E6306">
        <v>57.413232979021871</v>
      </c>
    </row>
    <row r="6307" spans="1:5" x14ac:dyDescent="0.3">
      <c r="A6307">
        <v>166.17999999993481</v>
      </c>
      <c r="B6307">
        <v>6057.48046875</v>
      </c>
      <c r="C6307">
        <v>1.8437999486923218</v>
      </c>
      <c r="D6307">
        <v>1.8437999486923218</v>
      </c>
      <c r="E6307">
        <v>57.413733658037984</v>
      </c>
    </row>
    <row r="6308" spans="1:5" x14ac:dyDescent="0.3">
      <c r="A6308">
        <v>166.27999999991152</v>
      </c>
      <c r="B6308">
        <v>6057.1943359375</v>
      </c>
      <c r="C6308">
        <v>1.8456000089645386</v>
      </c>
      <c r="D6308">
        <v>1.8456000089645386</v>
      </c>
      <c r="E6308">
        <v>57.415439781390035</v>
      </c>
    </row>
    <row r="6309" spans="1:5" x14ac:dyDescent="0.3">
      <c r="A6309">
        <v>166.38000000000466</v>
      </c>
      <c r="B6309">
        <v>6056.16162109375</v>
      </c>
      <c r="C6309">
        <v>1.8468010425567627</v>
      </c>
      <c r="D6309">
        <v>1.8468010425567627</v>
      </c>
      <c r="E6309">
        <v>57.417080101214253</v>
      </c>
    </row>
    <row r="6310" spans="1:5" x14ac:dyDescent="0.3">
      <c r="A6310">
        <v>166.47999999998137</v>
      </c>
      <c r="B6310">
        <v>6056.79736328125</v>
      </c>
      <c r="C6310">
        <v>1.8486000299453735</v>
      </c>
      <c r="D6310">
        <v>1.8486000299453735</v>
      </c>
      <c r="E6310">
        <v>57.418778595171773</v>
      </c>
    </row>
    <row r="6311" spans="1:5" x14ac:dyDescent="0.3">
      <c r="A6311">
        <v>166.57999999995809</v>
      </c>
      <c r="B6311">
        <v>6057.703125</v>
      </c>
      <c r="C6311">
        <v>1.8498010635375977</v>
      </c>
      <c r="D6311">
        <v>1.8498010635375977</v>
      </c>
      <c r="E6311">
        <v>57.420418914995992</v>
      </c>
    </row>
    <row r="6312" spans="1:5" x14ac:dyDescent="0.3">
      <c r="A6312">
        <v>166.66999999992549</v>
      </c>
      <c r="B6312">
        <v>6058.8759765625</v>
      </c>
      <c r="C6312">
        <v>1.8510011434555054</v>
      </c>
      <c r="D6312">
        <v>1.8510011434555054</v>
      </c>
      <c r="E6312">
        <v>57.421928581438863</v>
      </c>
    </row>
    <row r="6313" spans="1:5" x14ac:dyDescent="0.3">
      <c r="A6313">
        <v>166.71999999997206</v>
      </c>
      <c r="B6313">
        <v>6060.12939453125</v>
      </c>
      <c r="C6313">
        <v>1.8516011238098145</v>
      </c>
      <c r="D6313">
        <v>1.8516011238098145</v>
      </c>
      <c r="E6313">
        <v>57.422773536883199</v>
      </c>
    </row>
    <row r="6314" spans="1:5" x14ac:dyDescent="0.3">
      <c r="A6314">
        <v>166.81999999994878</v>
      </c>
      <c r="B6314">
        <v>6060.35791015625</v>
      </c>
      <c r="C6314">
        <v>1.8533999919891357</v>
      </c>
      <c r="D6314">
        <v>1.8533999919891357</v>
      </c>
      <c r="E6314">
        <v>57.424422439776265</v>
      </c>
    </row>
    <row r="6315" spans="1:5" x14ac:dyDescent="0.3">
      <c r="A6315">
        <v>166.88000000000466</v>
      </c>
      <c r="B6315">
        <v>6059.34619140625</v>
      </c>
      <c r="C6315">
        <v>1.8540010452270508</v>
      </c>
      <c r="D6315">
        <v>1.8540010452270508</v>
      </c>
      <c r="E6315">
        <v>57.425415214739644</v>
      </c>
    </row>
    <row r="6316" spans="1:5" x14ac:dyDescent="0.3">
      <c r="A6316">
        <v>166.90999999991618</v>
      </c>
      <c r="B6316">
        <v>6058.33056640625</v>
      </c>
      <c r="C6316">
        <v>1.8546011447906494</v>
      </c>
      <c r="D6316">
        <v>1.8546011447906494</v>
      </c>
      <c r="E6316">
        <v>57.425940689287984</v>
      </c>
    </row>
    <row r="6317" spans="1:5" x14ac:dyDescent="0.3">
      <c r="A6317">
        <v>166.93999999994412</v>
      </c>
      <c r="B6317">
        <v>6057.32275390625</v>
      </c>
      <c r="C6317">
        <v>1.8552000522613525</v>
      </c>
      <c r="D6317">
        <v>1.8552000522613525</v>
      </c>
      <c r="E6317">
        <v>57.426448997698628</v>
      </c>
    </row>
    <row r="6318" spans="1:5" x14ac:dyDescent="0.3">
      <c r="A6318">
        <v>166.95999999996275</v>
      </c>
      <c r="B6318">
        <v>6056.18212890625</v>
      </c>
      <c r="C6318">
        <v>1.8552038669586182</v>
      </c>
      <c r="D6318">
        <v>1.8552038669586182</v>
      </c>
      <c r="E6318">
        <v>57.426777061663472</v>
      </c>
    </row>
    <row r="6319" spans="1:5" x14ac:dyDescent="0.3">
      <c r="A6319">
        <v>166.97999999998137</v>
      </c>
      <c r="B6319">
        <v>6055.16845703125</v>
      </c>
      <c r="C6319">
        <v>1.8558011054992676</v>
      </c>
      <c r="D6319">
        <v>1.8558011054992676</v>
      </c>
      <c r="E6319">
        <v>57.427105125628316</v>
      </c>
    </row>
    <row r="6320" spans="1:5" x14ac:dyDescent="0.3">
      <c r="A6320">
        <v>167</v>
      </c>
      <c r="B6320">
        <v>6053.77783203125</v>
      </c>
      <c r="C6320">
        <v>1.8558049201965332</v>
      </c>
      <c r="D6320">
        <v>1.8558049201965332</v>
      </c>
      <c r="E6320">
        <v>57.427441772662007</v>
      </c>
    </row>
    <row r="6321" spans="1:5" x14ac:dyDescent="0.3">
      <c r="A6321">
        <v>167.01999999990221</v>
      </c>
      <c r="B6321">
        <v>6052.04345703125</v>
      </c>
      <c r="C6321">
        <v>1.8569989204406738</v>
      </c>
      <c r="D6321">
        <v>1.8569989204406738</v>
      </c>
      <c r="E6321">
        <v>57.427761253558003</v>
      </c>
    </row>
    <row r="6322" spans="1:5" x14ac:dyDescent="0.3">
      <c r="A6322">
        <v>167.02999999991152</v>
      </c>
      <c r="B6322">
        <v>6050.90283203125</v>
      </c>
      <c r="C6322">
        <v>1.8570010662078857</v>
      </c>
      <c r="D6322">
        <v>1.8570010662078857</v>
      </c>
      <c r="E6322">
        <v>57.427917656145894</v>
      </c>
    </row>
    <row r="6323" spans="1:5" x14ac:dyDescent="0.3">
      <c r="A6323">
        <v>167.03999999992084</v>
      </c>
      <c r="B6323">
        <v>6049.89501953125</v>
      </c>
      <c r="C6323">
        <v>1.8570010662078857</v>
      </c>
      <c r="D6323">
        <v>1.8570010662078857</v>
      </c>
      <c r="E6323">
        <v>57.428081688128316</v>
      </c>
    </row>
    <row r="6324" spans="1:5" x14ac:dyDescent="0.3">
      <c r="A6324">
        <v>167.04999999993015</v>
      </c>
      <c r="B6324">
        <v>6048.77783203125</v>
      </c>
      <c r="C6324">
        <v>1.8570010662078857</v>
      </c>
      <c r="D6324">
        <v>1.8570010662078857</v>
      </c>
      <c r="E6324">
        <v>57.428254303179585</v>
      </c>
    </row>
    <row r="6325" spans="1:5" x14ac:dyDescent="0.3">
      <c r="A6325">
        <v>167.05999999993946</v>
      </c>
      <c r="B6325">
        <v>6047.56689453125</v>
      </c>
      <c r="C6325">
        <v>1.8570010662078857</v>
      </c>
      <c r="D6325">
        <v>1.8570010662078857</v>
      </c>
      <c r="E6325">
        <v>57.42840975209316</v>
      </c>
    </row>
    <row r="6326" spans="1:5" x14ac:dyDescent="0.3">
      <c r="A6326">
        <v>167.06999999994878</v>
      </c>
      <c r="B6326">
        <v>6046.36376953125</v>
      </c>
      <c r="C6326">
        <v>1.858198881149292</v>
      </c>
      <c r="D6326">
        <v>1.858198881149292</v>
      </c>
      <c r="E6326">
        <v>57.428582367144429</v>
      </c>
    </row>
    <row r="6327" spans="1:5" x14ac:dyDescent="0.3">
      <c r="A6327">
        <v>167.07999999995809</v>
      </c>
      <c r="B6327">
        <v>6045.11376953125</v>
      </c>
      <c r="C6327">
        <v>1.8576037883758545</v>
      </c>
      <c r="D6327">
        <v>1.8576037883758545</v>
      </c>
      <c r="E6327">
        <v>57.428754028521382</v>
      </c>
    </row>
    <row r="6328" spans="1:5" x14ac:dyDescent="0.3">
      <c r="A6328">
        <v>167.0899999999674</v>
      </c>
      <c r="B6328">
        <v>6044.01220703125</v>
      </c>
      <c r="C6328">
        <v>1.8576010465621948</v>
      </c>
      <c r="D6328">
        <v>1.8576010465621948</v>
      </c>
      <c r="E6328">
        <v>57.428918060503804</v>
      </c>
    </row>
    <row r="6329" spans="1:5" x14ac:dyDescent="0.3">
      <c r="A6329">
        <v>167.09999999997672</v>
      </c>
      <c r="B6329">
        <v>6042.68408203125</v>
      </c>
      <c r="C6329">
        <v>1.8576010465621948</v>
      </c>
      <c r="D6329">
        <v>1.8576010465621948</v>
      </c>
      <c r="E6329">
        <v>57.429090675555074</v>
      </c>
    </row>
    <row r="6330" spans="1:5" x14ac:dyDescent="0.3">
      <c r="A6330">
        <v>167.10999999998603</v>
      </c>
      <c r="B6330">
        <v>6041.42626953125</v>
      </c>
      <c r="C6330">
        <v>1.8581999540328979</v>
      </c>
      <c r="D6330">
        <v>1.8581999540328979</v>
      </c>
      <c r="E6330">
        <v>57.429263290606343</v>
      </c>
    </row>
    <row r="6331" spans="1:5" x14ac:dyDescent="0.3">
      <c r="A6331">
        <v>167.11999999999534</v>
      </c>
      <c r="B6331">
        <v>6040.16845703125</v>
      </c>
      <c r="C6331">
        <v>1.8587988615036011</v>
      </c>
      <c r="D6331">
        <v>1.8587988615036011</v>
      </c>
      <c r="E6331">
        <v>57.429427322588765</v>
      </c>
    </row>
    <row r="6332" spans="1:5" x14ac:dyDescent="0.3">
      <c r="A6332">
        <v>167.13000000000466</v>
      </c>
      <c r="B6332">
        <v>6038.79345703125</v>
      </c>
      <c r="C6332">
        <v>1.8588011264801025</v>
      </c>
      <c r="D6332">
        <v>1.8588011264801025</v>
      </c>
      <c r="E6332">
        <v>57.429591354571187</v>
      </c>
    </row>
    <row r="6333" spans="1:5" x14ac:dyDescent="0.3">
      <c r="A6333">
        <v>167.13999999989755</v>
      </c>
      <c r="B6333">
        <v>6037.41845703125</v>
      </c>
      <c r="C6333">
        <v>1.8588011264801025</v>
      </c>
      <c r="D6333">
        <v>1.8588011264801025</v>
      </c>
      <c r="E6333">
        <v>57.42976301594814</v>
      </c>
    </row>
    <row r="6334" spans="1:5" x14ac:dyDescent="0.3">
      <c r="A6334">
        <v>167.14999999990687</v>
      </c>
      <c r="B6334">
        <v>6036.12939453125</v>
      </c>
      <c r="C6334">
        <v>1.8588011264801025</v>
      </c>
      <c r="D6334">
        <v>1.8588011264801025</v>
      </c>
      <c r="E6334">
        <v>57.42993563099941</v>
      </c>
    </row>
    <row r="6335" spans="1:5" x14ac:dyDescent="0.3">
      <c r="A6335">
        <v>167.15999999991618</v>
      </c>
      <c r="B6335">
        <v>6034.77001953125</v>
      </c>
      <c r="C6335">
        <v>1.8594000339508057</v>
      </c>
      <c r="D6335">
        <v>1.8594000339508057</v>
      </c>
      <c r="E6335">
        <v>57.430108246050679</v>
      </c>
    </row>
    <row r="6336" spans="1:5" x14ac:dyDescent="0.3">
      <c r="A6336">
        <v>167.16999999992549</v>
      </c>
      <c r="B6336">
        <v>6033.54345703125</v>
      </c>
      <c r="C6336">
        <v>1.8594011068344116</v>
      </c>
      <c r="D6336">
        <v>1.8594011068344116</v>
      </c>
      <c r="E6336">
        <v>57.430263694964253</v>
      </c>
    </row>
    <row r="6337" spans="1:5" x14ac:dyDescent="0.3">
      <c r="A6337">
        <v>167.17999999993481</v>
      </c>
      <c r="B6337">
        <v>6032.43408203125</v>
      </c>
      <c r="C6337">
        <v>1.8594011068344116</v>
      </c>
      <c r="D6337">
        <v>1.8594011068344116</v>
      </c>
      <c r="E6337">
        <v>57.430427726946675</v>
      </c>
    </row>
    <row r="6338" spans="1:5" x14ac:dyDescent="0.3">
      <c r="A6338">
        <v>167.18999999994412</v>
      </c>
      <c r="B6338">
        <v>6031.34033203125</v>
      </c>
      <c r="C6338">
        <v>1.8594011068344116</v>
      </c>
      <c r="D6338">
        <v>1.8594011068344116</v>
      </c>
      <c r="E6338">
        <v>57.430600341997945</v>
      </c>
    </row>
    <row r="6339" spans="1:5" x14ac:dyDescent="0.3">
      <c r="A6339">
        <v>167.19999999995343</v>
      </c>
      <c r="B6339">
        <v>6030.34033203125</v>
      </c>
      <c r="C6339">
        <v>1.8594011068344116</v>
      </c>
      <c r="D6339">
        <v>1.8594011068344116</v>
      </c>
      <c r="E6339">
        <v>57.430755790911519</v>
      </c>
    </row>
    <row r="6340" spans="1:5" x14ac:dyDescent="0.3">
      <c r="A6340">
        <v>167.21999999997206</v>
      </c>
      <c r="B6340">
        <v>6028.55517578125</v>
      </c>
      <c r="C6340">
        <v>1.8600000143051147</v>
      </c>
      <c r="D6340">
        <v>1.8600000143051147</v>
      </c>
      <c r="E6340">
        <v>57.43109243794521</v>
      </c>
    </row>
    <row r="6341" spans="1:5" x14ac:dyDescent="0.3">
      <c r="A6341">
        <v>167.23999999999069</v>
      </c>
      <c r="B6341">
        <v>6027.17236328125</v>
      </c>
      <c r="C6341">
        <v>1.8600010871887207</v>
      </c>
      <c r="D6341">
        <v>1.8600010871887207</v>
      </c>
      <c r="E6341">
        <v>57.431411918841206</v>
      </c>
    </row>
    <row r="6342" spans="1:5" x14ac:dyDescent="0.3">
      <c r="A6342">
        <v>167.3399999999674</v>
      </c>
      <c r="B6342">
        <v>6028.29638671875</v>
      </c>
      <c r="C6342">
        <v>1.8618011474609375</v>
      </c>
      <c r="D6342">
        <v>1.8618011474609375</v>
      </c>
      <c r="E6342">
        <v>57.433077987871968</v>
      </c>
    </row>
    <row r="6343" spans="1:5" x14ac:dyDescent="0.3">
      <c r="A6343">
        <v>167.35999999998603</v>
      </c>
      <c r="B6343">
        <v>6029.45654296875</v>
      </c>
      <c r="C6343">
        <v>1.8624000549316406</v>
      </c>
      <c r="D6343">
        <v>1.8624000549316406</v>
      </c>
      <c r="E6343">
        <v>57.433422264300191</v>
      </c>
    </row>
    <row r="6344" spans="1:5" x14ac:dyDescent="0.3">
      <c r="A6344">
        <v>167.38000000000466</v>
      </c>
      <c r="B6344">
        <v>6030.98388671875</v>
      </c>
      <c r="C6344">
        <v>1.8624011278152466</v>
      </c>
      <c r="D6344">
        <v>1.8624011278152466</v>
      </c>
      <c r="E6344">
        <v>57.433758911333882</v>
      </c>
    </row>
    <row r="6345" spans="1:5" x14ac:dyDescent="0.3">
      <c r="A6345">
        <v>167.39999999990687</v>
      </c>
      <c r="B6345">
        <v>6032.76513671875</v>
      </c>
      <c r="C6345">
        <v>1.8630000352859497</v>
      </c>
      <c r="D6345">
        <v>1.8630000352859497</v>
      </c>
      <c r="E6345">
        <v>57.434086975298726</v>
      </c>
    </row>
    <row r="6346" spans="1:5" x14ac:dyDescent="0.3">
      <c r="A6346">
        <v>167.41999999992549</v>
      </c>
      <c r="B6346">
        <v>6034.62451171875</v>
      </c>
      <c r="C6346">
        <v>1.8630011081695557</v>
      </c>
      <c r="D6346">
        <v>1.8630011081695557</v>
      </c>
      <c r="E6346">
        <v>57.434422668658101</v>
      </c>
    </row>
    <row r="6347" spans="1:5" x14ac:dyDescent="0.3">
      <c r="A6347">
        <v>167.43999999994412</v>
      </c>
      <c r="B6347">
        <v>6036.47998046875</v>
      </c>
      <c r="C6347">
        <v>1.8630011081695557</v>
      </c>
      <c r="D6347">
        <v>1.8630011081695557</v>
      </c>
      <c r="E6347">
        <v>57.434750732622945</v>
      </c>
    </row>
    <row r="6348" spans="1:5" x14ac:dyDescent="0.3">
      <c r="A6348">
        <v>167.45999999996275</v>
      </c>
      <c r="B6348">
        <v>6038.45654296875</v>
      </c>
      <c r="C6348">
        <v>1.8630011081695557</v>
      </c>
      <c r="D6348">
        <v>1.8630011081695557</v>
      </c>
      <c r="E6348">
        <v>57.435078796587788</v>
      </c>
    </row>
    <row r="6349" spans="1:5" x14ac:dyDescent="0.3">
      <c r="A6349">
        <v>167.46999999997206</v>
      </c>
      <c r="B6349">
        <v>6039.48779296875</v>
      </c>
      <c r="C6349">
        <v>1.8630011081695557</v>
      </c>
      <c r="D6349">
        <v>1.8630011081695557</v>
      </c>
      <c r="E6349">
        <v>57.435251411639058</v>
      </c>
    </row>
    <row r="6350" spans="1:5" x14ac:dyDescent="0.3">
      <c r="A6350">
        <v>167.47999999998137</v>
      </c>
      <c r="B6350">
        <v>6040.51904296875</v>
      </c>
      <c r="C6350">
        <v>1.8636000156402588</v>
      </c>
      <c r="D6350">
        <v>1.8636000156402588</v>
      </c>
      <c r="E6350">
        <v>57.43541544362148</v>
      </c>
    </row>
    <row r="6351" spans="1:5" x14ac:dyDescent="0.3">
      <c r="A6351">
        <v>167.48999999999069</v>
      </c>
      <c r="B6351">
        <v>6041.52685546875</v>
      </c>
      <c r="C6351">
        <v>1.8636010885238647</v>
      </c>
      <c r="D6351">
        <v>1.8636010885238647</v>
      </c>
      <c r="E6351">
        <v>57.435571846209371</v>
      </c>
    </row>
    <row r="6352" spans="1:5" x14ac:dyDescent="0.3">
      <c r="A6352">
        <v>167.5</v>
      </c>
      <c r="B6352">
        <v>6042.55029296875</v>
      </c>
      <c r="C6352">
        <v>1.8636010885238647</v>
      </c>
      <c r="D6352">
        <v>1.8636010885238647</v>
      </c>
      <c r="E6352">
        <v>57.435735878191792</v>
      </c>
    </row>
    <row r="6353" spans="1:5" x14ac:dyDescent="0.3">
      <c r="A6353">
        <v>167.51999999990221</v>
      </c>
      <c r="B6353">
        <v>6044.56201171875</v>
      </c>
      <c r="C6353">
        <v>1.8641999959945679</v>
      </c>
      <c r="D6353">
        <v>1.8641999959945679</v>
      </c>
      <c r="E6353">
        <v>57.436063942156636</v>
      </c>
    </row>
    <row r="6354" spans="1:5" x14ac:dyDescent="0.3">
      <c r="A6354">
        <v>167.52999999991152</v>
      </c>
      <c r="B6354">
        <v>6045.67919921875</v>
      </c>
      <c r="C6354">
        <v>1.8642010688781738</v>
      </c>
      <c r="D6354">
        <v>1.8642010688781738</v>
      </c>
      <c r="E6354">
        <v>57.436244186602437</v>
      </c>
    </row>
    <row r="6355" spans="1:5" x14ac:dyDescent="0.3">
      <c r="A6355">
        <v>167.53999999992084</v>
      </c>
      <c r="B6355">
        <v>6046.81982421875</v>
      </c>
      <c r="C6355">
        <v>1.8642010688781738</v>
      </c>
      <c r="D6355">
        <v>1.8642010688781738</v>
      </c>
      <c r="E6355">
        <v>57.436416801653706</v>
      </c>
    </row>
    <row r="6356" spans="1:5" x14ac:dyDescent="0.3">
      <c r="A6356">
        <v>167.54999999993015</v>
      </c>
      <c r="B6356">
        <v>6048.07763671875</v>
      </c>
      <c r="C6356">
        <v>1.8642010688781738</v>
      </c>
      <c r="D6356">
        <v>1.8642010688781738</v>
      </c>
      <c r="E6356">
        <v>57.436580833636128</v>
      </c>
    </row>
    <row r="6357" spans="1:5" x14ac:dyDescent="0.3">
      <c r="A6357">
        <v>167.55999999993946</v>
      </c>
      <c r="B6357">
        <v>6049.29638671875</v>
      </c>
      <c r="C6357">
        <v>1.8642010688781738</v>
      </c>
      <c r="D6357">
        <v>1.8642010688781738</v>
      </c>
      <c r="E6357">
        <v>57.43674486561855</v>
      </c>
    </row>
    <row r="6358" spans="1:5" x14ac:dyDescent="0.3">
      <c r="A6358">
        <v>167.56999999994878</v>
      </c>
      <c r="B6358">
        <v>6050.43701171875</v>
      </c>
      <c r="C6358">
        <v>1.864799976348877</v>
      </c>
      <c r="D6358">
        <v>1.864799976348877</v>
      </c>
      <c r="E6358">
        <v>57.436916526995503</v>
      </c>
    </row>
    <row r="6359" spans="1:5" x14ac:dyDescent="0.3">
      <c r="A6359">
        <v>167.57999999995809</v>
      </c>
      <c r="B6359">
        <v>6051.47607421875</v>
      </c>
      <c r="C6359">
        <v>1.8648010492324829</v>
      </c>
      <c r="D6359">
        <v>1.8648010492324829</v>
      </c>
      <c r="E6359">
        <v>57.437097725115621</v>
      </c>
    </row>
    <row r="6360" spans="1:5" x14ac:dyDescent="0.3">
      <c r="A6360">
        <v>167.5899999999674</v>
      </c>
      <c r="B6360">
        <v>6052.74169921875</v>
      </c>
      <c r="C6360">
        <v>1.8648010492324829</v>
      </c>
      <c r="D6360">
        <v>1.8648010492324829</v>
      </c>
      <c r="E6360">
        <v>57.437269386492574</v>
      </c>
    </row>
    <row r="6361" spans="1:5" x14ac:dyDescent="0.3">
      <c r="A6361">
        <v>167.59999999997672</v>
      </c>
      <c r="B6361">
        <v>6054.00732421875</v>
      </c>
      <c r="C6361">
        <v>1.8648010492324829</v>
      </c>
      <c r="D6361">
        <v>1.8648010492324829</v>
      </c>
      <c r="E6361">
        <v>57.437433418474996</v>
      </c>
    </row>
    <row r="6362" spans="1:5" x14ac:dyDescent="0.3">
      <c r="A6362">
        <v>167.60999999998603</v>
      </c>
      <c r="B6362">
        <v>6055.35888671875</v>
      </c>
      <c r="C6362">
        <v>1.8648010492324829</v>
      </c>
      <c r="D6362">
        <v>1.8648010492324829</v>
      </c>
      <c r="E6362">
        <v>57.437597450457417</v>
      </c>
    </row>
    <row r="6363" spans="1:5" x14ac:dyDescent="0.3">
      <c r="A6363">
        <v>167.61999999999534</v>
      </c>
      <c r="B6363">
        <v>6056.56201171875</v>
      </c>
      <c r="C6363">
        <v>1.865399956703186</v>
      </c>
      <c r="D6363">
        <v>1.865399956703186</v>
      </c>
      <c r="E6363">
        <v>57.437770065508687</v>
      </c>
    </row>
    <row r="6364" spans="1:5" x14ac:dyDescent="0.3">
      <c r="A6364">
        <v>167.63000000000466</v>
      </c>
      <c r="B6364">
        <v>6057.60107421875</v>
      </c>
      <c r="C6364">
        <v>1.865401029586792</v>
      </c>
      <c r="D6364">
        <v>1.865401029586792</v>
      </c>
      <c r="E6364">
        <v>57.437934097491109</v>
      </c>
    </row>
    <row r="6365" spans="1:5" x14ac:dyDescent="0.3">
      <c r="A6365">
        <v>167.63999999989755</v>
      </c>
      <c r="B6365">
        <v>6058.67138671875</v>
      </c>
      <c r="C6365">
        <v>1.8654011487960815</v>
      </c>
      <c r="D6365">
        <v>1.8654011487960815</v>
      </c>
      <c r="E6365">
        <v>57.438089546404683</v>
      </c>
    </row>
    <row r="6366" spans="1:5" x14ac:dyDescent="0.3">
      <c r="A6366">
        <v>167.65999999991618</v>
      </c>
      <c r="B6366">
        <v>6060.62841796875</v>
      </c>
      <c r="C6366">
        <v>1.8660011291503906</v>
      </c>
      <c r="D6366">
        <v>1.8660011291503906</v>
      </c>
      <c r="E6366">
        <v>57.438426193438374</v>
      </c>
    </row>
    <row r="6367" spans="1:5" x14ac:dyDescent="0.3">
      <c r="A6367">
        <v>167.66999999992549</v>
      </c>
      <c r="B6367">
        <v>6061.76904296875</v>
      </c>
      <c r="C6367">
        <v>1.8660011291503906</v>
      </c>
      <c r="D6367">
        <v>1.8660011291503906</v>
      </c>
      <c r="E6367">
        <v>57.438590225420796</v>
      </c>
    </row>
    <row r="6368" spans="1:5" x14ac:dyDescent="0.3">
      <c r="A6368">
        <v>167.67999999993481</v>
      </c>
      <c r="B6368">
        <v>6062.88623046875</v>
      </c>
      <c r="C6368">
        <v>1.8660011291503906</v>
      </c>
      <c r="D6368">
        <v>1.8660011291503906</v>
      </c>
      <c r="E6368">
        <v>57.438746628008687</v>
      </c>
    </row>
    <row r="6369" spans="1:5" x14ac:dyDescent="0.3">
      <c r="A6369">
        <v>167.68999999994412</v>
      </c>
      <c r="B6369">
        <v>6064.03466796875</v>
      </c>
      <c r="C6369">
        <v>1.8660011291503906</v>
      </c>
      <c r="D6369">
        <v>1.8660011291503906</v>
      </c>
      <c r="E6369">
        <v>57.438910659991109</v>
      </c>
    </row>
    <row r="6370" spans="1:5" x14ac:dyDescent="0.3">
      <c r="A6370">
        <v>167.69999999995343</v>
      </c>
      <c r="B6370">
        <v>6065.23779296875</v>
      </c>
      <c r="C6370">
        <v>1.8660011291503906</v>
      </c>
      <c r="D6370">
        <v>1.8660011291503906</v>
      </c>
      <c r="E6370">
        <v>57.439066108904683</v>
      </c>
    </row>
    <row r="6371" spans="1:5" x14ac:dyDescent="0.3">
      <c r="A6371">
        <v>167.71999999997206</v>
      </c>
      <c r="B6371">
        <v>6067.22998046875</v>
      </c>
      <c r="C6371">
        <v>1.8660011291503906</v>
      </c>
      <c r="D6371">
        <v>1.8660011291503906</v>
      </c>
      <c r="E6371">
        <v>57.439402755938374</v>
      </c>
    </row>
    <row r="6372" spans="1:5" x14ac:dyDescent="0.3">
      <c r="A6372">
        <v>167.72999999998137</v>
      </c>
      <c r="B6372">
        <v>6068.44873046875</v>
      </c>
      <c r="C6372">
        <v>1.8666000366210938</v>
      </c>
      <c r="D6372">
        <v>1.8666000366210938</v>
      </c>
      <c r="E6372">
        <v>57.439566787920796</v>
      </c>
    </row>
    <row r="6373" spans="1:5" x14ac:dyDescent="0.3">
      <c r="A6373">
        <v>167.73999999999069</v>
      </c>
      <c r="B6373">
        <v>6069.77685546875</v>
      </c>
      <c r="C6373">
        <v>1.8666011095046997</v>
      </c>
      <c r="D6373">
        <v>1.8666011095046997</v>
      </c>
      <c r="E6373">
        <v>57.439739402972066</v>
      </c>
    </row>
    <row r="6374" spans="1:5" x14ac:dyDescent="0.3">
      <c r="A6374">
        <v>167.75</v>
      </c>
      <c r="B6374">
        <v>6070.94873046875</v>
      </c>
      <c r="C6374">
        <v>1.8666011095046997</v>
      </c>
      <c r="D6374">
        <v>1.8666011095046997</v>
      </c>
      <c r="E6374">
        <v>57.43989485188564</v>
      </c>
    </row>
    <row r="6375" spans="1:5" x14ac:dyDescent="0.3">
      <c r="A6375">
        <v>167.76000000000931</v>
      </c>
      <c r="B6375">
        <v>6072.08154296875</v>
      </c>
      <c r="C6375">
        <v>1.8666011095046997</v>
      </c>
      <c r="D6375">
        <v>1.8666011095046997</v>
      </c>
      <c r="E6375">
        <v>57.440058883868062</v>
      </c>
    </row>
    <row r="6376" spans="1:5" x14ac:dyDescent="0.3">
      <c r="A6376">
        <v>167.76999999990221</v>
      </c>
      <c r="B6376">
        <v>6073.33935546875</v>
      </c>
      <c r="C6376">
        <v>1.8666011095046997</v>
      </c>
      <c r="D6376">
        <v>1.8666011095046997</v>
      </c>
      <c r="E6376">
        <v>57.440231498919331</v>
      </c>
    </row>
    <row r="6377" spans="1:5" x14ac:dyDescent="0.3">
      <c r="A6377">
        <v>167.77999999991152</v>
      </c>
      <c r="B6377">
        <v>6074.59716796875</v>
      </c>
      <c r="C6377">
        <v>1.8666011095046997</v>
      </c>
      <c r="D6377">
        <v>1.8666011095046997</v>
      </c>
      <c r="E6377">
        <v>57.440419372759663</v>
      </c>
    </row>
    <row r="6378" spans="1:5" x14ac:dyDescent="0.3">
      <c r="A6378">
        <v>167.78999999992084</v>
      </c>
      <c r="B6378">
        <v>6075.73779296875</v>
      </c>
      <c r="C6378">
        <v>1.8672000169754028</v>
      </c>
      <c r="D6378">
        <v>1.8672000169754028</v>
      </c>
      <c r="E6378">
        <v>57.440584358416402</v>
      </c>
    </row>
    <row r="6379" spans="1:5" x14ac:dyDescent="0.3">
      <c r="A6379">
        <v>167.79999999993015</v>
      </c>
      <c r="B6379">
        <v>6076.89404296875</v>
      </c>
      <c r="C6379">
        <v>1.8672010898590088</v>
      </c>
      <c r="D6379">
        <v>1.8672010898590088</v>
      </c>
      <c r="E6379">
        <v>57.440748390398824</v>
      </c>
    </row>
    <row r="6380" spans="1:5" x14ac:dyDescent="0.3">
      <c r="A6380">
        <v>167.80999999993946</v>
      </c>
      <c r="B6380">
        <v>6078.17529296875</v>
      </c>
      <c r="C6380">
        <v>1.8672010898590088</v>
      </c>
      <c r="D6380">
        <v>1.8672010898590088</v>
      </c>
      <c r="E6380">
        <v>57.440912422381246</v>
      </c>
    </row>
    <row r="6381" spans="1:5" x14ac:dyDescent="0.3">
      <c r="A6381">
        <v>167.81999999994878</v>
      </c>
      <c r="B6381">
        <v>6079.24560546875</v>
      </c>
      <c r="C6381">
        <v>1.8672010898590088</v>
      </c>
      <c r="D6381">
        <v>1.8672010898590088</v>
      </c>
      <c r="E6381">
        <v>57.441084083758199</v>
      </c>
    </row>
    <row r="6382" spans="1:5" x14ac:dyDescent="0.3">
      <c r="A6382">
        <v>167.82999999995809</v>
      </c>
      <c r="B6382">
        <v>6080.30029296875</v>
      </c>
      <c r="C6382">
        <v>1.8677999973297119</v>
      </c>
      <c r="D6382">
        <v>1.8677999973297119</v>
      </c>
      <c r="E6382">
        <v>57.441265281878316</v>
      </c>
    </row>
    <row r="6383" spans="1:5" x14ac:dyDescent="0.3">
      <c r="A6383">
        <v>167.8399999999674</v>
      </c>
      <c r="B6383">
        <v>6081.60498046875</v>
      </c>
      <c r="C6383">
        <v>1.868398904800415</v>
      </c>
      <c r="D6383">
        <v>1.868398904800415</v>
      </c>
      <c r="E6383">
        <v>57.44142073079189</v>
      </c>
    </row>
    <row r="6384" spans="1:5" x14ac:dyDescent="0.3">
      <c r="A6384">
        <v>167.84999999997672</v>
      </c>
      <c r="B6384">
        <v>6082.76904296875</v>
      </c>
      <c r="C6384">
        <v>1.868401050567627</v>
      </c>
      <c r="D6384">
        <v>1.868401050567627</v>
      </c>
      <c r="E6384">
        <v>57.441576179705464</v>
      </c>
    </row>
    <row r="6385" spans="1:5" x14ac:dyDescent="0.3">
      <c r="A6385">
        <v>167.85999999998603</v>
      </c>
      <c r="B6385">
        <v>6083.96435546875</v>
      </c>
      <c r="C6385">
        <v>1.8678021430969238</v>
      </c>
      <c r="D6385">
        <v>1.8678021430969238</v>
      </c>
      <c r="E6385">
        <v>57.441748794756734</v>
      </c>
    </row>
    <row r="6386" spans="1:5" x14ac:dyDescent="0.3">
      <c r="A6386">
        <v>167.88000000000466</v>
      </c>
      <c r="B6386">
        <v>6085.97607421875</v>
      </c>
      <c r="C6386">
        <v>1.8689999580383301</v>
      </c>
      <c r="D6386">
        <v>1.8689999580383301</v>
      </c>
      <c r="E6386">
        <v>57.442093071184956</v>
      </c>
    </row>
    <row r="6387" spans="1:5" x14ac:dyDescent="0.3">
      <c r="A6387">
        <v>167.88999999989755</v>
      </c>
      <c r="B6387">
        <v>6087.06201171875</v>
      </c>
      <c r="C6387">
        <v>1.869001030921936</v>
      </c>
      <c r="D6387">
        <v>1.869001030921936</v>
      </c>
      <c r="E6387">
        <v>57.442249473772847</v>
      </c>
    </row>
    <row r="6388" spans="1:5" x14ac:dyDescent="0.3">
      <c r="A6388">
        <v>167.90999999991618</v>
      </c>
      <c r="B6388">
        <v>6089.05810546875</v>
      </c>
      <c r="C6388">
        <v>1.8690011501312256</v>
      </c>
      <c r="D6388">
        <v>1.8690011501312256</v>
      </c>
      <c r="E6388">
        <v>57.442577537737691</v>
      </c>
    </row>
    <row r="6389" spans="1:5" x14ac:dyDescent="0.3">
      <c r="A6389">
        <v>167.91999999992549</v>
      </c>
      <c r="B6389">
        <v>6090.06591796875</v>
      </c>
      <c r="C6389">
        <v>1.8690011501312256</v>
      </c>
      <c r="D6389">
        <v>1.8690011501312256</v>
      </c>
      <c r="E6389">
        <v>57.442741569720113</v>
      </c>
    </row>
    <row r="6390" spans="1:5" x14ac:dyDescent="0.3">
      <c r="A6390">
        <v>167.93999999994412</v>
      </c>
      <c r="B6390">
        <v>6091.62060546875</v>
      </c>
      <c r="C6390">
        <v>1.8690011501312256</v>
      </c>
      <c r="D6390">
        <v>1.8690011501312256</v>
      </c>
      <c r="E6390">
        <v>57.443061050616109</v>
      </c>
    </row>
    <row r="6391" spans="1:5" x14ac:dyDescent="0.3">
      <c r="A6391">
        <v>167.95999999996275</v>
      </c>
      <c r="B6391">
        <v>6093.45654296875</v>
      </c>
      <c r="C6391">
        <v>1.8696000576019287</v>
      </c>
      <c r="D6391">
        <v>1.8696000576019287</v>
      </c>
      <c r="E6391">
        <v>57.443389114580953</v>
      </c>
    </row>
    <row r="6392" spans="1:5" x14ac:dyDescent="0.3">
      <c r="A6392">
        <v>167.97999999998137</v>
      </c>
      <c r="B6392">
        <v>6095.24169921875</v>
      </c>
      <c r="C6392">
        <v>1.8696038722991943</v>
      </c>
      <c r="D6392">
        <v>1.8696038722991943</v>
      </c>
      <c r="E6392">
        <v>57.443741974078023</v>
      </c>
    </row>
    <row r="6393" spans="1:5" x14ac:dyDescent="0.3">
      <c r="A6393">
        <v>168</v>
      </c>
      <c r="B6393">
        <v>6096.73388671875</v>
      </c>
      <c r="C6393">
        <v>1.8702000379562378</v>
      </c>
      <c r="D6393">
        <v>1.8702000379562378</v>
      </c>
      <c r="E6393">
        <v>57.444078621111714</v>
      </c>
    </row>
    <row r="6394" spans="1:5" x14ac:dyDescent="0.3">
      <c r="A6394">
        <v>168.01999999990221</v>
      </c>
      <c r="B6394">
        <v>6098.39013671875</v>
      </c>
      <c r="C6394">
        <v>1.8702011108398438</v>
      </c>
      <c r="D6394">
        <v>1.8702011108398438</v>
      </c>
      <c r="E6394">
        <v>57.444415268145406</v>
      </c>
    </row>
    <row r="6395" spans="1:5" x14ac:dyDescent="0.3">
      <c r="A6395">
        <v>168.03999999992084</v>
      </c>
      <c r="B6395">
        <v>6100.05029296875</v>
      </c>
      <c r="C6395">
        <v>1.8702011108398438</v>
      </c>
      <c r="D6395">
        <v>1.8702011108398438</v>
      </c>
      <c r="E6395">
        <v>57.444750961504781</v>
      </c>
    </row>
    <row r="6396" spans="1:5" x14ac:dyDescent="0.3">
      <c r="A6396">
        <v>168.05999999993946</v>
      </c>
      <c r="B6396">
        <v>6101.58154296875</v>
      </c>
      <c r="C6396">
        <v>1.8708010911941528</v>
      </c>
      <c r="D6396">
        <v>1.8708010911941528</v>
      </c>
      <c r="E6396">
        <v>57.445079979143941</v>
      </c>
    </row>
    <row r="6397" spans="1:5" x14ac:dyDescent="0.3">
      <c r="A6397">
        <v>168.07999999995809</v>
      </c>
      <c r="B6397">
        <v>6103.01904296875</v>
      </c>
      <c r="C6397">
        <v>1.8708010911941528</v>
      </c>
      <c r="D6397">
        <v>1.8708010911941528</v>
      </c>
      <c r="E6397">
        <v>57.445415672503316</v>
      </c>
    </row>
    <row r="6398" spans="1:5" x14ac:dyDescent="0.3">
      <c r="A6398">
        <v>168.09999999997672</v>
      </c>
      <c r="B6398">
        <v>6104.90576171875</v>
      </c>
      <c r="C6398">
        <v>1.871399998664856</v>
      </c>
      <c r="D6398">
        <v>1.871399998664856</v>
      </c>
      <c r="E6398">
        <v>57.445752319537007</v>
      </c>
    </row>
    <row r="6399" spans="1:5" x14ac:dyDescent="0.3">
      <c r="A6399">
        <v>168.11999999999534</v>
      </c>
      <c r="B6399">
        <v>6106.40576171875</v>
      </c>
      <c r="C6399">
        <v>1.8714010715484619</v>
      </c>
      <c r="D6399">
        <v>1.8714010715484619</v>
      </c>
      <c r="E6399">
        <v>57.446071800433003</v>
      </c>
    </row>
    <row r="6400" spans="1:5" x14ac:dyDescent="0.3">
      <c r="A6400">
        <v>168.13999999989755</v>
      </c>
      <c r="B6400">
        <v>6107.85107421875</v>
      </c>
      <c r="C6400">
        <v>1.8714010715484619</v>
      </c>
      <c r="D6400">
        <v>1.8714010715484619</v>
      </c>
      <c r="E6400">
        <v>57.446399864397847</v>
      </c>
    </row>
    <row r="6401" spans="1:5" x14ac:dyDescent="0.3">
      <c r="A6401">
        <v>168.15999999991618</v>
      </c>
      <c r="B6401">
        <v>6109.17529296875</v>
      </c>
      <c r="C6401">
        <v>1.8714010715484619</v>
      </c>
      <c r="D6401">
        <v>1.8714010715484619</v>
      </c>
      <c r="E6401">
        <v>57.44672029896816</v>
      </c>
    </row>
    <row r="6402" spans="1:5" x14ac:dyDescent="0.3">
      <c r="A6402">
        <v>168.17999999993481</v>
      </c>
      <c r="B6402">
        <v>6110.59716796875</v>
      </c>
      <c r="C6402">
        <v>1.872001051902771</v>
      </c>
      <c r="D6402">
        <v>1.872001051902771</v>
      </c>
      <c r="E6402">
        <v>57.447039779864156</v>
      </c>
    </row>
    <row r="6403" spans="1:5" x14ac:dyDescent="0.3">
      <c r="A6403">
        <v>168.19999999995343</v>
      </c>
      <c r="B6403">
        <v>6111.71435546875</v>
      </c>
      <c r="C6403">
        <v>1.8725999593734741</v>
      </c>
      <c r="D6403">
        <v>1.8725999593734741</v>
      </c>
      <c r="E6403">
        <v>57.447376426897847</v>
      </c>
    </row>
    <row r="6404" spans="1:5" x14ac:dyDescent="0.3">
      <c r="A6404">
        <v>168.21999999997206</v>
      </c>
      <c r="B6404">
        <v>6113.20654296875</v>
      </c>
      <c r="C6404">
        <v>1.8726011514663696</v>
      </c>
      <c r="D6404">
        <v>1.8726011514663696</v>
      </c>
      <c r="E6404">
        <v>57.44772070332607</v>
      </c>
    </row>
    <row r="6405" spans="1:5" x14ac:dyDescent="0.3">
      <c r="A6405">
        <v>168.23999999999069</v>
      </c>
      <c r="B6405">
        <v>6114.72607421875</v>
      </c>
      <c r="C6405">
        <v>1.8726011514663696</v>
      </c>
      <c r="D6405">
        <v>1.8726011514663696</v>
      </c>
      <c r="E6405">
        <v>57.448065933428609</v>
      </c>
    </row>
    <row r="6406" spans="1:5" x14ac:dyDescent="0.3">
      <c r="A6406">
        <v>168.26000000000931</v>
      </c>
      <c r="B6406">
        <v>6116.28857421875</v>
      </c>
      <c r="C6406">
        <v>1.8732000589370728</v>
      </c>
      <c r="D6406">
        <v>1.8732000589370728</v>
      </c>
      <c r="E6406">
        <v>57.448385414324605</v>
      </c>
    </row>
    <row r="6407" spans="1:5" x14ac:dyDescent="0.3">
      <c r="A6407">
        <v>168.27999999991152</v>
      </c>
      <c r="B6407">
        <v>6117.65185546875</v>
      </c>
      <c r="C6407">
        <v>1.8732011318206787</v>
      </c>
      <c r="D6407">
        <v>1.8732011318206787</v>
      </c>
      <c r="E6407">
        <v>57.448746856890523</v>
      </c>
    </row>
    <row r="6408" spans="1:5" x14ac:dyDescent="0.3">
      <c r="A6408">
        <v>168.29999999993015</v>
      </c>
      <c r="B6408">
        <v>6118.89013671875</v>
      </c>
      <c r="C6408">
        <v>1.8732011318206787</v>
      </c>
      <c r="D6408">
        <v>1.8732011318206787</v>
      </c>
      <c r="E6408">
        <v>57.449074920855367</v>
      </c>
    </row>
    <row r="6409" spans="1:5" x14ac:dyDescent="0.3">
      <c r="A6409">
        <v>168.31999999994878</v>
      </c>
      <c r="B6409">
        <v>6120.22216796875</v>
      </c>
      <c r="C6409">
        <v>1.8738000392913818</v>
      </c>
      <c r="D6409">
        <v>1.8738000392913818</v>
      </c>
      <c r="E6409">
        <v>57.449410614214742</v>
      </c>
    </row>
    <row r="6410" spans="1:5" x14ac:dyDescent="0.3">
      <c r="A6410">
        <v>168.3399999999674</v>
      </c>
      <c r="B6410">
        <v>6121.47998046875</v>
      </c>
      <c r="C6410">
        <v>1.8744000196456909</v>
      </c>
      <c r="D6410">
        <v>1.8744000196456909</v>
      </c>
      <c r="E6410">
        <v>57.449739631853902</v>
      </c>
    </row>
    <row r="6411" spans="1:5" x14ac:dyDescent="0.3">
      <c r="A6411">
        <v>168.35999999998603</v>
      </c>
      <c r="B6411">
        <v>6122.52685546875</v>
      </c>
      <c r="C6411">
        <v>1.8744010925292969</v>
      </c>
      <c r="D6411">
        <v>1.8744010925292969</v>
      </c>
      <c r="E6411">
        <v>57.450059112749898</v>
      </c>
    </row>
    <row r="6412" spans="1:5" x14ac:dyDescent="0.3">
      <c r="A6412">
        <v>168.38999999989755</v>
      </c>
      <c r="B6412">
        <v>6123.98779296875</v>
      </c>
      <c r="C6412">
        <v>1.875001072883606</v>
      </c>
      <c r="D6412">
        <v>1.875001072883606</v>
      </c>
      <c r="E6412">
        <v>57.450551208697163</v>
      </c>
    </row>
    <row r="6413" spans="1:5" x14ac:dyDescent="0.3">
      <c r="A6413">
        <v>168.41999999992549</v>
      </c>
      <c r="B6413">
        <v>6125.27685546875</v>
      </c>
      <c r="C6413">
        <v>1.875001072883606</v>
      </c>
      <c r="D6413">
        <v>1.875001072883606</v>
      </c>
      <c r="E6413">
        <v>57.451051887713277</v>
      </c>
    </row>
    <row r="6414" spans="1:5" x14ac:dyDescent="0.3">
      <c r="A6414">
        <v>168.44999999995343</v>
      </c>
      <c r="B6414">
        <v>6126.60302734375</v>
      </c>
      <c r="C6414">
        <v>1.8755999803543091</v>
      </c>
      <c r="D6414">
        <v>1.8755999803543091</v>
      </c>
      <c r="E6414">
        <v>57.45155256672939</v>
      </c>
    </row>
    <row r="6415" spans="1:5" x14ac:dyDescent="0.3">
      <c r="A6415">
        <v>168.46999999997206</v>
      </c>
      <c r="B6415">
        <v>6127.67138671875</v>
      </c>
      <c r="C6415">
        <v>1.875601053237915</v>
      </c>
      <c r="D6415">
        <v>1.875601053237915</v>
      </c>
      <c r="E6415">
        <v>57.45190542622646</v>
      </c>
    </row>
    <row r="6416" spans="1:5" x14ac:dyDescent="0.3">
      <c r="A6416">
        <v>168.5</v>
      </c>
      <c r="B6416">
        <v>6129.14208984375</v>
      </c>
      <c r="C6416">
        <v>1.8761999607086182</v>
      </c>
      <c r="D6416">
        <v>1.8761999607086182</v>
      </c>
      <c r="E6416">
        <v>57.452405151568257</v>
      </c>
    </row>
    <row r="6417" spans="1:5" x14ac:dyDescent="0.3">
      <c r="A6417">
        <v>168.52999999991152</v>
      </c>
      <c r="B6417">
        <v>6130.31591796875</v>
      </c>
      <c r="C6417">
        <v>1.8762010335922241</v>
      </c>
      <c r="D6417">
        <v>1.8762010335922241</v>
      </c>
      <c r="E6417">
        <v>57.452914413653218</v>
      </c>
    </row>
    <row r="6418" spans="1:5" x14ac:dyDescent="0.3">
      <c r="A6418">
        <v>168.57999999995809</v>
      </c>
      <c r="B6418">
        <v>6131.5810546875</v>
      </c>
      <c r="C6418">
        <v>1.8768011331558228</v>
      </c>
      <c r="D6418">
        <v>1.8768011331558228</v>
      </c>
      <c r="E6418">
        <v>57.453734573565328</v>
      </c>
    </row>
    <row r="6419" spans="1:5" x14ac:dyDescent="0.3">
      <c r="A6419">
        <v>168.63000000000466</v>
      </c>
      <c r="B6419">
        <v>6132.9111328125</v>
      </c>
      <c r="C6419">
        <v>1.8774011135101318</v>
      </c>
      <c r="D6419">
        <v>1.8774011135101318</v>
      </c>
      <c r="E6419">
        <v>57.454554733477437</v>
      </c>
    </row>
    <row r="6420" spans="1:5" x14ac:dyDescent="0.3">
      <c r="A6420">
        <v>168.66999999992549</v>
      </c>
      <c r="B6420">
        <v>6134.3466796875</v>
      </c>
      <c r="C6420">
        <v>1.8780010938644409</v>
      </c>
      <c r="D6420">
        <v>1.8780010938644409</v>
      </c>
      <c r="E6420">
        <v>57.455219444475972</v>
      </c>
    </row>
    <row r="6421" spans="1:5" x14ac:dyDescent="0.3">
      <c r="A6421">
        <v>168.71999999997206</v>
      </c>
      <c r="B6421">
        <v>6135.447265625</v>
      </c>
      <c r="C6421">
        <v>1.87860107421875</v>
      </c>
      <c r="D6421">
        <v>1.87860107421875</v>
      </c>
      <c r="E6421">
        <v>57.456072029314839</v>
      </c>
    </row>
    <row r="6422" spans="1:5" x14ac:dyDescent="0.3">
      <c r="A6422">
        <v>168.81999999994878</v>
      </c>
      <c r="B6422">
        <v>6135.91259765625</v>
      </c>
      <c r="C6422">
        <v>1.8798010349273682</v>
      </c>
      <c r="D6422">
        <v>1.8798010349273682</v>
      </c>
      <c r="E6422">
        <v>57.457720932207906</v>
      </c>
    </row>
    <row r="6423" spans="1:5" x14ac:dyDescent="0.3">
      <c r="A6423">
        <v>168.91999999992549</v>
      </c>
      <c r="B6423">
        <v>6135.54638671875</v>
      </c>
      <c r="C6423">
        <v>1.8804011344909668</v>
      </c>
      <c r="D6423">
        <v>1.8804011344909668</v>
      </c>
      <c r="E6423">
        <v>57.459395107470357</v>
      </c>
    </row>
    <row r="6424" spans="1:5" x14ac:dyDescent="0.3">
      <c r="A6424">
        <v>169</v>
      </c>
      <c r="B6424">
        <v>6134.52294921875</v>
      </c>
      <c r="C6424">
        <v>1.881601095199585</v>
      </c>
      <c r="D6424">
        <v>1.881601095199585</v>
      </c>
      <c r="E6424">
        <v>57.460748371325337</v>
      </c>
    </row>
    <row r="6425" spans="1:5" x14ac:dyDescent="0.3">
      <c r="A6425">
        <v>169.02999999991152</v>
      </c>
      <c r="B6425">
        <v>6133.17138671875</v>
      </c>
      <c r="C6425">
        <v>1.881601095199585</v>
      </c>
      <c r="D6425">
        <v>1.881601095199585</v>
      </c>
      <c r="E6425">
        <v>57.461231884203755</v>
      </c>
    </row>
    <row r="6426" spans="1:5" x14ac:dyDescent="0.3">
      <c r="A6426">
        <v>169.05999999993946</v>
      </c>
      <c r="B6426">
        <v>6131.87451171875</v>
      </c>
      <c r="C6426">
        <v>1.881601095199585</v>
      </c>
      <c r="D6426">
        <v>1.881601095199585</v>
      </c>
      <c r="E6426">
        <v>57.46171635075649</v>
      </c>
    </row>
    <row r="6427" spans="1:5" x14ac:dyDescent="0.3">
      <c r="A6427">
        <v>169.0899999999674</v>
      </c>
      <c r="B6427">
        <v>6130.47802734375</v>
      </c>
      <c r="C6427">
        <v>1.881601095199585</v>
      </c>
      <c r="D6427">
        <v>1.881601095199585</v>
      </c>
      <c r="E6427">
        <v>57.462217029772603</v>
      </c>
    </row>
    <row r="6428" spans="1:5" x14ac:dyDescent="0.3">
      <c r="A6428">
        <v>169.11999999999534</v>
      </c>
      <c r="B6428">
        <v>6129.44482421875</v>
      </c>
      <c r="C6428">
        <v>1.882201075553894</v>
      </c>
      <c r="D6428">
        <v>1.882201075553894</v>
      </c>
      <c r="E6428">
        <v>57.4627167551144</v>
      </c>
    </row>
    <row r="6429" spans="1:5" x14ac:dyDescent="0.3">
      <c r="A6429">
        <v>169.14999999990687</v>
      </c>
      <c r="B6429">
        <v>6128.41552734375</v>
      </c>
      <c r="C6429">
        <v>1.8827999830245972</v>
      </c>
      <c r="D6429">
        <v>1.8827999830245972</v>
      </c>
      <c r="E6429">
        <v>57.463226017199361</v>
      </c>
    </row>
    <row r="6430" spans="1:5" x14ac:dyDescent="0.3">
      <c r="A6430">
        <v>169.17999999993481</v>
      </c>
      <c r="B6430">
        <v>6127.21826171875</v>
      </c>
      <c r="C6430">
        <v>1.8828010559082031</v>
      </c>
      <c r="D6430">
        <v>1.8828010559082031</v>
      </c>
      <c r="E6430">
        <v>57.463742908678853</v>
      </c>
    </row>
    <row r="6431" spans="1:5" x14ac:dyDescent="0.3">
      <c r="A6431">
        <v>169.20999999996275</v>
      </c>
      <c r="B6431">
        <v>6125.75732421875</v>
      </c>
      <c r="C6431">
        <v>1.8828010559082031</v>
      </c>
      <c r="D6431">
        <v>1.8828010559082031</v>
      </c>
      <c r="E6431">
        <v>57.464235004626119</v>
      </c>
    </row>
    <row r="6432" spans="1:5" x14ac:dyDescent="0.3">
      <c r="A6432">
        <v>169.22999999998137</v>
      </c>
      <c r="B6432">
        <v>6124.44873046875</v>
      </c>
      <c r="C6432">
        <v>1.8828010559082031</v>
      </c>
      <c r="D6432">
        <v>1.8828010559082031</v>
      </c>
      <c r="E6432">
        <v>57.464563068590962</v>
      </c>
    </row>
    <row r="6433" spans="1:5" x14ac:dyDescent="0.3">
      <c r="A6433">
        <v>169.26000000000931</v>
      </c>
      <c r="B6433">
        <v>6122.98583984375</v>
      </c>
      <c r="C6433">
        <v>1.8834010362625122</v>
      </c>
      <c r="D6433">
        <v>1.8834010362625122</v>
      </c>
      <c r="E6433">
        <v>57.465055164538228</v>
      </c>
    </row>
    <row r="6434" spans="1:5" x14ac:dyDescent="0.3">
      <c r="A6434">
        <v>169.27999999991152</v>
      </c>
      <c r="B6434">
        <v>6121.82177734375</v>
      </c>
      <c r="C6434">
        <v>1.8834010362625122</v>
      </c>
      <c r="D6434">
        <v>1.8834010362625122</v>
      </c>
      <c r="E6434">
        <v>57.46537559910854</v>
      </c>
    </row>
    <row r="6435" spans="1:5" x14ac:dyDescent="0.3">
      <c r="A6435">
        <v>169.30999999993946</v>
      </c>
      <c r="B6435">
        <v>6120.41357421875</v>
      </c>
      <c r="C6435">
        <v>1.8834010362625122</v>
      </c>
      <c r="D6435">
        <v>1.8834010362625122</v>
      </c>
      <c r="E6435">
        <v>57.465883907519185</v>
      </c>
    </row>
    <row r="6436" spans="1:5" x14ac:dyDescent="0.3">
      <c r="A6436">
        <v>169.3399999999674</v>
      </c>
      <c r="B6436">
        <v>6119.18115234375</v>
      </c>
      <c r="C6436">
        <v>1.8834010362625122</v>
      </c>
      <c r="D6436">
        <v>1.8834010362625122</v>
      </c>
      <c r="E6436">
        <v>57.466384586535298</v>
      </c>
    </row>
    <row r="6437" spans="1:5" x14ac:dyDescent="0.3">
      <c r="A6437">
        <v>169.35999999998603</v>
      </c>
      <c r="B6437">
        <v>6117.98583984375</v>
      </c>
      <c r="C6437">
        <v>1.8840011358261108</v>
      </c>
      <c r="D6437">
        <v>1.8840011358261108</v>
      </c>
      <c r="E6437">
        <v>57.466728862963521</v>
      </c>
    </row>
    <row r="6438" spans="1:5" x14ac:dyDescent="0.3">
      <c r="A6438">
        <v>169.38000000000466</v>
      </c>
      <c r="B6438">
        <v>6116.92724609375</v>
      </c>
      <c r="C6438">
        <v>1.8840011358261108</v>
      </c>
      <c r="D6438">
        <v>1.8840011358261108</v>
      </c>
      <c r="E6438">
        <v>57.467065509997212</v>
      </c>
    </row>
    <row r="6439" spans="1:5" x14ac:dyDescent="0.3">
      <c r="A6439">
        <v>169.40999999991618</v>
      </c>
      <c r="B6439">
        <v>6115.64013671875</v>
      </c>
      <c r="C6439">
        <v>1.8840011358261108</v>
      </c>
      <c r="D6439">
        <v>1.8840011358261108</v>
      </c>
      <c r="E6439">
        <v>57.467573818407857</v>
      </c>
    </row>
    <row r="6440" spans="1:5" x14ac:dyDescent="0.3">
      <c r="A6440">
        <v>169.43999999994412</v>
      </c>
      <c r="B6440">
        <v>6114.33935546875</v>
      </c>
      <c r="C6440">
        <v>1.884600043296814</v>
      </c>
      <c r="D6440">
        <v>1.884600043296814</v>
      </c>
      <c r="E6440">
        <v>57.468065914355122</v>
      </c>
    </row>
    <row r="6441" spans="1:5" x14ac:dyDescent="0.3">
      <c r="A6441">
        <v>169.46999999997206</v>
      </c>
      <c r="B6441">
        <v>6113.21240234375</v>
      </c>
      <c r="C6441">
        <v>1.8846011161804199</v>
      </c>
      <c r="D6441">
        <v>1.8846011161804199</v>
      </c>
      <c r="E6441">
        <v>57.468574222765767</v>
      </c>
    </row>
    <row r="6442" spans="1:5" x14ac:dyDescent="0.3">
      <c r="A6442">
        <v>169.5</v>
      </c>
      <c r="B6442">
        <v>6112.05615234375</v>
      </c>
      <c r="C6442">
        <v>1.8846011161804199</v>
      </c>
      <c r="D6442">
        <v>1.8846011161804199</v>
      </c>
      <c r="E6442">
        <v>57.469050106249654</v>
      </c>
    </row>
    <row r="6443" spans="1:5" x14ac:dyDescent="0.3">
      <c r="A6443">
        <v>169.52999999991152</v>
      </c>
      <c r="B6443">
        <v>6110.90380859375</v>
      </c>
      <c r="C6443">
        <v>1.8846011161804199</v>
      </c>
      <c r="D6443">
        <v>1.8846011161804199</v>
      </c>
      <c r="E6443">
        <v>57.469559368334615</v>
      </c>
    </row>
    <row r="6444" spans="1:5" x14ac:dyDescent="0.3">
      <c r="A6444">
        <v>169.5899999999674</v>
      </c>
      <c r="B6444">
        <v>6109.892578125</v>
      </c>
      <c r="C6444">
        <v>1.8846011161804199</v>
      </c>
      <c r="D6444">
        <v>1.8846011161804199</v>
      </c>
      <c r="E6444">
        <v>57.470559772692525</v>
      </c>
    </row>
    <row r="6445" spans="1:5" x14ac:dyDescent="0.3">
      <c r="A6445">
        <v>169.68999999994412</v>
      </c>
      <c r="B6445">
        <v>6109.7744140625</v>
      </c>
      <c r="C6445">
        <v>1.8846011161804199</v>
      </c>
      <c r="D6445">
        <v>1.8846011161804199</v>
      </c>
      <c r="E6445">
        <v>57.472233471117818</v>
      </c>
    </row>
    <row r="6446" spans="1:5" x14ac:dyDescent="0.3">
      <c r="A6446">
        <v>169.78999999992084</v>
      </c>
      <c r="B6446">
        <v>6109.63037109375</v>
      </c>
      <c r="C6446">
        <v>1.885201096534729</v>
      </c>
      <c r="D6446">
        <v>1.885201096534729</v>
      </c>
      <c r="E6446">
        <v>57.473890957079732</v>
      </c>
    </row>
    <row r="6447" spans="1:5" x14ac:dyDescent="0.3">
      <c r="A6447">
        <v>169.8399999999674</v>
      </c>
      <c r="B6447">
        <v>6110.82568359375</v>
      </c>
      <c r="C6447">
        <v>1.885201096534729</v>
      </c>
      <c r="D6447">
        <v>1.885201096534729</v>
      </c>
      <c r="E6447">
        <v>57.474752124987447</v>
      </c>
    </row>
    <row r="6448" spans="1:5" x14ac:dyDescent="0.3">
      <c r="A6448">
        <v>169.88000000000466</v>
      </c>
      <c r="B6448">
        <v>6111.90478515625</v>
      </c>
      <c r="C6448">
        <v>1.885201096534729</v>
      </c>
      <c r="D6448">
        <v>1.885201096534729</v>
      </c>
      <c r="E6448">
        <v>57.475424465380513</v>
      </c>
    </row>
    <row r="6449" spans="1:5" x14ac:dyDescent="0.3">
      <c r="A6449">
        <v>169.92999999993481</v>
      </c>
      <c r="B6449">
        <v>6112.9208984375</v>
      </c>
      <c r="C6449">
        <v>1.885201096534729</v>
      </c>
      <c r="D6449">
        <v>1.885201096534729</v>
      </c>
      <c r="E6449">
        <v>57.476236995898091</v>
      </c>
    </row>
    <row r="6450" spans="1:5" x14ac:dyDescent="0.3">
      <c r="A6450">
        <v>169.98999999999069</v>
      </c>
      <c r="B6450">
        <v>6114.24853515625</v>
      </c>
      <c r="C6450">
        <v>1.8858010768890381</v>
      </c>
      <c r="D6450">
        <v>1.8858010768890381</v>
      </c>
      <c r="E6450">
        <v>57.477221187792622</v>
      </c>
    </row>
    <row r="6451" spans="1:5" x14ac:dyDescent="0.3">
      <c r="A6451">
        <v>170.01999999990221</v>
      </c>
      <c r="B6451">
        <v>6115.40869140625</v>
      </c>
      <c r="C6451">
        <v>1.8858010768890381</v>
      </c>
      <c r="D6451">
        <v>1.8858010768890381</v>
      </c>
      <c r="E6451">
        <v>57.477729496203267</v>
      </c>
    </row>
    <row r="6452" spans="1:5" x14ac:dyDescent="0.3">
      <c r="A6452">
        <v>170.05999999993946</v>
      </c>
      <c r="B6452">
        <v>6116.57666015625</v>
      </c>
      <c r="C6452">
        <v>1.8864010572433472</v>
      </c>
      <c r="D6452">
        <v>1.8864010572433472</v>
      </c>
      <c r="E6452">
        <v>57.478419002734029</v>
      </c>
    </row>
    <row r="6453" spans="1:5" x14ac:dyDescent="0.3">
      <c r="A6453">
        <v>170.0899999999674</v>
      </c>
      <c r="B6453">
        <v>6117.71826171875</v>
      </c>
      <c r="C6453">
        <v>1.8864010572433472</v>
      </c>
      <c r="D6453">
        <v>1.8864010572433472</v>
      </c>
      <c r="E6453">
        <v>57.478927311144673</v>
      </c>
    </row>
    <row r="6454" spans="1:5" x14ac:dyDescent="0.3">
      <c r="A6454">
        <v>170.13000000000466</v>
      </c>
      <c r="B6454">
        <v>6119.08154296875</v>
      </c>
      <c r="C6454">
        <v>1.8869999647140503</v>
      </c>
      <c r="D6454">
        <v>1.8869999647140503</v>
      </c>
      <c r="E6454">
        <v>57.479583439074361</v>
      </c>
    </row>
    <row r="6455" spans="1:5" x14ac:dyDescent="0.3">
      <c r="A6455">
        <v>170.16999999992549</v>
      </c>
      <c r="B6455">
        <v>6120.33154296875</v>
      </c>
      <c r="C6455">
        <v>1.8870010375976563</v>
      </c>
      <c r="D6455">
        <v>1.8870010375976563</v>
      </c>
      <c r="E6455">
        <v>57.480240520678365</v>
      </c>
    </row>
    <row r="6456" spans="1:5" x14ac:dyDescent="0.3">
      <c r="A6456">
        <v>170.20999999996275</v>
      </c>
      <c r="B6456">
        <v>6121.64697265625</v>
      </c>
      <c r="C6456">
        <v>1.8876011371612549</v>
      </c>
      <c r="D6456">
        <v>1.8876011371612549</v>
      </c>
      <c r="E6456">
        <v>57.480896648608052</v>
      </c>
    </row>
    <row r="6457" spans="1:5" x14ac:dyDescent="0.3">
      <c r="A6457">
        <v>170.23999999999069</v>
      </c>
      <c r="B6457">
        <v>6122.89697265625</v>
      </c>
      <c r="C6457">
        <v>1.8876011371612549</v>
      </c>
      <c r="D6457">
        <v>1.8876011371612549</v>
      </c>
      <c r="E6457">
        <v>57.481397327624165</v>
      </c>
    </row>
    <row r="6458" spans="1:5" x14ac:dyDescent="0.3">
      <c r="A6458">
        <v>170.26999999990221</v>
      </c>
      <c r="B6458">
        <v>6124.00439453125</v>
      </c>
      <c r="C6458">
        <v>1.8876011371612549</v>
      </c>
      <c r="D6458">
        <v>1.8876011371612549</v>
      </c>
      <c r="E6458">
        <v>57.481930431567037</v>
      </c>
    </row>
    <row r="6459" spans="1:5" x14ac:dyDescent="0.3">
      <c r="A6459">
        <v>170.29999999993015</v>
      </c>
      <c r="B6459">
        <v>6125.14306640625</v>
      </c>
      <c r="C6459">
        <v>1.888201117515564</v>
      </c>
      <c r="D6459">
        <v>1.888201117515564</v>
      </c>
      <c r="E6459">
        <v>57.482438739977681</v>
      </c>
    </row>
    <row r="6460" spans="1:5" x14ac:dyDescent="0.3">
      <c r="A6460">
        <v>170.35999999998603</v>
      </c>
      <c r="B6460">
        <v>6126.17041015625</v>
      </c>
      <c r="C6460">
        <v>1.888201117515564</v>
      </c>
      <c r="D6460">
        <v>1.888201117515564</v>
      </c>
      <c r="E6460">
        <v>57.48343151494106</v>
      </c>
    </row>
    <row r="6461" spans="1:5" x14ac:dyDescent="0.3">
      <c r="A6461">
        <v>170.45999999996275</v>
      </c>
      <c r="B6461">
        <v>6127.44140625</v>
      </c>
      <c r="C6461">
        <v>1.8894000053405762</v>
      </c>
      <c r="D6461">
        <v>1.8894000053405762</v>
      </c>
      <c r="E6461">
        <v>57.485080417834126</v>
      </c>
    </row>
    <row r="6462" spans="1:5" x14ac:dyDescent="0.3">
      <c r="A6462">
        <v>170.52999999991152</v>
      </c>
      <c r="B6462">
        <v>6128.541015625</v>
      </c>
      <c r="C6462">
        <v>1.8894010782241821</v>
      </c>
      <c r="D6462">
        <v>1.8894010782241821</v>
      </c>
      <c r="E6462">
        <v>57.486269649706685</v>
      </c>
    </row>
    <row r="6463" spans="1:5" x14ac:dyDescent="0.3">
      <c r="A6463">
        <v>170.63000000000466</v>
      </c>
      <c r="B6463">
        <v>6128.61279296875</v>
      </c>
      <c r="C6463">
        <v>1.8900010585784912</v>
      </c>
      <c r="D6463">
        <v>1.8900010585784912</v>
      </c>
      <c r="E6463">
        <v>57.487918552599751</v>
      </c>
    </row>
    <row r="6464" spans="1:5" x14ac:dyDescent="0.3">
      <c r="A6464">
        <v>170.72999999998137</v>
      </c>
      <c r="B6464">
        <v>6128.2265625</v>
      </c>
      <c r="C6464">
        <v>1.8906010389328003</v>
      </c>
      <c r="D6464">
        <v>1.8906010389328003</v>
      </c>
      <c r="E6464">
        <v>57.489608463488423</v>
      </c>
    </row>
    <row r="6465" spans="1:5" x14ac:dyDescent="0.3">
      <c r="A6465">
        <v>170.80999999993946</v>
      </c>
      <c r="B6465">
        <v>6127.0849609375</v>
      </c>
      <c r="C6465">
        <v>1.8912011384963989</v>
      </c>
      <c r="D6465">
        <v>1.8912011384963989</v>
      </c>
      <c r="E6465">
        <v>57.490937885485494</v>
      </c>
    </row>
    <row r="6466" spans="1:5" x14ac:dyDescent="0.3">
      <c r="A6466">
        <v>170.84999999997672</v>
      </c>
      <c r="B6466">
        <v>6125.8828125</v>
      </c>
      <c r="C6466">
        <v>1.8912011384963989</v>
      </c>
      <c r="D6466">
        <v>1.8912011384963989</v>
      </c>
      <c r="E6466">
        <v>57.491585430346333</v>
      </c>
    </row>
    <row r="6467" spans="1:5" x14ac:dyDescent="0.3">
      <c r="A6467">
        <v>170.92999999993481</v>
      </c>
      <c r="B6467">
        <v>6124.84033203125</v>
      </c>
      <c r="C6467">
        <v>1.8912011384963989</v>
      </c>
      <c r="D6467">
        <v>1.8912011384963989</v>
      </c>
      <c r="E6467">
        <v>57.492931064806783</v>
      </c>
    </row>
    <row r="6468" spans="1:5" x14ac:dyDescent="0.3">
      <c r="A6468">
        <v>171.02999999991152</v>
      </c>
      <c r="B6468">
        <v>6125.06640625</v>
      </c>
      <c r="C6468">
        <v>1.891801118850708</v>
      </c>
      <c r="D6468">
        <v>1.891801118850708</v>
      </c>
      <c r="E6468">
        <v>57.494596180163228</v>
      </c>
    </row>
    <row r="6469" spans="1:5" x14ac:dyDescent="0.3">
      <c r="A6469">
        <v>171.13000000000466</v>
      </c>
      <c r="B6469">
        <v>6125.62841796875</v>
      </c>
      <c r="C6469">
        <v>1.891801118850708</v>
      </c>
      <c r="D6469">
        <v>1.891801118850708</v>
      </c>
      <c r="E6469">
        <v>57.496245083056294</v>
      </c>
    </row>
    <row r="6470" spans="1:5" x14ac:dyDescent="0.3">
      <c r="A6470">
        <v>171.17999999993481</v>
      </c>
      <c r="B6470">
        <v>6126.71240234375</v>
      </c>
      <c r="C6470">
        <v>1.891801118850708</v>
      </c>
      <c r="D6470">
        <v>1.891801118850708</v>
      </c>
      <c r="E6470">
        <v>57.49709003850063</v>
      </c>
    </row>
    <row r="6471" spans="1:5" x14ac:dyDescent="0.3">
      <c r="A6471">
        <v>171.21999999997206</v>
      </c>
      <c r="B6471">
        <v>6127.76708984375</v>
      </c>
      <c r="C6471">
        <v>1.891801118850708</v>
      </c>
      <c r="D6471">
        <v>1.891801118850708</v>
      </c>
      <c r="E6471">
        <v>57.497763332568013</v>
      </c>
    </row>
    <row r="6472" spans="1:5" x14ac:dyDescent="0.3">
      <c r="A6472">
        <v>171.26999999990221</v>
      </c>
      <c r="B6472">
        <v>6128.90869140625</v>
      </c>
      <c r="C6472">
        <v>1.8924010992050171</v>
      </c>
      <c r="D6472">
        <v>1.8924010992050171</v>
      </c>
      <c r="E6472">
        <v>57.498574909411275</v>
      </c>
    </row>
    <row r="6473" spans="1:5" x14ac:dyDescent="0.3">
      <c r="A6473">
        <v>171.29999999993015</v>
      </c>
      <c r="B6473">
        <v>6129.92822265625</v>
      </c>
      <c r="C6473">
        <v>1.8924010992050171</v>
      </c>
      <c r="D6473">
        <v>1.8924010992050171</v>
      </c>
      <c r="E6473">
        <v>57.499075588427388</v>
      </c>
    </row>
    <row r="6474" spans="1:5" x14ac:dyDescent="0.3">
      <c r="A6474">
        <v>171.34999999997672</v>
      </c>
      <c r="B6474">
        <v>6131.212890625</v>
      </c>
      <c r="C6474">
        <v>1.8924010992050171</v>
      </c>
      <c r="D6474">
        <v>1.8924010992050171</v>
      </c>
      <c r="E6474">
        <v>57.499895748339497</v>
      </c>
    </row>
    <row r="6475" spans="1:5" x14ac:dyDescent="0.3">
      <c r="A6475">
        <v>171.38000000000466</v>
      </c>
      <c r="B6475">
        <v>6132.474609375</v>
      </c>
      <c r="C6475">
        <v>1.8930010795593262</v>
      </c>
      <c r="D6475">
        <v>1.8930010795593262</v>
      </c>
      <c r="E6475">
        <v>57.50041263981899</v>
      </c>
    </row>
    <row r="6476" spans="1:5" x14ac:dyDescent="0.3">
      <c r="A6476">
        <v>171.40999999991618</v>
      </c>
      <c r="B6476">
        <v>6133.638671875</v>
      </c>
      <c r="C6476">
        <v>1.8935999870300293</v>
      </c>
      <c r="D6476">
        <v>1.8935999870300293</v>
      </c>
      <c r="E6476">
        <v>57.500929531298482</v>
      </c>
    </row>
    <row r="6477" spans="1:5" x14ac:dyDescent="0.3">
      <c r="A6477">
        <v>171.43999999994412</v>
      </c>
      <c r="B6477">
        <v>6134.7470703125</v>
      </c>
      <c r="C6477">
        <v>1.8936010599136353</v>
      </c>
      <c r="D6477">
        <v>1.8936010599136353</v>
      </c>
      <c r="E6477">
        <v>57.501421627245747</v>
      </c>
    </row>
    <row r="6478" spans="1:5" x14ac:dyDescent="0.3">
      <c r="A6478">
        <v>171.5</v>
      </c>
      <c r="B6478">
        <v>6135.99169921875</v>
      </c>
      <c r="C6478">
        <v>1.8941999673843384</v>
      </c>
      <c r="D6478">
        <v>1.8941999673843384</v>
      </c>
      <c r="E6478">
        <v>57.502406772814595</v>
      </c>
    </row>
    <row r="6479" spans="1:5" x14ac:dyDescent="0.3">
      <c r="A6479">
        <v>171.53999999992084</v>
      </c>
      <c r="B6479">
        <v>6137.18212890625</v>
      </c>
      <c r="C6479">
        <v>1.8942010402679443</v>
      </c>
      <c r="D6479">
        <v>1.8942010402679443</v>
      </c>
      <c r="E6479">
        <v>57.503079113207662</v>
      </c>
    </row>
    <row r="6480" spans="1:5" x14ac:dyDescent="0.3">
      <c r="A6480">
        <v>171.56999999994878</v>
      </c>
      <c r="B6480">
        <v>6138.21533203125</v>
      </c>
      <c r="C6480">
        <v>1.8942010402679443</v>
      </c>
      <c r="D6480">
        <v>1.8942010402679443</v>
      </c>
      <c r="E6480">
        <v>57.503571209154927</v>
      </c>
    </row>
    <row r="6481" spans="1:5" x14ac:dyDescent="0.3">
      <c r="A6481">
        <v>171.59999999997672</v>
      </c>
      <c r="B6481">
        <v>6139.34814453125</v>
      </c>
      <c r="C6481">
        <v>1.8942010402679443</v>
      </c>
      <c r="D6481">
        <v>1.8942010402679443</v>
      </c>
      <c r="E6481">
        <v>57.504088100634419</v>
      </c>
    </row>
    <row r="6482" spans="1:5" x14ac:dyDescent="0.3">
      <c r="A6482">
        <v>171.63999999989755</v>
      </c>
      <c r="B6482">
        <v>6140.50439453125</v>
      </c>
      <c r="C6482">
        <v>1.894801139831543</v>
      </c>
      <c r="D6482">
        <v>1.894801139831543</v>
      </c>
      <c r="E6482">
        <v>57.504769024096333</v>
      </c>
    </row>
    <row r="6483" spans="1:5" x14ac:dyDescent="0.3">
      <c r="A6483">
        <v>171.68999999994412</v>
      </c>
      <c r="B6483">
        <v>6141.74755859375</v>
      </c>
      <c r="C6483">
        <v>1.8954000473022461</v>
      </c>
      <c r="D6483">
        <v>1.8954000473022461</v>
      </c>
      <c r="E6483">
        <v>57.505589184008443</v>
      </c>
    </row>
    <row r="6484" spans="1:5" x14ac:dyDescent="0.3">
      <c r="A6484">
        <v>171.72999999998137</v>
      </c>
      <c r="B6484">
        <v>6143.10302734375</v>
      </c>
      <c r="C6484">
        <v>1.8954011201858521</v>
      </c>
      <c r="D6484">
        <v>1.8954011201858521</v>
      </c>
      <c r="E6484">
        <v>57.50624531193813</v>
      </c>
    </row>
    <row r="6485" spans="1:5" x14ac:dyDescent="0.3">
      <c r="A6485">
        <v>171.76999999990221</v>
      </c>
      <c r="B6485">
        <v>6144.24560546875</v>
      </c>
      <c r="C6485">
        <v>1.8960011005401611</v>
      </c>
      <c r="D6485">
        <v>1.8960011005401611</v>
      </c>
      <c r="E6485">
        <v>57.506902393542134</v>
      </c>
    </row>
    <row r="6486" spans="1:5" x14ac:dyDescent="0.3">
      <c r="A6486">
        <v>171.80999999993946</v>
      </c>
      <c r="B6486">
        <v>6145.41748046875</v>
      </c>
      <c r="C6486">
        <v>1.8966000080108643</v>
      </c>
      <c r="D6486">
        <v>1.8966000080108643</v>
      </c>
      <c r="E6486">
        <v>57.507574733935201</v>
      </c>
    </row>
    <row r="6487" spans="1:5" x14ac:dyDescent="0.3">
      <c r="A6487">
        <v>171.8399999999674</v>
      </c>
      <c r="B6487">
        <v>6146.51416015625</v>
      </c>
      <c r="C6487">
        <v>1.8966010808944702</v>
      </c>
      <c r="D6487">
        <v>1.8966010808944702</v>
      </c>
      <c r="E6487">
        <v>57.508075412951314</v>
      </c>
    </row>
    <row r="6488" spans="1:5" x14ac:dyDescent="0.3">
      <c r="A6488">
        <v>171.89999999990687</v>
      </c>
      <c r="B6488">
        <v>6147.58056640625</v>
      </c>
      <c r="C6488">
        <v>1.8972010612487793</v>
      </c>
      <c r="D6488">
        <v>1.8972010612487793</v>
      </c>
      <c r="E6488">
        <v>57.509092029772603</v>
      </c>
    </row>
    <row r="6489" spans="1:5" x14ac:dyDescent="0.3">
      <c r="A6489">
        <v>172</v>
      </c>
      <c r="B6489">
        <v>6148.626953125</v>
      </c>
      <c r="C6489">
        <v>1.8978010416030884</v>
      </c>
      <c r="D6489">
        <v>1.8978010416030884</v>
      </c>
      <c r="E6489">
        <v>57.51072472020229</v>
      </c>
    </row>
    <row r="6490" spans="1:5" x14ac:dyDescent="0.3">
      <c r="A6490">
        <v>172.09999999997672</v>
      </c>
      <c r="B6490">
        <v>6149.4208984375</v>
      </c>
      <c r="C6490">
        <v>1.898401141166687</v>
      </c>
      <c r="D6490">
        <v>1.898401141166687</v>
      </c>
      <c r="E6490">
        <v>57.512414631090962</v>
      </c>
    </row>
    <row r="6491" spans="1:5" x14ac:dyDescent="0.3">
      <c r="A6491">
        <v>172.15999999991618</v>
      </c>
      <c r="B6491">
        <v>6148.3037109375</v>
      </c>
      <c r="C6491">
        <v>1.8990011215209961</v>
      </c>
      <c r="D6491">
        <v>1.8990011215209961</v>
      </c>
      <c r="E6491">
        <v>57.513407406054341</v>
      </c>
    </row>
    <row r="6492" spans="1:5" x14ac:dyDescent="0.3">
      <c r="A6492">
        <v>172.18999999994412</v>
      </c>
      <c r="B6492">
        <v>6147.0322265625</v>
      </c>
      <c r="C6492">
        <v>1.8996000289916992</v>
      </c>
      <c r="D6492">
        <v>1.8996000289916992</v>
      </c>
      <c r="E6492">
        <v>57.513891872607076</v>
      </c>
    </row>
    <row r="6493" spans="1:5" x14ac:dyDescent="0.3">
      <c r="A6493">
        <v>172.21999999997206</v>
      </c>
      <c r="B6493">
        <v>6145.5458984375</v>
      </c>
      <c r="C6493">
        <v>1.8996011018753052</v>
      </c>
      <c r="D6493">
        <v>1.8996011018753052</v>
      </c>
      <c r="E6493">
        <v>57.514375385485494</v>
      </c>
    </row>
    <row r="6494" spans="1:5" x14ac:dyDescent="0.3">
      <c r="A6494">
        <v>172.23999999999069</v>
      </c>
      <c r="B6494">
        <v>6144.4697265625</v>
      </c>
      <c r="C6494">
        <v>1.9002000093460083</v>
      </c>
      <c r="D6494">
        <v>1.9002000093460083</v>
      </c>
      <c r="E6494">
        <v>57.514712032519185</v>
      </c>
    </row>
    <row r="6495" spans="1:5" x14ac:dyDescent="0.3">
      <c r="A6495">
        <v>172.26000000000931</v>
      </c>
      <c r="B6495">
        <v>6143.1142578125</v>
      </c>
      <c r="C6495">
        <v>1.9002010822296143</v>
      </c>
      <c r="D6495">
        <v>1.9002010822296143</v>
      </c>
      <c r="E6495">
        <v>57.515056308947408</v>
      </c>
    </row>
    <row r="6496" spans="1:5" x14ac:dyDescent="0.3">
      <c r="A6496">
        <v>172.27999999991152</v>
      </c>
      <c r="B6496">
        <v>6141.5908203125</v>
      </c>
      <c r="C6496">
        <v>1.9002010822296143</v>
      </c>
      <c r="D6496">
        <v>1.9002010822296143</v>
      </c>
      <c r="E6496">
        <v>57.515392955981099</v>
      </c>
    </row>
    <row r="6497" spans="1:5" x14ac:dyDescent="0.3">
      <c r="A6497">
        <v>172.29999999993015</v>
      </c>
      <c r="B6497">
        <v>6139.9150390625</v>
      </c>
      <c r="C6497">
        <v>1.9007999897003174</v>
      </c>
      <c r="D6497">
        <v>1.9007999897003174</v>
      </c>
      <c r="E6497">
        <v>57.515745815478169</v>
      </c>
    </row>
    <row r="6498" spans="1:5" x14ac:dyDescent="0.3">
      <c r="A6498">
        <v>172.31999999994878</v>
      </c>
      <c r="B6498">
        <v>6137.9736328125</v>
      </c>
      <c r="C6498">
        <v>1.9008010625839233</v>
      </c>
      <c r="D6498">
        <v>1.9008010625839233</v>
      </c>
      <c r="E6498">
        <v>57.516065296374165</v>
      </c>
    </row>
    <row r="6499" spans="1:5" x14ac:dyDescent="0.3">
      <c r="A6499">
        <v>172.32999999995809</v>
      </c>
      <c r="B6499">
        <v>6136.9345703125</v>
      </c>
      <c r="C6499">
        <v>1.9013999700546265</v>
      </c>
      <c r="D6499">
        <v>1.9013999700546265</v>
      </c>
      <c r="E6499">
        <v>57.516237911425435</v>
      </c>
    </row>
    <row r="6500" spans="1:5" x14ac:dyDescent="0.3">
      <c r="A6500">
        <v>172.3399999999674</v>
      </c>
      <c r="B6500">
        <v>6135.7001953125</v>
      </c>
      <c r="C6500">
        <v>1.9014010429382324</v>
      </c>
      <c r="D6500">
        <v>1.9014010429382324</v>
      </c>
      <c r="E6500">
        <v>57.516410526476704</v>
      </c>
    </row>
    <row r="6501" spans="1:5" x14ac:dyDescent="0.3">
      <c r="A6501">
        <v>172.34999999997672</v>
      </c>
      <c r="B6501">
        <v>6134.4892578125</v>
      </c>
      <c r="C6501">
        <v>1.9014010429382324</v>
      </c>
      <c r="D6501">
        <v>1.9014010429382324</v>
      </c>
      <c r="E6501">
        <v>57.516574558459126</v>
      </c>
    </row>
    <row r="6502" spans="1:5" x14ac:dyDescent="0.3">
      <c r="A6502">
        <v>172.35999999998603</v>
      </c>
      <c r="B6502">
        <v>6133.3642578125</v>
      </c>
      <c r="C6502">
        <v>1.9019999504089355</v>
      </c>
      <c r="D6502">
        <v>1.9019999504089355</v>
      </c>
      <c r="E6502">
        <v>57.516754802904927</v>
      </c>
    </row>
    <row r="6503" spans="1:5" x14ac:dyDescent="0.3">
      <c r="A6503">
        <v>172.36999999999534</v>
      </c>
      <c r="B6503">
        <v>6132.1142578125</v>
      </c>
      <c r="C6503">
        <v>1.9020011425018311</v>
      </c>
      <c r="D6503">
        <v>1.9020011425018311</v>
      </c>
      <c r="E6503">
        <v>57.516910251818501</v>
      </c>
    </row>
    <row r="6504" spans="1:5" x14ac:dyDescent="0.3">
      <c r="A6504">
        <v>172.38000000000466</v>
      </c>
      <c r="B6504">
        <v>6130.7626953125</v>
      </c>
      <c r="C6504">
        <v>1.9020011425018311</v>
      </c>
      <c r="D6504">
        <v>1.9020011425018311</v>
      </c>
      <c r="E6504">
        <v>57.517066654406392</v>
      </c>
    </row>
    <row r="6505" spans="1:5" x14ac:dyDescent="0.3">
      <c r="A6505">
        <v>172.38999999989755</v>
      </c>
      <c r="B6505">
        <v>6129.3876953125</v>
      </c>
      <c r="C6505">
        <v>1.9020011425018311</v>
      </c>
      <c r="D6505">
        <v>1.9020011425018311</v>
      </c>
      <c r="E6505">
        <v>57.517230686388814</v>
      </c>
    </row>
    <row r="6506" spans="1:5" x14ac:dyDescent="0.3">
      <c r="A6506">
        <v>172.39999999990687</v>
      </c>
      <c r="B6506">
        <v>6128.0205078125</v>
      </c>
      <c r="C6506">
        <v>1.9026000499725342</v>
      </c>
      <c r="D6506">
        <v>1.9026000499725342</v>
      </c>
      <c r="E6506">
        <v>57.517394718371236</v>
      </c>
    </row>
    <row r="6507" spans="1:5" x14ac:dyDescent="0.3">
      <c r="A6507">
        <v>172.40999999991618</v>
      </c>
      <c r="B6507">
        <v>6126.6455078125</v>
      </c>
      <c r="C6507">
        <v>1.9026011228561401</v>
      </c>
      <c r="D6507">
        <v>1.9026011228561401</v>
      </c>
      <c r="E6507">
        <v>57.51755016728481</v>
      </c>
    </row>
    <row r="6508" spans="1:5" x14ac:dyDescent="0.3">
      <c r="A6508">
        <v>172.41999999992549</v>
      </c>
      <c r="B6508">
        <v>6125.2470703125</v>
      </c>
      <c r="C6508">
        <v>1.9026011228561401</v>
      </c>
      <c r="D6508">
        <v>1.9026011228561401</v>
      </c>
      <c r="E6508">
        <v>57.517722782336079</v>
      </c>
    </row>
    <row r="6509" spans="1:5" x14ac:dyDescent="0.3">
      <c r="A6509">
        <v>172.42999999993481</v>
      </c>
      <c r="B6509">
        <v>6123.8408203125</v>
      </c>
      <c r="C6509">
        <v>1.9026011228561401</v>
      </c>
      <c r="D6509">
        <v>1.9026011228561401</v>
      </c>
      <c r="E6509">
        <v>57.517886814318501</v>
      </c>
    </row>
    <row r="6510" spans="1:5" x14ac:dyDescent="0.3">
      <c r="A6510">
        <v>172.43999999994412</v>
      </c>
      <c r="B6510">
        <v>6122.4658203125</v>
      </c>
      <c r="C6510">
        <v>1.9032000303268433</v>
      </c>
      <c r="D6510">
        <v>1.9032000303268433</v>
      </c>
      <c r="E6510">
        <v>57.518059429369771</v>
      </c>
    </row>
    <row r="6511" spans="1:5" x14ac:dyDescent="0.3">
      <c r="A6511">
        <v>172.44999999995343</v>
      </c>
      <c r="B6511">
        <v>6121.1064453125</v>
      </c>
      <c r="C6511">
        <v>1.9032011032104492</v>
      </c>
      <c r="D6511">
        <v>1.9032011032104492</v>
      </c>
      <c r="E6511">
        <v>57.518214878283345</v>
      </c>
    </row>
    <row r="6512" spans="1:5" x14ac:dyDescent="0.3">
      <c r="A6512">
        <v>172.45999999996275</v>
      </c>
      <c r="B6512">
        <v>6119.9658203125</v>
      </c>
      <c r="C6512">
        <v>1.9032011032104492</v>
      </c>
      <c r="D6512">
        <v>1.9032011032104492</v>
      </c>
      <c r="E6512">
        <v>57.518378910265767</v>
      </c>
    </row>
    <row r="6513" spans="1:5" x14ac:dyDescent="0.3">
      <c r="A6513">
        <v>172.46999999997206</v>
      </c>
      <c r="B6513">
        <v>6118.7548828125</v>
      </c>
      <c r="C6513">
        <v>1.9032011032104492</v>
      </c>
      <c r="D6513">
        <v>1.9032011032104492</v>
      </c>
      <c r="E6513">
        <v>57.518551525317037</v>
      </c>
    </row>
    <row r="6514" spans="1:5" x14ac:dyDescent="0.3">
      <c r="A6514">
        <v>172.47999999998137</v>
      </c>
      <c r="B6514">
        <v>6117.7236328125</v>
      </c>
      <c r="C6514">
        <v>1.9038000106811523</v>
      </c>
      <c r="D6514">
        <v>1.9038000106811523</v>
      </c>
      <c r="E6514">
        <v>57.518731769762837</v>
      </c>
    </row>
    <row r="6515" spans="1:5" x14ac:dyDescent="0.3">
      <c r="A6515">
        <v>172.48999999999069</v>
      </c>
      <c r="B6515">
        <v>6116.7080078125</v>
      </c>
      <c r="C6515">
        <v>1.9038010835647583</v>
      </c>
      <c r="D6515">
        <v>1.9038010835647583</v>
      </c>
      <c r="E6515">
        <v>57.518904384814107</v>
      </c>
    </row>
    <row r="6516" spans="1:5" x14ac:dyDescent="0.3">
      <c r="A6516">
        <v>172.5</v>
      </c>
      <c r="B6516">
        <v>6115.5517578125</v>
      </c>
      <c r="C6516">
        <v>1.9038010835647583</v>
      </c>
      <c r="D6516">
        <v>1.9038010835647583</v>
      </c>
      <c r="E6516">
        <v>57.519059833727681</v>
      </c>
    </row>
    <row r="6517" spans="1:5" x14ac:dyDescent="0.3">
      <c r="A6517">
        <v>172.51999999990221</v>
      </c>
      <c r="B6517">
        <v>6114.0517578125</v>
      </c>
      <c r="C6517">
        <v>1.9043999910354614</v>
      </c>
      <c r="D6517">
        <v>1.9043999910354614</v>
      </c>
      <c r="E6517">
        <v>57.519412693224751</v>
      </c>
    </row>
    <row r="6518" spans="1:5" x14ac:dyDescent="0.3">
      <c r="A6518">
        <v>172.53999999992084</v>
      </c>
      <c r="B6518">
        <v>6112.6220703125</v>
      </c>
      <c r="C6518">
        <v>1.9044010639190674</v>
      </c>
      <c r="D6518">
        <v>1.9044010639190674</v>
      </c>
      <c r="E6518">
        <v>57.519740757189595</v>
      </c>
    </row>
    <row r="6519" spans="1:5" x14ac:dyDescent="0.3">
      <c r="A6519">
        <v>172.55999999993946</v>
      </c>
      <c r="B6519">
        <v>6111.3134765625</v>
      </c>
      <c r="C6519">
        <v>1.9049999713897705</v>
      </c>
      <c r="D6519">
        <v>1.9049999713897705</v>
      </c>
      <c r="E6519">
        <v>57.520077404223287</v>
      </c>
    </row>
    <row r="6520" spans="1:5" x14ac:dyDescent="0.3">
      <c r="A6520">
        <v>172.5899999999674</v>
      </c>
      <c r="B6520">
        <v>6109.9658203125</v>
      </c>
      <c r="C6520">
        <v>1.9050010442733765</v>
      </c>
      <c r="D6520">
        <v>1.9050010442733765</v>
      </c>
      <c r="E6520">
        <v>57.520569500170552</v>
      </c>
    </row>
    <row r="6521" spans="1:5" x14ac:dyDescent="0.3">
      <c r="A6521">
        <v>172.68999999994412</v>
      </c>
      <c r="B6521">
        <v>6109.52490234375</v>
      </c>
      <c r="C6521">
        <v>1.9068011045455933</v>
      </c>
      <c r="D6521">
        <v>1.9068011045455933</v>
      </c>
      <c r="E6521">
        <v>57.522218403063619</v>
      </c>
    </row>
    <row r="6522" spans="1:5" x14ac:dyDescent="0.3">
      <c r="A6522">
        <v>172.72999999998137</v>
      </c>
      <c r="B6522">
        <v>6110.55419921875</v>
      </c>
      <c r="C6522">
        <v>1.9074000120162964</v>
      </c>
      <c r="D6522">
        <v>1.9074000120162964</v>
      </c>
      <c r="E6522">
        <v>57.522899326525533</v>
      </c>
    </row>
    <row r="6523" spans="1:5" x14ac:dyDescent="0.3">
      <c r="A6523">
        <v>172.76999999990221</v>
      </c>
      <c r="B6523">
        <v>6111.87353515625</v>
      </c>
      <c r="C6523">
        <v>1.9074010848999023</v>
      </c>
      <c r="D6523">
        <v>1.9074010848999023</v>
      </c>
      <c r="E6523">
        <v>57.523580249987447</v>
      </c>
    </row>
    <row r="6524" spans="1:5" x14ac:dyDescent="0.3">
      <c r="A6524">
        <v>172.78999999992084</v>
      </c>
      <c r="B6524">
        <v>6112.92236328125</v>
      </c>
      <c r="C6524">
        <v>1.9080010652542114</v>
      </c>
      <c r="D6524">
        <v>1.9080010652542114</v>
      </c>
      <c r="E6524">
        <v>57.523915943346822</v>
      </c>
    </row>
    <row r="6525" spans="1:5" x14ac:dyDescent="0.3">
      <c r="A6525">
        <v>172.81999999994878</v>
      </c>
      <c r="B6525">
        <v>6114.03173828125</v>
      </c>
      <c r="C6525">
        <v>1.9080010652542114</v>
      </c>
      <c r="D6525">
        <v>1.9080010652542114</v>
      </c>
      <c r="E6525">
        <v>57.524408992968404</v>
      </c>
    </row>
    <row r="6526" spans="1:5" x14ac:dyDescent="0.3">
      <c r="A6526">
        <v>172.84999999997672</v>
      </c>
      <c r="B6526">
        <v>6115.41845703125</v>
      </c>
      <c r="C6526">
        <v>1.9086010456085205</v>
      </c>
      <c r="D6526">
        <v>1.9086010456085205</v>
      </c>
      <c r="E6526">
        <v>57.524892505846822</v>
      </c>
    </row>
    <row r="6527" spans="1:5" x14ac:dyDescent="0.3">
      <c r="A6527">
        <v>172.86999999999534</v>
      </c>
      <c r="B6527">
        <v>6116.45751953125</v>
      </c>
      <c r="C6527">
        <v>1.9086010456085205</v>
      </c>
      <c r="D6527">
        <v>1.9086010456085205</v>
      </c>
      <c r="E6527">
        <v>57.525220569811665</v>
      </c>
    </row>
    <row r="6528" spans="1:5" x14ac:dyDescent="0.3">
      <c r="A6528">
        <v>172.89999999990687</v>
      </c>
      <c r="B6528">
        <v>6117.73876953125</v>
      </c>
      <c r="C6528">
        <v>1.9098011255264282</v>
      </c>
      <c r="D6528">
        <v>1.9098011255264282</v>
      </c>
      <c r="E6528">
        <v>57.525712665758931</v>
      </c>
    </row>
    <row r="6529" spans="1:5" x14ac:dyDescent="0.3">
      <c r="A6529">
        <v>172.91999999992549</v>
      </c>
      <c r="B6529">
        <v>6118.80517578125</v>
      </c>
      <c r="C6529">
        <v>1.9098011255264282</v>
      </c>
      <c r="D6529">
        <v>1.9098011255264282</v>
      </c>
      <c r="E6529">
        <v>57.526049312792622</v>
      </c>
    </row>
    <row r="6530" spans="1:5" x14ac:dyDescent="0.3">
      <c r="A6530">
        <v>172.93999999994412</v>
      </c>
      <c r="B6530">
        <v>6120.13720703125</v>
      </c>
      <c r="C6530">
        <v>1.9104000329971313</v>
      </c>
      <c r="D6530">
        <v>1.9104000329971313</v>
      </c>
      <c r="E6530">
        <v>57.52641075535854</v>
      </c>
    </row>
    <row r="6531" spans="1:5" x14ac:dyDescent="0.3">
      <c r="A6531">
        <v>172.95999999996275</v>
      </c>
      <c r="B6531">
        <v>6121.28955078125</v>
      </c>
      <c r="C6531">
        <v>1.9104011058807373</v>
      </c>
      <c r="D6531">
        <v>1.9104011058807373</v>
      </c>
      <c r="E6531">
        <v>57.526738819323384</v>
      </c>
    </row>
    <row r="6532" spans="1:5" x14ac:dyDescent="0.3">
      <c r="A6532">
        <v>172.97999999998137</v>
      </c>
      <c r="B6532">
        <v>6122.32861328125</v>
      </c>
      <c r="C6532">
        <v>1.9104011058807373</v>
      </c>
      <c r="D6532">
        <v>1.9104011058807373</v>
      </c>
      <c r="E6532">
        <v>57.527083095751607</v>
      </c>
    </row>
    <row r="6533" spans="1:5" x14ac:dyDescent="0.3">
      <c r="A6533">
        <v>173</v>
      </c>
      <c r="B6533">
        <v>6123.54345703125</v>
      </c>
      <c r="C6533">
        <v>1.9104011058807373</v>
      </c>
      <c r="D6533">
        <v>1.9104011058807373</v>
      </c>
      <c r="E6533">
        <v>57.527411159716451</v>
      </c>
    </row>
    <row r="6534" spans="1:5" x14ac:dyDescent="0.3">
      <c r="A6534">
        <v>173.01999999990221</v>
      </c>
      <c r="B6534">
        <v>6124.88720703125</v>
      </c>
      <c r="C6534">
        <v>1.9110010862350464</v>
      </c>
      <c r="D6534">
        <v>1.9110010862350464</v>
      </c>
      <c r="E6534">
        <v>57.527755436144673</v>
      </c>
    </row>
    <row r="6535" spans="1:5" x14ac:dyDescent="0.3">
      <c r="A6535">
        <v>173.03999999992084</v>
      </c>
      <c r="B6535">
        <v>6125.92626953125</v>
      </c>
      <c r="C6535">
        <v>1.9115999937057495</v>
      </c>
      <c r="D6535">
        <v>1.9115999937057495</v>
      </c>
      <c r="E6535">
        <v>57.528083500109517</v>
      </c>
    </row>
    <row r="6536" spans="1:5" x14ac:dyDescent="0.3">
      <c r="A6536">
        <v>173.05999999993946</v>
      </c>
      <c r="B6536">
        <v>6126.99267578125</v>
      </c>
      <c r="C6536">
        <v>1.9110021591186523</v>
      </c>
      <c r="D6536">
        <v>1.9110021591186523</v>
      </c>
      <c r="E6536">
        <v>57.528411564074361</v>
      </c>
    </row>
    <row r="6537" spans="1:5" x14ac:dyDescent="0.3">
      <c r="A6537">
        <v>173.07999999995809</v>
      </c>
      <c r="B6537">
        <v>6128.18017578125</v>
      </c>
      <c r="C6537">
        <v>1.9116010665893555</v>
      </c>
      <c r="D6537">
        <v>1.9116010665893555</v>
      </c>
      <c r="E6537">
        <v>57.528723415575826</v>
      </c>
    </row>
    <row r="6538" spans="1:5" x14ac:dyDescent="0.3">
      <c r="A6538">
        <v>173.10999999998603</v>
      </c>
      <c r="B6538">
        <v>6129.39501953125</v>
      </c>
      <c r="C6538">
        <v>1.9116010665893555</v>
      </c>
      <c r="D6538">
        <v>1.9116010665893555</v>
      </c>
      <c r="E6538">
        <v>57.529215511523091</v>
      </c>
    </row>
    <row r="6539" spans="1:5" x14ac:dyDescent="0.3">
      <c r="A6539">
        <v>173.13999999989755</v>
      </c>
      <c r="B6539">
        <v>6130.83642578125</v>
      </c>
      <c r="C6539">
        <v>1.9122010469436646</v>
      </c>
      <c r="D6539">
        <v>1.9122010469436646</v>
      </c>
      <c r="E6539">
        <v>57.529716190539204</v>
      </c>
    </row>
    <row r="6540" spans="1:5" x14ac:dyDescent="0.3">
      <c r="A6540">
        <v>173.15999999991618</v>
      </c>
      <c r="B6540">
        <v>6131.86376953125</v>
      </c>
      <c r="C6540">
        <v>1.9122010469436646</v>
      </c>
      <c r="D6540">
        <v>1.9122010469436646</v>
      </c>
      <c r="E6540">
        <v>57.530052837572896</v>
      </c>
    </row>
    <row r="6541" spans="1:5" x14ac:dyDescent="0.3">
      <c r="A6541">
        <v>173.17999999993481</v>
      </c>
      <c r="B6541">
        <v>6132.89892578125</v>
      </c>
      <c r="C6541">
        <v>1.9128011465072632</v>
      </c>
      <c r="D6541">
        <v>1.9128011465072632</v>
      </c>
      <c r="E6541">
        <v>57.530389484606587</v>
      </c>
    </row>
    <row r="6542" spans="1:5" x14ac:dyDescent="0.3">
      <c r="A6542">
        <v>173.19999999995343</v>
      </c>
      <c r="B6542">
        <v>6134.19189453125</v>
      </c>
      <c r="C6542">
        <v>1.9128011465072632</v>
      </c>
      <c r="D6542">
        <v>1.9128011465072632</v>
      </c>
      <c r="E6542">
        <v>57.530741390429341</v>
      </c>
    </row>
    <row r="6543" spans="1:5" x14ac:dyDescent="0.3">
      <c r="A6543">
        <v>173.22999999998137</v>
      </c>
      <c r="B6543">
        <v>6135.60986328125</v>
      </c>
      <c r="C6543">
        <v>1.9134011268615723</v>
      </c>
      <c r="D6543">
        <v>1.9134011268615723</v>
      </c>
      <c r="E6543">
        <v>57.531234440050923</v>
      </c>
    </row>
    <row r="6544" spans="1:5" x14ac:dyDescent="0.3">
      <c r="A6544">
        <v>173.26000000000931</v>
      </c>
      <c r="B6544">
        <v>6136.90673828125</v>
      </c>
      <c r="C6544">
        <v>1.9140000343322754</v>
      </c>
      <c r="D6544">
        <v>1.9140000343322754</v>
      </c>
      <c r="E6544">
        <v>57.531726535998189</v>
      </c>
    </row>
    <row r="6545" spans="1:5" x14ac:dyDescent="0.3">
      <c r="A6545">
        <v>173.28999999992084</v>
      </c>
      <c r="B6545">
        <v>6137.98486328125</v>
      </c>
      <c r="C6545">
        <v>1.9140011072158813</v>
      </c>
      <c r="D6545">
        <v>1.9140011072158813</v>
      </c>
      <c r="E6545">
        <v>57.532218631945454</v>
      </c>
    </row>
    <row r="6546" spans="1:5" x14ac:dyDescent="0.3">
      <c r="A6546">
        <v>173.31999999994878</v>
      </c>
      <c r="B6546">
        <v>6139.30126953125</v>
      </c>
      <c r="C6546">
        <v>1.9146010875701904</v>
      </c>
      <c r="D6546">
        <v>1.9146010875701904</v>
      </c>
      <c r="E6546">
        <v>57.532702144823872</v>
      </c>
    </row>
    <row r="6547" spans="1:5" x14ac:dyDescent="0.3">
      <c r="A6547">
        <v>173.34999999997672</v>
      </c>
      <c r="B6547">
        <v>6140.49658203125</v>
      </c>
      <c r="C6547">
        <v>1.9151999950408936</v>
      </c>
      <c r="D6547">
        <v>1.9151999950408936</v>
      </c>
      <c r="E6547">
        <v>57.533211406908833</v>
      </c>
    </row>
    <row r="6548" spans="1:5" x14ac:dyDescent="0.3">
      <c r="A6548">
        <v>173.38000000000466</v>
      </c>
      <c r="B6548">
        <v>6141.80126953125</v>
      </c>
      <c r="C6548">
        <v>1.9152010679244995</v>
      </c>
      <c r="D6548">
        <v>1.9152010679244995</v>
      </c>
      <c r="E6548">
        <v>57.533719715319478</v>
      </c>
    </row>
    <row r="6549" spans="1:5" x14ac:dyDescent="0.3">
      <c r="A6549">
        <v>173.40999999991618</v>
      </c>
      <c r="B6549">
        <v>6142.88916015625</v>
      </c>
      <c r="C6549">
        <v>1.9158010482788086</v>
      </c>
      <c r="D6549">
        <v>1.9158010482788086</v>
      </c>
      <c r="E6549">
        <v>57.534228023730122</v>
      </c>
    </row>
    <row r="6550" spans="1:5" x14ac:dyDescent="0.3">
      <c r="A6550">
        <v>173.43999999994412</v>
      </c>
      <c r="B6550">
        <v>6144.28759765625</v>
      </c>
      <c r="C6550">
        <v>1.9163999557495117</v>
      </c>
      <c r="D6550">
        <v>1.9163999557495117</v>
      </c>
      <c r="E6550">
        <v>57.534744915209615</v>
      </c>
    </row>
    <row r="6551" spans="1:5" x14ac:dyDescent="0.3">
      <c r="A6551">
        <v>173.46999999997206</v>
      </c>
      <c r="B6551">
        <v>6145.45751953125</v>
      </c>
      <c r="C6551">
        <v>1.9164011478424072</v>
      </c>
      <c r="D6551">
        <v>1.9164011478424072</v>
      </c>
      <c r="E6551">
        <v>57.535245594225728</v>
      </c>
    </row>
    <row r="6552" spans="1:5" x14ac:dyDescent="0.3">
      <c r="A6552">
        <v>173.51999999990221</v>
      </c>
      <c r="B6552">
        <v>6146.68310546875</v>
      </c>
      <c r="C6552">
        <v>1.9176000356674194</v>
      </c>
      <c r="D6552">
        <v>1.9176000356674194</v>
      </c>
      <c r="E6552">
        <v>57.536058124743306</v>
      </c>
    </row>
    <row r="6553" spans="1:5" x14ac:dyDescent="0.3">
      <c r="A6553">
        <v>173.57999999995809</v>
      </c>
      <c r="B6553">
        <v>6147.76513671875</v>
      </c>
      <c r="C6553">
        <v>1.9182010889053345</v>
      </c>
      <c r="D6553">
        <v>1.9182010889053345</v>
      </c>
      <c r="E6553">
        <v>57.537058529101216</v>
      </c>
    </row>
    <row r="6554" spans="1:5" x14ac:dyDescent="0.3">
      <c r="A6554">
        <v>173.63000000000466</v>
      </c>
      <c r="B6554">
        <v>6149.13330078125</v>
      </c>
      <c r="C6554">
        <v>1.9188010692596436</v>
      </c>
      <c r="D6554">
        <v>1.9188010692596436</v>
      </c>
      <c r="E6554">
        <v>57.537895855151021</v>
      </c>
    </row>
    <row r="6555" spans="1:5" x14ac:dyDescent="0.3">
      <c r="A6555">
        <v>173.66999999992549</v>
      </c>
      <c r="B6555">
        <v>6150.27392578125</v>
      </c>
      <c r="C6555">
        <v>1.9194010496139526</v>
      </c>
      <c r="D6555">
        <v>1.9194010496139526</v>
      </c>
      <c r="E6555">
        <v>57.538576778612935</v>
      </c>
    </row>
    <row r="6556" spans="1:5" x14ac:dyDescent="0.3">
      <c r="A6556">
        <v>173.69999999995343</v>
      </c>
      <c r="B6556">
        <v>6151.29736328125</v>
      </c>
      <c r="C6556">
        <v>1.9194010496139526</v>
      </c>
      <c r="D6556">
        <v>1.9194010496139526</v>
      </c>
      <c r="E6556">
        <v>57.539076503954732</v>
      </c>
    </row>
    <row r="6557" spans="1:5" x14ac:dyDescent="0.3">
      <c r="A6557">
        <v>173.76999999990221</v>
      </c>
      <c r="B6557">
        <v>6152.3427734375</v>
      </c>
      <c r="C6557">
        <v>1.9212000370025635</v>
      </c>
      <c r="D6557">
        <v>1.9212000370025635</v>
      </c>
      <c r="E6557">
        <v>57.540208515368306</v>
      </c>
    </row>
    <row r="6558" spans="1:5" x14ac:dyDescent="0.3">
      <c r="A6558">
        <v>173.86999999999534</v>
      </c>
      <c r="B6558">
        <v>6153.0830078125</v>
      </c>
      <c r="C6558">
        <v>1.9224010705947876</v>
      </c>
      <c r="D6558">
        <v>1.9224010705947876</v>
      </c>
      <c r="E6558">
        <v>57.541915592394673</v>
      </c>
    </row>
    <row r="6559" spans="1:5" x14ac:dyDescent="0.3">
      <c r="A6559">
        <v>173.96999999997206</v>
      </c>
      <c r="B6559">
        <v>6154.06640625</v>
      </c>
      <c r="C6559">
        <v>1.9236010313034058</v>
      </c>
      <c r="D6559">
        <v>1.9236010313034058</v>
      </c>
      <c r="E6559">
        <v>57.543564018450581</v>
      </c>
    </row>
    <row r="6560" spans="1:5" x14ac:dyDescent="0.3">
      <c r="A6560">
        <v>174.06999999994878</v>
      </c>
      <c r="B6560">
        <v>6154.22119140625</v>
      </c>
      <c r="C6560">
        <v>1.9254000186920166</v>
      </c>
      <c r="D6560">
        <v>1.9254000186920166</v>
      </c>
      <c r="E6560">
        <v>57.545237716875874</v>
      </c>
    </row>
    <row r="6561" spans="1:5" x14ac:dyDescent="0.3">
      <c r="A6561">
        <v>174.15999999991618</v>
      </c>
      <c r="B6561">
        <v>6155.4580078125</v>
      </c>
      <c r="C6561">
        <v>1.9266010522842407</v>
      </c>
      <c r="D6561">
        <v>1.9266010522842407</v>
      </c>
      <c r="E6561">
        <v>57.546763595782124</v>
      </c>
    </row>
    <row r="6562" spans="1:5" x14ac:dyDescent="0.3">
      <c r="A6562">
        <v>174.26000000000931</v>
      </c>
      <c r="B6562">
        <v>6155.0908203125</v>
      </c>
      <c r="C6562">
        <v>1.9278000593185425</v>
      </c>
      <c r="D6562">
        <v>1.9278000593185425</v>
      </c>
      <c r="E6562">
        <v>57.548403915606343</v>
      </c>
    </row>
    <row r="6563" spans="1:5" x14ac:dyDescent="0.3">
      <c r="A6563">
        <v>174.32999999995809</v>
      </c>
      <c r="B6563">
        <v>6156.23876953125</v>
      </c>
      <c r="C6563">
        <v>1.9290000200271606</v>
      </c>
      <c r="D6563">
        <v>1.9290000200271606</v>
      </c>
      <c r="E6563">
        <v>57.549610313616597</v>
      </c>
    </row>
    <row r="6564" spans="1:5" x14ac:dyDescent="0.3">
      <c r="A6564">
        <v>174.42999999993481</v>
      </c>
      <c r="B6564">
        <v>6156.6181640625</v>
      </c>
      <c r="C6564">
        <v>1.9296010732650757</v>
      </c>
      <c r="D6564">
        <v>1.9296010732650757</v>
      </c>
      <c r="E6564">
        <v>57.551259216509663</v>
      </c>
    </row>
    <row r="6565" spans="1:5" x14ac:dyDescent="0.3">
      <c r="A6565">
        <v>174.52999999991152</v>
      </c>
      <c r="B6565">
        <v>6157.470703125</v>
      </c>
      <c r="C6565">
        <v>1.9314011335372925</v>
      </c>
      <c r="D6565">
        <v>1.9314011335372925</v>
      </c>
      <c r="E6565">
        <v>57.552932914934956</v>
      </c>
    </row>
    <row r="6566" spans="1:5" x14ac:dyDescent="0.3">
      <c r="A6566">
        <v>174.63000000000466</v>
      </c>
      <c r="B6566">
        <v>6158.10595703125</v>
      </c>
      <c r="C6566">
        <v>1.9326010942459106</v>
      </c>
      <c r="D6566">
        <v>1.9326010942459106</v>
      </c>
      <c r="E6566">
        <v>57.554581817828023</v>
      </c>
    </row>
    <row r="6567" spans="1:5" x14ac:dyDescent="0.3">
      <c r="A6567">
        <v>174.72999999998137</v>
      </c>
      <c r="B6567">
        <v>6158.91162109375</v>
      </c>
      <c r="C6567">
        <v>1.934999942779541</v>
      </c>
      <c r="D6567">
        <v>1.934999942779541</v>
      </c>
      <c r="E6567">
        <v>57.556255516253316</v>
      </c>
    </row>
    <row r="6568" spans="1:5" x14ac:dyDescent="0.3">
      <c r="A6568">
        <v>174.82999999995809</v>
      </c>
      <c r="B6568">
        <v>6159.2099609375</v>
      </c>
      <c r="C6568">
        <v>1.9367989301681519</v>
      </c>
      <c r="D6568">
        <v>1.9367989301681519</v>
      </c>
      <c r="E6568">
        <v>57.557945427141988</v>
      </c>
    </row>
    <row r="6569" spans="1:5" x14ac:dyDescent="0.3">
      <c r="A6569">
        <v>174.92999999993481</v>
      </c>
      <c r="B6569">
        <v>6159.64794921875</v>
      </c>
      <c r="C6569">
        <v>1.9368010759353638</v>
      </c>
      <c r="D6569">
        <v>1.9368010759353638</v>
      </c>
      <c r="E6569">
        <v>57.559569534502828</v>
      </c>
    </row>
    <row r="6570" spans="1:5" x14ac:dyDescent="0.3">
      <c r="A6570">
        <v>175.02999999991152</v>
      </c>
      <c r="B6570">
        <v>6159.7646484375</v>
      </c>
      <c r="C6570">
        <v>1.9386011362075806</v>
      </c>
      <c r="D6570">
        <v>1.9386011362075806</v>
      </c>
      <c r="E6570">
        <v>57.561284240923726</v>
      </c>
    </row>
    <row r="6571" spans="1:5" x14ac:dyDescent="0.3">
      <c r="A6571">
        <v>175.13000000000466</v>
      </c>
      <c r="B6571">
        <v>6159.45751953125</v>
      </c>
      <c r="C6571">
        <v>1.9404000043869019</v>
      </c>
      <c r="D6571">
        <v>1.9404000043869019</v>
      </c>
      <c r="E6571">
        <v>57.562916931353413</v>
      </c>
    </row>
    <row r="6572" spans="1:5" x14ac:dyDescent="0.3">
      <c r="A6572">
        <v>175.22999999998137</v>
      </c>
      <c r="B6572">
        <v>6160.21044921875</v>
      </c>
      <c r="C6572">
        <v>1.94159996509552</v>
      </c>
      <c r="D6572">
        <v>1.94159996509552</v>
      </c>
      <c r="E6572">
        <v>57.564606842242085</v>
      </c>
    </row>
    <row r="6573" spans="1:5" x14ac:dyDescent="0.3">
      <c r="A6573">
        <v>175.32999999995809</v>
      </c>
      <c r="B6573">
        <v>6160.2138671875</v>
      </c>
      <c r="C6573">
        <v>1.9434000253677368</v>
      </c>
      <c r="D6573">
        <v>1.9434000253677368</v>
      </c>
      <c r="E6573">
        <v>57.566247162066304</v>
      </c>
    </row>
    <row r="6574" spans="1:5" x14ac:dyDescent="0.3">
      <c r="A6574">
        <v>175.42999999993481</v>
      </c>
      <c r="B6574">
        <v>6159.716796875</v>
      </c>
      <c r="C6574">
        <v>1.9440010786056519</v>
      </c>
      <c r="D6574">
        <v>1.9440010786056519</v>
      </c>
      <c r="E6574">
        <v>57.567920860491597</v>
      </c>
    </row>
    <row r="6575" spans="1:5" x14ac:dyDescent="0.3">
      <c r="A6575">
        <v>175.52999999991152</v>
      </c>
      <c r="B6575">
        <v>6159.580078125</v>
      </c>
      <c r="C6575">
        <v>1.9458011388778687</v>
      </c>
      <c r="D6575">
        <v>1.9458011388778687</v>
      </c>
      <c r="E6575">
        <v>57.569578346453511</v>
      </c>
    </row>
    <row r="6576" spans="1:5" x14ac:dyDescent="0.3">
      <c r="A6576">
        <v>175.5899999999674</v>
      </c>
      <c r="B6576">
        <v>6158.55419921875</v>
      </c>
      <c r="C6576">
        <v>1.9464011192321777</v>
      </c>
      <c r="D6576">
        <v>1.9464011192321777</v>
      </c>
      <c r="E6576">
        <v>57.570578750811421</v>
      </c>
    </row>
    <row r="6577" spans="1:5" x14ac:dyDescent="0.3">
      <c r="A6577">
        <v>175.68999999994412</v>
      </c>
      <c r="B6577">
        <v>6157.44287109375</v>
      </c>
      <c r="C6577">
        <v>1.948201060295105</v>
      </c>
      <c r="D6577">
        <v>1.948201060295105</v>
      </c>
      <c r="E6577">
        <v>57.572260078631246</v>
      </c>
    </row>
    <row r="6578" spans="1:5" x14ac:dyDescent="0.3">
      <c r="A6578">
        <v>175.73999999999069</v>
      </c>
      <c r="B6578">
        <v>6156.3740234375</v>
      </c>
      <c r="C6578">
        <v>1.9493999481201172</v>
      </c>
      <c r="D6578">
        <v>1.9493999481201172</v>
      </c>
      <c r="E6578">
        <v>57.573081192217671</v>
      </c>
    </row>
    <row r="6579" spans="1:5" x14ac:dyDescent="0.3">
      <c r="A6579">
        <v>175.77999999991152</v>
      </c>
      <c r="B6579">
        <v>6155.2890625</v>
      </c>
      <c r="C6579">
        <v>1.9500011205673218</v>
      </c>
      <c r="D6579">
        <v>1.9500011205673218</v>
      </c>
      <c r="E6579">
        <v>57.573737320147359</v>
      </c>
    </row>
    <row r="6580" spans="1:5" x14ac:dyDescent="0.3">
      <c r="A6580">
        <v>175.80999999993946</v>
      </c>
      <c r="B6580">
        <v>6154.17578125</v>
      </c>
      <c r="C6580">
        <v>1.9506000280380249</v>
      </c>
      <c r="D6580">
        <v>1.9506000280380249</v>
      </c>
      <c r="E6580">
        <v>57.574229416094624</v>
      </c>
    </row>
    <row r="6581" spans="1:5" x14ac:dyDescent="0.3">
      <c r="A6581">
        <v>175.8399999999674</v>
      </c>
      <c r="B6581">
        <v>6152.716796875</v>
      </c>
      <c r="C6581">
        <v>1.951200008392334</v>
      </c>
      <c r="D6581">
        <v>1.951200008392334</v>
      </c>
      <c r="E6581">
        <v>57.574730095110738</v>
      </c>
    </row>
    <row r="6582" spans="1:5" x14ac:dyDescent="0.3">
      <c r="A6582">
        <v>175.85999999998603</v>
      </c>
      <c r="B6582">
        <v>6151.501953125</v>
      </c>
      <c r="C6582">
        <v>1.9517989158630371</v>
      </c>
      <c r="D6582">
        <v>1.9517989158630371</v>
      </c>
      <c r="E6582">
        <v>57.575082954607808</v>
      </c>
    </row>
    <row r="6583" spans="1:5" x14ac:dyDescent="0.3">
      <c r="A6583">
        <v>175.88000000000466</v>
      </c>
      <c r="B6583">
        <v>6150.080078125</v>
      </c>
      <c r="C6583">
        <v>1.9512010812759399</v>
      </c>
      <c r="D6583">
        <v>1.9512010812759399</v>
      </c>
      <c r="E6583">
        <v>57.575427231036031</v>
      </c>
    </row>
    <row r="6584" spans="1:5" x14ac:dyDescent="0.3">
      <c r="A6584">
        <v>175.89999999990687</v>
      </c>
      <c r="B6584">
        <v>6148.998046875</v>
      </c>
      <c r="C6584">
        <v>1.951801061630249</v>
      </c>
      <c r="D6584">
        <v>1.951801061630249</v>
      </c>
      <c r="E6584">
        <v>57.575763878069722</v>
      </c>
    </row>
    <row r="6585" spans="1:5" x14ac:dyDescent="0.3">
      <c r="A6585">
        <v>175.91999999992549</v>
      </c>
      <c r="B6585">
        <v>6147.498046875</v>
      </c>
      <c r="C6585">
        <v>1.9524010419845581</v>
      </c>
      <c r="D6585">
        <v>1.9524010419845581</v>
      </c>
      <c r="E6585">
        <v>57.576083358965718</v>
      </c>
    </row>
    <row r="6586" spans="1:5" x14ac:dyDescent="0.3">
      <c r="A6586">
        <v>175.93999999994412</v>
      </c>
      <c r="B6586">
        <v>6146.041015625</v>
      </c>
      <c r="C6586">
        <v>1.9524010419845581</v>
      </c>
      <c r="D6586">
        <v>1.9524010419845581</v>
      </c>
      <c r="E6586">
        <v>57.576411422930562</v>
      </c>
    </row>
    <row r="6587" spans="1:5" x14ac:dyDescent="0.3">
      <c r="A6587">
        <v>175.95999999996275</v>
      </c>
      <c r="B6587">
        <v>6144.724609375</v>
      </c>
      <c r="C6587">
        <v>1.9530011415481567</v>
      </c>
      <c r="D6587">
        <v>1.9530011415481567</v>
      </c>
      <c r="E6587">
        <v>57.576748069964253</v>
      </c>
    </row>
    <row r="6588" spans="1:5" x14ac:dyDescent="0.3">
      <c r="A6588">
        <v>175.97999999998137</v>
      </c>
      <c r="B6588">
        <v>6143.373046875</v>
      </c>
      <c r="C6588">
        <v>1.9536000490188599</v>
      </c>
      <c r="D6588">
        <v>1.9536000490188599</v>
      </c>
      <c r="E6588">
        <v>57.577076133929097</v>
      </c>
    </row>
    <row r="6589" spans="1:5" x14ac:dyDescent="0.3">
      <c r="A6589">
        <v>176</v>
      </c>
      <c r="B6589">
        <v>6142.041015625</v>
      </c>
      <c r="C6589">
        <v>1.9536011219024658</v>
      </c>
      <c r="D6589">
        <v>1.9536011219024658</v>
      </c>
      <c r="E6589">
        <v>57.577404197893941</v>
      </c>
    </row>
    <row r="6590" spans="1:5" x14ac:dyDescent="0.3">
      <c r="A6590">
        <v>176.01999999990221</v>
      </c>
      <c r="B6590">
        <v>6140.966796875</v>
      </c>
      <c r="C6590">
        <v>1.9542000293731689</v>
      </c>
      <c r="D6590">
        <v>1.9542000293731689</v>
      </c>
      <c r="E6590">
        <v>57.577716049395406</v>
      </c>
    </row>
    <row r="6591" spans="1:5" x14ac:dyDescent="0.3">
      <c r="A6591">
        <v>176.03999999992084</v>
      </c>
      <c r="B6591">
        <v>6139.880859375</v>
      </c>
      <c r="C6591">
        <v>1.9542011022567749</v>
      </c>
      <c r="D6591">
        <v>1.9542011022567749</v>
      </c>
      <c r="E6591">
        <v>57.578068908892476</v>
      </c>
    </row>
    <row r="6592" spans="1:5" x14ac:dyDescent="0.3">
      <c r="A6592">
        <v>176.06999999994878</v>
      </c>
      <c r="B6592">
        <v>6138.60546875</v>
      </c>
      <c r="C6592">
        <v>1.954801082611084</v>
      </c>
      <c r="D6592">
        <v>1.954801082611084</v>
      </c>
      <c r="E6592">
        <v>57.578569587908589</v>
      </c>
    </row>
    <row r="6593" spans="1:5" x14ac:dyDescent="0.3">
      <c r="A6593">
        <v>176.09999999997672</v>
      </c>
      <c r="B6593">
        <v>6137.498046875</v>
      </c>
      <c r="C6593">
        <v>1.9554010629653931</v>
      </c>
      <c r="D6593">
        <v>1.9554010629653931</v>
      </c>
      <c r="E6593">
        <v>57.579085525713765</v>
      </c>
    </row>
    <row r="6594" spans="1:5" x14ac:dyDescent="0.3">
      <c r="A6594">
        <v>176.13999999989755</v>
      </c>
      <c r="B6594">
        <v>6136.4560546875</v>
      </c>
      <c r="C6594">
        <v>1.9560010433197021</v>
      </c>
      <c r="D6594">
        <v>1.9560010433197021</v>
      </c>
      <c r="E6594">
        <v>57.5797502367123</v>
      </c>
    </row>
    <row r="6595" spans="1:5" x14ac:dyDescent="0.3">
      <c r="A6595">
        <v>176.18999999994412</v>
      </c>
      <c r="B6595">
        <v>6135.4287109375</v>
      </c>
      <c r="C6595">
        <v>1.9566011428833008</v>
      </c>
      <c r="D6595">
        <v>1.9566011428833008</v>
      </c>
      <c r="E6595">
        <v>57.580578979693257</v>
      </c>
    </row>
    <row r="6596" spans="1:5" x14ac:dyDescent="0.3">
      <c r="A6596">
        <v>176.28999999992084</v>
      </c>
      <c r="B6596">
        <v>6136.61572265625</v>
      </c>
      <c r="C6596">
        <v>1.9578011035919189</v>
      </c>
      <c r="D6596">
        <v>1.9578011035919189</v>
      </c>
      <c r="E6596">
        <v>57.582219299517476</v>
      </c>
    </row>
    <row r="6597" spans="1:5" x14ac:dyDescent="0.3">
      <c r="A6597">
        <v>176.31999999994878</v>
      </c>
      <c r="B6597">
        <v>6137.66650390625</v>
      </c>
      <c r="C6597">
        <v>1.9589999914169312</v>
      </c>
      <c r="D6597">
        <v>1.9589999914169312</v>
      </c>
      <c r="E6597">
        <v>57.582719978533589</v>
      </c>
    </row>
    <row r="6598" spans="1:5" x14ac:dyDescent="0.3">
      <c r="A6598">
        <v>176.35999999998603</v>
      </c>
      <c r="B6598">
        <v>6138.70947265625</v>
      </c>
      <c r="C6598">
        <v>1.9590010643005371</v>
      </c>
      <c r="D6598">
        <v>1.9590010643005371</v>
      </c>
      <c r="E6598">
        <v>57.583409485064351</v>
      </c>
    </row>
    <row r="6599" spans="1:5" x14ac:dyDescent="0.3">
      <c r="A6599">
        <v>176.38999999989755</v>
      </c>
      <c r="B6599">
        <v>6139.87353515625</v>
      </c>
      <c r="C6599">
        <v>1.9595999717712402</v>
      </c>
      <c r="D6599">
        <v>1.9595999717712402</v>
      </c>
      <c r="E6599">
        <v>57.583901581011617</v>
      </c>
    </row>
    <row r="6600" spans="1:5" x14ac:dyDescent="0.3">
      <c r="A6600">
        <v>176.41999999992549</v>
      </c>
      <c r="B6600">
        <v>6140.90087890625</v>
      </c>
      <c r="C6600">
        <v>1.9601999521255493</v>
      </c>
      <c r="D6600">
        <v>1.9601999521255493</v>
      </c>
      <c r="E6600">
        <v>57.584385093890035</v>
      </c>
    </row>
    <row r="6601" spans="1:5" x14ac:dyDescent="0.3">
      <c r="A6601">
        <v>176.44999999995343</v>
      </c>
      <c r="B6601">
        <v>6142.08154296875</v>
      </c>
      <c r="C6601">
        <v>1.9602011442184448</v>
      </c>
      <c r="D6601">
        <v>1.9602011442184448</v>
      </c>
      <c r="E6601">
        <v>57.584885772906148</v>
      </c>
    </row>
    <row r="6602" spans="1:5" x14ac:dyDescent="0.3">
      <c r="A6602">
        <v>176.46999999997206</v>
      </c>
      <c r="B6602">
        <v>6143.18310546875</v>
      </c>
      <c r="C6602">
        <v>1.9608011245727539</v>
      </c>
      <c r="D6602">
        <v>1.9608011245727539</v>
      </c>
      <c r="E6602">
        <v>57.585213836870992</v>
      </c>
    </row>
    <row r="6603" spans="1:5" x14ac:dyDescent="0.3">
      <c r="A6603">
        <v>176.51000000000931</v>
      </c>
      <c r="B6603">
        <v>6144.58154296875</v>
      </c>
      <c r="C6603">
        <v>1.961400032043457</v>
      </c>
      <c r="D6603">
        <v>1.961400032043457</v>
      </c>
      <c r="E6603">
        <v>57.585894760332906</v>
      </c>
    </row>
    <row r="6604" spans="1:5" x14ac:dyDescent="0.3">
      <c r="A6604">
        <v>176.53999999992084</v>
      </c>
      <c r="B6604">
        <v>6146.08154296875</v>
      </c>
      <c r="C6604">
        <v>1.961401104927063</v>
      </c>
      <c r="D6604">
        <v>1.961401104927063</v>
      </c>
      <c r="E6604">
        <v>57.586395439349019</v>
      </c>
    </row>
    <row r="6605" spans="1:5" x14ac:dyDescent="0.3">
      <c r="A6605">
        <v>176.56999999994878</v>
      </c>
      <c r="B6605">
        <v>6147.53466796875</v>
      </c>
      <c r="C6605">
        <v>1.9620010852813721</v>
      </c>
      <c r="D6605">
        <v>1.9620010852813721</v>
      </c>
      <c r="E6605">
        <v>57.586912330828511</v>
      </c>
    </row>
    <row r="6606" spans="1:5" x14ac:dyDescent="0.3">
      <c r="A6606">
        <v>176.5899999999674</v>
      </c>
      <c r="B6606">
        <v>6148.74169921875</v>
      </c>
      <c r="C6606">
        <v>1.9620010852813721</v>
      </c>
      <c r="D6606">
        <v>1.9620010852813721</v>
      </c>
      <c r="E6606">
        <v>57.587248977862203</v>
      </c>
    </row>
    <row r="6607" spans="1:5" x14ac:dyDescent="0.3">
      <c r="A6607">
        <v>176.61999999999534</v>
      </c>
      <c r="B6607">
        <v>6150.21435546875</v>
      </c>
      <c r="C6607">
        <v>1.9626010656356812</v>
      </c>
      <c r="D6607">
        <v>1.9626010656356812</v>
      </c>
      <c r="E6607">
        <v>57.587741073809468</v>
      </c>
    </row>
    <row r="6608" spans="1:5" x14ac:dyDescent="0.3">
      <c r="A6608">
        <v>176.64999999990687</v>
      </c>
      <c r="B6608">
        <v>6151.34130859375</v>
      </c>
      <c r="C6608">
        <v>1.9632010459899902</v>
      </c>
      <c r="D6608">
        <v>1.9632010459899902</v>
      </c>
      <c r="E6608">
        <v>57.588240799151265</v>
      </c>
    </row>
    <row r="6609" spans="1:5" x14ac:dyDescent="0.3">
      <c r="A6609">
        <v>176.67999999993481</v>
      </c>
      <c r="B6609">
        <v>6152.49365234375</v>
      </c>
      <c r="C6609">
        <v>1.9638011455535889</v>
      </c>
      <c r="D6609">
        <v>1.9638011455535889</v>
      </c>
      <c r="E6609">
        <v>57.588709053240621</v>
      </c>
    </row>
    <row r="6610" spans="1:5" x14ac:dyDescent="0.3">
      <c r="A6610">
        <v>176.71999999997206</v>
      </c>
      <c r="B6610">
        <v>6153.82763671875</v>
      </c>
      <c r="C6610">
        <v>1.964400053024292</v>
      </c>
      <c r="D6610">
        <v>1.964400053024292</v>
      </c>
      <c r="E6610">
        <v>57.589381393633687</v>
      </c>
    </row>
    <row r="6611" spans="1:5" x14ac:dyDescent="0.3">
      <c r="A6611">
        <v>176.75</v>
      </c>
      <c r="B6611">
        <v>6155.02099609375</v>
      </c>
      <c r="C6611">
        <v>1.9649989604949951</v>
      </c>
      <c r="D6611">
        <v>1.9649989604949951</v>
      </c>
      <c r="E6611">
        <v>57.589889702044331</v>
      </c>
    </row>
    <row r="6612" spans="1:5" x14ac:dyDescent="0.3">
      <c r="A6612">
        <v>176.78999999992084</v>
      </c>
      <c r="B6612">
        <v>6156.29248046875</v>
      </c>
      <c r="C6612">
        <v>1.965001106262207</v>
      </c>
      <c r="D6612">
        <v>1.965001106262207</v>
      </c>
      <c r="E6612">
        <v>57.590570625506246</v>
      </c>
    </row>
    <row r="6613" spans="1:5" x14ac:dyDescent="0.3">
      <c r="A6613">
        <v>176.81999999994878</v>
      </c>
      <c r="B6613">
        <v>6157.53076171875</v>
      </c>
      <c r="C6613">
        <v>1.9656010866165161</v>
      </c>
      <c r="D6613">
        <v>1.9656010866165161</v>
      </c>
      <c r="E6613">
        <v>57.591079887591206</v>
      </c>
    </row>
    <row r="6614" spans="1:5" x14ac:dyDescent="0.3">
      <c r="A6614">
        <v>176.85999999998603</v>
      </c>
      <c r="B6614">
        <v>6158.74560546875</v>
      </c>
      <c r="C6614">
        <v>1.9662010669708252</v>
      </c>
      <c r="D6614">
        <v>1.9662010669708252</v>
      </c>
      <c r="E6614">
        <v>57.591727432452046</v>
      </c>
    </row>
    <row r="6615" spans="1:5" x14ac:dyDescent="0.3">
      <c r="A6615">
        <v>176.88999999989755</v>
      </c>
      <c r="B6615">
        <v>6159.88623046875</v>
      </c>
      <c r="C6615">
        <v>1.9667999744415283</v>
      </c>
      <c r="D6615">
        <v>1.9667999744415283</v>
      </c>
      <c r="E6615">
        <v>57.592220482073628</v>
      </c>
    </row>
    <row r="6616" spans="1:5" x14ac:dyDescent="0.3">
      <c r="A6616">
        <v>176.92999999993481</v>
      </c>
      <c r="B6616">
        <v>6160.93505859375</v>
      </c>
      <c r="C6616">
        <v>1.9673999547958374</v>
      </c>
      <c r="D6616">
        <v>1.9673999547958374</v>
      </c>
      <c r="E6616">
        <v>57.592884239397847</v>
      </c>
    </row>
    <row r="6617" spans="1:5" x14ac:dyDescent="0.3">
      <c r="A6617">
        <v>176.96999999997206</v>
      </c>
      <c r="B6617">
        <v>6162.06005859375</v>
      </c>
      <c r="C6617">
        <v>1.9674011468887329</v>
      </c>
      <c r="D6617">
        <v>1.9674011468887329</v>
      </c>
      <c r="E6617">
        <v>57.593565162859761</v>
      </c>
    </row>
    <row r="6618" spans="1:5" x14ac:dyDescent="0.3">
      <c r="A6618">
        <v>177.02999999991152</v>
      </c>
      <c r="B6618">
        <v>6163.33544921875</v>
      </c>
      <c r="C6618">
        <v>1.9686000347137451</v>
      </c>
      <c r="D6618">
        <v>1.9686000347137451</v>
      </c>
      <c r="E6618">
        <v>57.594591316424214</v>
      </c>
    </row>
    <row r="6619" spans="1:5" x14ac:dyDescent="0.3">
      <c r="A6619">
        <v>177.0899999999674</v>
      </c>
      <c r="B6619">
        <v>6164.57568359375</v>
      </c>
      <c r="C6619">
        <v>1.9692010879516602</v>
      </c>
      <c r="D6619">
        <v>1.9692010879516602</v>
      </c>
      <c r="E6619">
        <v>57.595566925249898</v>
      </c>
    </row>
    <row r="6620" spans="1:5" x14ac:dyDescent="0.3">
      <c r="A6620">
        <v>177.16999999992549</v>
      </c>
      <c r="B6620">
        <v>6165.64599609375</v>
      </c>
      <c r="C6620">
        <v>1.9709988832473755</v>
      </c>
      <c r="D6620">
        <v>1.9709988832473755</v>
      </c>
      <c r="E6620">
        <v>57.596887764178121</v>
      </c>
    </row>
    <row r="6621" spans="1:5" x14ac:dyDescent="0.3">
      <c r="A6621">
        <v>177.22999999998137</v>
      </c>
      <c r="B6621">
        <v>6166.68310546875</v>
      </c>
      <c r="C6621">
        <v>1.971001148223877</v>
      </c>
      <c r="D6621">
        <v>1.971001148223877</v>
      </c>
      <c r="E6621">
        <v>57.597905334673726</v>
      </c>
    </row>
    <row r="6622" spans="1:5" x14ac:dyDescent="0.3">
      <c r="A6622">
        <v>177.30999999993946</v>
      </c>
      <c r="B6622">
        <v>6167.92529296875</v>
      </c>
      <c r="C6622">
        <v>1.9728000164031982</v>
      </c>
      <c r="D6622">
        <v>1.9728000164031982</v>
      </c>
      <c r="E6622">
        <v>57.599226173601949</v>
      </c>
    </row>
    <row r="6623" spans="1:5" x14ac:dyDescent="0.3">
      <c r="A6623">
        <v>177.39999999990687</v>
      </c>
      <c r="B6623">
        <v>6168.9619140625</v>
      </c>
      <c r="C6623">
        <v>1.9740010499954224</v>
      </c>
      <c r="D6623">
        <v>1.9740010499954224</v>
      </c>
      <c r="E6623">
        <v>57.600718673907124</v>
      </c>
    </row>
    <row r="6624" spans="1:5" x14ac:dyDescent="0.3">
      <c r="A6624">
        <v>177.47999999998137</v>
      </c>
      <c r="B6624">
        <v>6170.01953125</v>
      </c>
      <c r="C6624">
        <v>1.974601149559021</v>
      </c>
      <c r="D6624">
        <v>1.974601149559021</v>
      </c>
      <c r="E6624">
        <v>57.602080520830953</v>
      </c>
    </row>
    <row r="6625" spans="1:5" x14ac:dyDescent="0.3">
      <c r="A6625">
        <v>177.57999999995809</v>
      </c>
      <c r="B6625">
        <v>6170.03271484375</v>
      </c>
      <c r="C6625">
        <v>1.9764010906219482</v>
      </c>
      <c r="D6625">
        <v>1.9764010906219482</v>
      </c>
      <c r="E6625">
        <v>57.60371321126064</v>
      </c>
    </row>
    <row r="6626" spans="1:5" x14ac:dyDescent="0.3">
      <c r="A6626">
        <v>177.67999999993481</v>
      </c>
      <c r="B6626">
        <v>6169.390625</v>
      </c>
      <c r="C6626">
        <v>1.9781999588012695</v>
      </c>
      <c r="D6626">
        <v>1.9781999588012695</v>
      </c>
      <c r="E6626">
        <v>57.605403122149312</v>
      </c>
    </row>
    <row r="6627" spans="1:5" x14ac:dyDescent="0.3">
      <c r="A6627">
        <v>177.70999999996275</v>
      </c>
      <c r="B6627">
        <v>6168.34375</v>
      </c>
      <c r="C6627">
        <v>1.9788000583648682</v>
      </c>
      <c r="D6627">
        <v>1.9788000583648682</v>
      </c>
      <c r="E6627">
        <v>57.605920013628804</v>
      </c>
    </row>
    <row r="6628" spans="1:5" x14ac:dyDescent="0.3">
      <c r="A6628">
        <v>177.72999999998137</v>
      </c>
      <c r="B6628">
        <v>6167.32421875</v>
      </c>
      <c r="C6628">
        <v>1.9788011312484741</v>
      </c>
      <c r="D6628">
        <v>1.9788011312484741</v>
      </c>
      <c r="E6628">
        <v>57.606240448199117</v>
      </c>
    </row>
    <row r="6629" spans="1:5" x14ac:dyDescent="0.3">
      <c r="A6629">
        <v>177.75</v>
      </c>
      <c r="B6629">
        <v>6166.0625</v>
      </c>
      <c r="C6629">
        <v>1.9794000387191772</v>
      </c>
      <c r="D6629">
        <v>1.9794000387191772</v>
      </c>
      <c r="E6629">
        <v>57.606576141558492</v>
      </c>
    </row>
    <row r="6630" spans="1:5" x14ac:dyDescent="0.3">
      <c r="A6630">
        <v>177.76999999990221</v>
      </c>
      <c r="B6630">
        <v>6164.57421875</v>
      </c>
      <c r="C6630">
        <v>1.9794011116027832</v>
      </c>
      <c r="D6630">
        <v>1.9794011116027832</v>
      </c>
      <c r="E6630">
        <v>57.606896576128804</v>
      </c>
    </row>
    <row r="6631" spans="1:5" x14ac:dyDescent="0.3">
      <c r="A6631">
        <v>177.78999999992084</v>
      </c>
      <c r="B6631">
        <v>6162.98828125</v>
      </c>
      <c r="C6631">
        <v>1.9800000190734863</v>
      </c>
      <c r="D6631">
        <v>1.9800000190734863</v>
      </c>
      <c r="E6631">
        <v>57.607232269488179</v>
      </c>
    </row>
    <row r="6632" spans="1:5" x14ac:dyDescent="0.3">
      <c r="A6632">
        <v>177.80999999993946</v>
      </c>
      <c r="B6632">
        <v>6161.21484375</v>
      </c>
      <c r="C6632">
        <v>1.9800010919570923</v>
      </c>
      <c r="D6632">
        <v>1.9800010919570923</v>
      </c>
      <c r="E6632">
        <v>57.607544120989644</v>
      </c>
    </row>
    <row r="6633" spans="1:5" x14ac:dyDescent="0.3">
      <c r="A6633">
        <v>177.82999999995809</v>
      </c>
      <c r="B6633">
        <v>6159.17578125</v>
      </c>
      <c r="C6633">
        <v>1.9806010723114014</v>
      </c>
      <c r="D6633">
        <v>1.9806010723114014</v>
      </c>
      <c r="E6633">
        <v>57.607896980486714</v>
      </c>
    </row>
    <row r="6634" spans="1:5" x14ac:dyDescent="0.3">
      <c r="A6634">
        <v>177.8399999999674</v>
      </c>
      <c r="B6634">
        <v>6158.15234375</v>
      </c>
      <c r="C6634">
        <v>1.9811999797821045</v>
      </c>
      <c r="D6634">
        <v>1.9811999797821045</v>
      </c>
      <c r="E6634">
        <v>57.608061012469136</v>
      </c>
    </row>
    <row r="6635" spans="1:5" x14ac:dyDescent="0.3">
      <c r="A6635">
        <v>177.85999999998603</v>
      </c>
      <c r="B6635">
        <v>6156.25</v>
      </c>
      <c r="C6635">
        <v>1.9812010526657104</v>
      </c>
      <c r="D6635">
        <v>1.9812010526657104</v>
      </c>
      <c r="E6635">
        <v>57.608397659502828</v>
      </c>
    </row>
    <row r="6636" spans="1:5" x14ac:dyDescent="0.3">
      <c r="A6636">
        <v>177.88000000000466</v>
      </c>
      <c r="B6636">
        <v>6154.359375</v>
      </c>
      <c r="C6636">
        <v>1.9817999601364136</v>
      </c>
      <c r="D6636">
        <v>1.9817999601364136</v>
      </c>
      <c r="E6636">
        <v>57.608734306536519</v>
      </c>
    </row>
    <row r="6637" spans="1:5" x14ac:dyDescent="0.3">
      <c r="A6637">
        <v>177.88999999989755</v>
      </c>
      <c r="B6637">
        <v>6153.265625</v>
      </c>
      <c r="C6637">
        <v>1.9818010330200195</v>
      </c>
      <c r="D6637">
        <v>1.9818010330200195</v>
      </c>
      <c r="E6637">
        <v>57.608905967913472</v>
      </c>
    </row>
    <row r="6638" spans="1:5" x14ac:dyDescent="0.3">
      <c r="A6638">
        <v>177.90999999991618</v>
      </c>
      <c r="B6638">
        <v>6151.5078125</v>
      </c>
      <c r="C6638">
        <v>1.9823999404907227</v>
      </c>
      <c r="D6638">
        <v>1.9823999404907227</v>
      </c>
      <c r="E6638">
        <v>57.609251198016011</v>
      </c>
    </row>
    <row r="6639" spans="1:5" x14ac:dyDescent="0.3">
      <c r="A6639">
        <v>177.92999999993481</v>
      </c>
      <c r="B6639">
        <v>6150.06640625</v>
      </c>
      <c r="C6639">
        <v>1.9824011325836182</v>
      </c>
      <c r="D6639">
        <v>1.9824011325836182</v>
      </c>
      <c r="E6639">
        <v>57.609586891375386</v>
      </c>
    </row>
    <row r="6640" spans="1:5" x14ac:dyDescent="0.3">
      <c r="A6640">
        <v>177.94999999995343</v>
      </c>
      <c r="B6640">
        <v>6148.8515625</v>
      </c>
      <c r="C6640">
        <v>1.9830011129379272</v>
      </c>
      <c r="D6640">
        <v>1.9830011129379272</v>
      </c>
      <c r="E6640">
        <v>57.60991495534023</v>
      </c>
    </row>
    <row r="6641" spans="1:5" x14ac:dyDescent="0.3">
      <c r="A6641">
        <v>177.97999999998137</v>
      </c>
      <c r="B6641">
        <v>6147.81640625</v>
      </c>
      <c r="C6641">
        <v>1.9836010932922363</v>
      </c>
      <c r="D6641">
        <v>1.9836010932922363</v>
      </c>
      <c r="E6641">
        <v>57.610399421892964</v>
      </c>
    </row>
    <row r="6642" spans="1:5" x14ac:dyDescent="0.3">
      <c r="A6642">
        <v>178.04999999993015</v>
      </c>
      <c r="B6642">
        <v>6149.19189453125</v>
      </c>
      <c r="C6642">
        <v>1.9847999811172485</v>
      </c>
      <c r="D6642">
        <v>1.9847999811172485</v>
      </c>
      <c r="E6642">
        <v>57.611572441302144</v>
      </c>
    </row>
    <row r="6643" spans="1:5" x14ac:dyDescent="0.3">
      <c r="A6643">
        <v>178.06999999994878</v>
      </c>
      <c r="B6643">
        <v>6150.43017578125</v>
      </c>
      <c r="C6643">
        <v>1.9848010540008545</v>
      </c>
      <c r="D6643">
        <v>1.9848010540008545</v>
      </c>
      <c r="E6643">
        <v>57.611900505266988</v>
      </c>
    </row>
    <row r="6644" spans="1:5" x14ac:dyDescent="0.3">
      <c r="A6644">
        <v>178.0899999999674</v>
      </c>
      <c r="B6644">
        <v>6151.92626953125</v>
      </c>
      <c r="C6644">
        <v>1.9848010540008545</v>
      </c>
      <c r="D6644">
        <v>1.9848010540008545</v>
      </c>
      <c r="E6644">
        <v>57.61224478169521</v>
      </c>
    </row>
    <row r="6645" spans="1:5" x14ac:dyDescent="0.3">
      <c r="A6645">
        <v>178.10999999998603</v>
      </c>
      <c r="B6645">
        <v>6153.44970703125</v>
      </c>
      <c r="C6645">
        <v>1.9854010343551636</v>
      </c>
      <c r="D6645">
        <v>1.9854010343551636</v>
      </c>
      <c r="E6645">
        <v>57.612581428728902</v>
      </c>
    </row>
    <row r="6646" spans="1:5" x14ac:dyDescent="0.3">
      <c r="A6646">
        <v>178.13000000000466</v>
      </c>
      <c r="B6646">
        <v>6155.22705078125</v>
      </c>
      <c r="C6646">
        <v>1.9854010343551636</v>
      </c>
      <c r="D6646">
        <v>1.9854010343551636</v>
      </c>
      <c r="E6646">
        <v>57.612934288225972</v>
      </c>
    </row>
    <row r="6647" spans="1:5" x14ac:dyDescent="0.3">
      <c r="A6647">
        <v>178.14999999990687</v>
      </c>
      <c r="B6647">
        <v>6157.20751953125</v>
      </c>
      <c r="C6647">
        <v>1.9860011339187622</v>
      </c>
      <c r="D6647">
        <v>1.9860011339187622</v>
      </c>
      <c r="E6647">
        <v>57.613262352190816</v>
      </c>
    </row>
    <row r="6648" spans="1:5" x14ac:dyDescent="0.3">
      <c r="A6648">
        <v>178.16999999992549</v>
      </c>
      <c r="B6648">
        <v>6159.19189453125</v>
      </c>
      <c r="C6648">
        <v>1.9860011339187622</v>
      </c>
      <c r="D6648">
        <v>1.9860011339187622</v>
      </c>
      <c r="E6648">
        <v>57.613598999224507</v>
      </c>
    </row>
    <row r="6649" spans="1:5" x14ac:dyDescent="0.3">
      <c r="A6649">
        <v>178.17999999993481</v>
      </c>
      <c r="B6649">
        <v>6160.30908203125</v>
      </c>
      <c r="C6649">
        <v>1.9860011339187622</v>
      </c>
      <c r="D6649">
        <v>1.9860011339187622</v>
      </c>
      <c r="E6649">
        <v>57.613779243670308</v>
      </c>
    </row>
    <row r="6650" spans="1:5" x14ac:dyDescent="0.3">
      <c r="A6650">
        <v>178.19999999995343</v>
      </c>
      <c r="B6650">
        <v>6162.28173828125</v>
      </c>
      <c r="C6650">
        <v>1.9866011142730713</v>
      </c>
      <c r="D6650">
        <v>1.9866011142730713</v>
      </c>
      <c r="E6650">
        <v>57.614098724566304</v>
      </c>
    </row>
    <row r="6651" spans="1:5" x14ac:dyDescent="0.3">
      <c r="A6651">
        <v>178.20999999996275</v>
      </c>
      <c r="B6651">
        <v>6163.36767578125</v>
      </c>
      <c r="C6651">
        <v>1.9866011142730713</v>
      </c>
      <c r="D6651">
        <v>1.9866011142730713</v>
      </c>
      <c r="E6651">
        <v>57.614255127154195</v>
      </c>
    </row>
    <row r="6652" spans="1:5" x14ac:dyDescent="0.3">
      <c r="A6652">
        <v>178.21999999997206</v>
      </c>
      <c r="B6652">
        <v>6164.50048828125</v>
      </c>
      <c r="C6652">
        <v>1.9866011142730713</v>
      </c>
      <c r="D6652">
        <v>1.9866011142730713</v>
      </c>
      <c r="E6652">
        <v>57.614427742205464</v>
      </c>
    </row>
    <row r="6653" spans="1:5" x14ac:dyDescent="0.3">
      <c r="A6653">
        <v>178.22999999998137</v>
      </c>
      <c r="B6653">
        <v>6165.58642578125</v>
      </c>
      <c r="C6653">
        <v>1.9866011142730713</v>
      </c>
      <c r="D6653">
        <v>1.9866011142730713</v>
      </c>
      <c r="E6653">
        <v>57.614583191119038</v>
      </c>
    </row>
    <row r="6654" spans="1:5" x14ac:dyDescent="0.3">
      <c r="A6654">
        <v>178.23999999999069</v>
      </c>
      <c r="B6654">
        <v>6166.65673828125</v>
      </c>
      <c r="C6654">
        <v>1.9866011142730713</v>
      </c>
      <c r="D6654">
        <v>1.9866011142730713</v>
      </c>
      <c r="E6654">
        <v>57.614738640032613</v>
      </c>
    </row>
    <row r="6655" spans="1:5" x14ac:dyDescent="0.3">
      <c r="A6655">
        <v>178.25</v>
      </c>
      <c r="B6655">
        <v>6167.77392578125</v>
      </c>
      <c r="C6655">
        <v>1.9872000217437744</v>
      </c>
      <c r="D6655">
        <v>1.9872000217437744</v>
      </c>
      <c r="E6655">
        <v>57.614902672015035</v>
      </c>
    </row>
    <row r="6656" spans="1:5" x14ac:dyDescent="0.3">
      <c r="A6656">
        <v>178.26000000000931</v>
      </c>
      <c r="B6656">
        <v>6168.95361328125</v>
      </c>
      <c r="C6656">
        <v>1.9872010946273804</v>
      </c>
      <c r="D6656">
        <v>1.9872010946273804</v>
      </c>
      <c r="E6656">
        <v>57.615066703997456</v>
      </c>
    </row>
    <row r="6657" spans="1:5" x14ac:dyDescent="0.3">
      <c r="A6657">
        <v>178.27999999991152</v>
      </c>
      <c r="B6657">
        <v>6170.98095703125</v>
      </c>
      <c r="C6657">
        <v>1.9872010946273804</v>
      </c>
      <c r="D6657">
        <v>1.9872010946273804</v>
      </c>
      <c r="E6657">
        <v>57.615403351031148</v>
      </c>
    </row>
    <row r="6658" spans="1:5" x14ac:dyDescent="0.3">
      <c r="A6658">
        <v>178.28999999992084</v>
      </c>
      <c r="B6658">
        <v>6172.21533203125</v>
      </c>
      <c r="C6658">
        <v>1.9872010946273804</v>
      </c>
      <c r="D6658">
        <v>1.9872010946273804</v>
      </c>
      <c r="E6658">
        <v>57.61556738301357</v>
      </c>
    </row>
    <row r="6659" spans="1:5" x14ac:dyDescent="0.3">
      <c r="A6659">
        <v>178.29999999993015</v>
      </c>
      <c r="B6659">
        <v>6173.36376953125</v>
      </c>
      <c r="C6659">
        <v>1.9878000020980835</v>
      </c>
      <c r="D6659">
        <v>1.9878000020980835</v>
      </c>
      <c r="E6659">
        <v>57.615739998064839</v>
      </c>
    </row>
    <row r="6660" spans="1:5" x14ac:dyDescent="0.3">
      <c r="A6660">
        <v>178.30999999993946</v>
      </c>
      <c r="B6660">
        <v>6174.49658203125</v>
      </c>
      <c r="C6660">
        <v>1.9878010749816895</v>
      </c>
      <c r="D6660">
        <v>1.9878010749816895</v>
      </c>
      <c r="E6660">
        <v>57.615912613116109</v>
      </c>
    </row>
    <row r="6661" spans="1:5" x14ac:dyDescent="0.3">
      <c r="A6661">
        <v>178.31999999994878</v>
      </c>
      <c r="B6661">
        <v>6175.66064453125</v>
      </c>
      <c r="C6661">
        <v>1.9878010749816895</v>
      </c>
      <c r="D6661">
        <v>1.9878010749816895</v>
      </c>
      <c r="E6661">
        <v>57.616084274493062</v>
      </c>
    </row>
    <row r="6662" spans="1:5" x14ac:dyDescent="0.3">
      <c r="A6662">
        <v>178.32999999995809</v>
      </c>
      <c r="B6662">
        <v>6176.89501953125</v>
      </c>
      <c r="C6662">
        <v>1.9878010749816895</v>
      </c>
      <c r="D6662">
        <v>1.9878010749816895</v>
      </c>
      <c r="E6662">
        <v>57.616264518938863</v>
      </c>
    </row>
    <row r="6663" spans="1:5" x14ac:dyDescent="0.3">
      <c r="A6663">
        <v>178.3399999999674</v>
      </c>
      <c r="B6663">
        <v>6178.04345703125</v>
      </c>
      <c r="C6663">
        <v>1.9883999824523926</v>
      </c>
      <c r="D6663">
        <v>1.9883999824523926</v>
      </c>
      <c r="E6663">
        <v>57.616428550921285</v>
      </c>
    </row>
    <row r="6664" spans="1:5" x14ac:dyDescent="0.3">
      <c r="A6664">
        <v>178.34999999997672</v>
      </c>
      <c r="B6664">
        <v>6179.16845703125</v>
      </c>
      <c r="C6664">
        <v>1.9884010553359985</v>
      </c>
      <c r="D6664">
        <v>1.9884010553359985</v>
      </c>
      <c r="E6664">
        <v>57.616592582903706</v>
      </c>
    </row>
    <row r="6665" spans="1:5" x14ac:dyDescent="0.3">
      <c r="A6665">
        <v>178.35999999998603</v>
      </c>
      <c r="B6665">
        <v>6180.24658203125</v>
      </c>
      <c r="C6665">
        <v>1.9884010553359985</v>
      </c>
      <c r="D6665">
        <v>1.9884010553359985</v>
      </c>
      <c r="E6665">
        <v>57.616765197954976</v>
      </c>
    </row>
    <row r="6666" spans="1:5" x14ac:dyDescent="0.3">
      <c r="A6666">
        <v>178.36999999999534</v>
      </c>
      <c r="B6666">
        <v>6181.34814453125</v>
      </c>
      <c r="C6666">
        <v>1.9884010553359985</v>
      </c>
      <c r="D6666">
        <v>1.9884010553359985</v>
      </c>
      <c r="E6666">
        <v>57.616945442400777</v>
      </c>
    </row>
    <row r="6667" spans="1:5" x14ac:dyDescent="0.3">
      <c r="A6667">
        <v>178.38000000000466</v>
      </c>
      <c r="B6667">
        <v>6182.50439453125</v>
      </c>
      <c r="C6667">
        <v>1.9884010553359985</v>
      </c>
      <c r="D6667">
        <v>1.9884010553359985</v>
      </c>
      <c r="E6667">
        <v>57.617109474383199</v>
      </c>
    </row>
    <row r="6668" spans="1:5" x14ac:dyDescent="0.3">
      <c r="A6668">
        <v>178.38999999989755</v>
      </c>
      <c r="B6668">
        <v>6183.55908203125</v>
      </c>
      <c r="C6668">
        <v>1.9884010553359985</v>
      </c>
      <c r="D6668">
        <v>1.9884010553359985</v>
      </c>
      <c r="E6668">
        <v>57.617273506365621</v>
      </c>
    </row>
    <row r="6669" spans="1:5" x14ac:dyDescent="0.3">
      <c r="A6669">
        <v>178.39999999990687</v>
      </c>
      <c r="B6669">
        <v>6184.69970703125</v>
      </c>
      <c r="C6669">
        <v>1.9884010553359985</v>
      </c>
      <c r="D6669">
        <v>1.9884010553359985</v>
      </c>
      <c r="E6669">
        <v>57.617438492022359</v>
      </c>
    </row>
    <row r="6670" spans="1:5" x14ac:dyDescent="0.3">
      <c r="A6670">
        <v>178.40999999991618</v>
      </c>
      <c r="B6670">
        <v>6185.76220703125</v>
      </c>
      <c r="C6670">
        <v>1.9884010553359985</v>
      </c>
      <c r="D6670">
        <v>1.9884010553359985</v>
      </c>
      <c r="E6670">
        <v>57.617593940935933</v>
      </c>
    </row>
    <row r="6671" spans="1:5" x14ac:dyDescent="0.3">
      <c r="A6671">
        <v>178.42999999993481</v>
      </c>
      <c r="B6671">
        <v>6187.71533203125</v>
      </c>
      <c r="C6671">
        <v>1.9890010356903076</v>
      </c>
      <c r="D6671">
        <v>1.9890010356903076</v>
      </c>
      <c r="E6671">
        <v>57.617930587969624</v>
      </c>
    </row>
    <row r="6672" spans="1:5" x14ac:dyDescent="0.3">
      <c r="A6672">
        <v>178.43999999994412</v>
      </c>
      <c r="B6672">
        <v>6188.80126953125</v>
      </c>
      <c r="C6672">
        <v>1.9890010356903076</v>
      </c>
      <c r="D6672">
        <v>1.9890010356903076</v>
      </c>
      <c r="E6672">
        <v>57.618094619952046</v>
      </c>
    </row>
    <row r="6673" spans="1:5" x14ac:dyDescent="0.3">
      <c r="A6673">
        <v>178.45999999996275</v>
      </c>
      <c r="B6673">
        <v>6190.81689453125</v>
      </c>
      <c r="C6673">
        <v>1.9895999431610107</v>
      </c>
      <c r="D6673">
        <v>1.9895999431610107</v>
      </c>
      <c r="E6673">
        <v>57.618406471453511</v>
      </c>
    </row>
    <row r="6674" spans="1:5" x14ac:dyDescent="0.3">
      <c r="A6674">
        <v>178.46999999997206</v>
      </c>
      <c r="B6674">
        <v>6191.87158203125</v>
      </c>
      <c r="C6674">
        <v>1.9896011352539063</v>
      </c>
      <c r="D6674">
        <v>1.9896011352539063</v>
      </c>
      <c r="E6674">
        <v>57.618570503435933</v>
      </c>
    </row>
    <row r="6675" spans="1:5" x14ac:dyDescent="0.3">
      <c r="A6675">
        <v>178.47999999998137</v>
      </c>
      <c r="B6675">
        <v>6192.87939453125</v>
      </c>
      <c r="C6675">
        <v>1.9896011352539063</v>
      </c>
      <c r="D6675">
        <v>1.9896011352539063</v>
      </c>
      <c r="E6675">
        <v>57.618734535418355</v>
      </c>
    </row>
    <row r="6676" spans="1:5" x14ac:dyDescent="0.3">
      <c r="A6676">
        <v>178.48999999999069</v>
      </c>
      <c r="B6676">
        <v>6194.06689453125</v>
      </c>
      <c r="C6676">
        <v>1.9896011352539063</v>
      </c>
      <c r="D6676">
        <v>1.9896011352539063</v>
      </c>
      <c r="E6676">
        <v>57.618906196795308</v>
      </c>
    </row>
    <row r="6677" spans="1:5" x14ac:dyDescent="0.3">
      <c r="A6677">
        <v>178.51000000000931</v>
      </c>
      <c r="B6677">
        <v>6196.28564453125</v>
      </c>
      <c r="C6677">
        <v>1.9896011352539063</v>
      </c>
      <c r="D6677">
        <v>1.9896011352539063</v>
      </c>
      <c r="E6677">
        <v>57.619251426897847</v>
      </c>
    </row>
    <row r="6678" spans="1:5" x14ac:dyDescent="0.3">
      <c r="A6678">
        <v>178.51999999990221</v>
      </c>
      <c r="B6678">
        <v>6197.43408203125</v>
      </c>
      <c r="C6678">
        <v>1.9902000427246094</v>
      </c>
      <c r="D6678">
        <v>1.9902000427246094</v>
      </c>
      <c r="E6678">
        <v>57.619415458880269</v>
      </c>
    </row>
    <row r="6679" spans="1:5" x14ac:dyDescent="0.3">
      <c r="A6679">
        <v>178.52999999991152</v>
      </c>
      <c r="B6679">
        <v>6198.45751953125</v>
      </c>
      <c r="C6679">
        <v>1.9902011156082153</v>
      </c>
      <c r="D6679">
        <v>1.9902011156082153</v>
      </c>
      <c r="E6679">
        <v>57.619579490862691</v>
      </c>
    </row>
    <row r="6680" spans="1:5" x14ac:dyDescent="0.3">
      <c r="A6680">
        <v>178.53999999992084</v>
      </c>
      <c r="B6680">
        <v>6199.56689453125</v>
      </c>
      <c r="C6680">
        <v>1.9902011156082153</v>
      </c>
      <c r="D6680">
        <v>1.9902011156082153</v>
      </c>
      <c r="E6680">
        <v>57.619759735308492</v>
      </c>
    </row>
    <row r="6681" spans="1:5" x14ac:dyDescent="0.3">
      <c r="A6681">
        <v>178.54999999993015</v>
      </c>
      <c r="B6681">
        <v>6200.69189453125</v>
      </c>
      <c r="C6681">
        <v>1.9902011156082153</v>
      </c>
      <c r="D6681">
        <v>1.9902011156082153</v>
      </c>
      <c r="E6681">
        <v>57.619939979754292</v>
      </c>
    </row>
    <row r="6682" spans="1:5" x14ac:dyDescent="0.3">
      <c r="A6682">
        <v>178.56999999994878</v>
      </c>
      <c r="B6682">
        <v>6202.62939453125</v>
      </c>
      <c r="C6682">
        <v>1.9908000230789185</v>
      </c>
      <c r="D6682">
        <v>1.9908000230789185</v>
      </c>
      <c r="E6682">
        <v>57.620268043719136</v>
      </c>
    </row>
    <row r="6683" spans="1:5" x14ac:dyDescent="0.3">
      <c r="A6683">
        <v>178.5899999999674</v>
      </c>
      <c r="B6683">
        <v>6204.54345703125</v>
      </c>
      <c r="C6683">
        <v>1.9908010959625244</v>
      </c>
      <c r="D6683">
        <v>1.9908010959625244</v>
      </c>
      <c r="E6683">
        <v>57.620604690752828</v>
      </c>
    </row>
    <row r="6684" spans="1:5" x14ac:dyDescent="0.3">
      <c r="A6684">
        <v>178.59999999997672</v>
      </c>
      <c r="B6684">
        <v>6205.62939453125</v>
      </c>
      <c r="C6684">
        <v>1.9908010959625244</v>
      </c>
      <c r="D6684">
        <v>1.9908010959625244</v>
      </c>
      <c r="E6684">
        <v>57.620768722735249</v>
      </c>
    </row>
    <row r="6685" spans="1:5" x14ac:dyDescent="0.3">
      <c r="A6685">
        <v>178.61999999999534</v>
      </c>
      <c r="B6685">
        <v>6207.45361328125</v>
      </c>
      <c r="C6685">
        <v>1.9908010959625244</v>
      </c>
      <c r="D6685">
        <v>1.9908010959625244</v>
      </c>
      <c r="E6685">
        <v>57.621105369768941</v>
      </c>
    </row>
    <row r="6686" spans="1:5" x14ac:dyDescent="0.3">
      <c r="A6686">
        <v>178.63999999989755</v>
      </c>
      <c r="B6686">
        <v>6209.09033203125</v>
      </c>
      <c r="C6686">
        <v>1.9914010763168335</v>
      </c>
      <c r="D6686">
        <v>1.9914010763168335</v>
      </c>
      <c r="E6686">
        <v>57.621424850664937</v>
      </c>
    </row>
    <row r="6687" spans="1:5" x14ac:dyDescent="0.3">
      <c r="A6687">
        <v>178.65999999991618</v>
      </c>
      <c r="B6687">
        <v>6211.02001953125</v>
      </c>
      <c r="C6687">
        <v>1.9914010763168335</v>
      </c>
      <c r="D6687">
        <v>1.9914010763168335</v>
      </c>
      <c r="E6687">
        <v>57.621752914629781</v>
      </c>
    </row>
    <row r="6688" spans="1:5" x14ac:dyDescent="0.3">
      <c r="A6688">
        <v>178.67999999993481</v>
      </c>
      <c r="B6688">
        <v>6212.85595703125</v>
      </c>
      <c r="C6688">
        <v>1.9919999837875366</v>
      </c>
      <c r="D6688">
        <v>1.9919999837875366</v>
      </c>
      <c r="E6688">
        <v>57.622080978594624</v>
      </c>
    </row>
    <row r="6689" spans="1:5" x14ac:dyDescent="0.3">
      <c r="A6689">
        <v>178.69999999995343</v>
      </c>
      <c r="B6689">
        <v>6214.39892578125</v>
      </c>
      <c r="C6689">
        <v>1.9920010566711426</v>
      </c>
      <c r="D6689">
        <v>1.9920010566711426</v>
      </c>
      <c r="E6689">
        <v>57.622409042559468</v>
      </c>
    </row>
    <row r="6690" spans="1:5" x14ac:dyDescent="0.3">
      <c r="A6690">
        <v>178.71999999997206</v>
      </c>
      <c r="B6690">
        <v>6216.12158203125</v>
      </c>
      <c r="C6690">
        <v>1.9920010566711426</v>
      </c>
      <c r="D6690">
        <v>1.9920010566711426</v>
      </c>
      <c r="E6690">
        <v>57.622754272662007</v>
      </c>
    </row>
    <row r="6691" spans="1:5" x14ac:dyDescent="0.3">
      <c r="A6691">
        <v>178.73999999999069</v>
      </c>
      <c r="B6691">
        <v>6217.92626953125</v>
      </c>
      <c r="C6691">
        <v>1.9920010566711426</v>
      </c>
      <c r="D6691">
        <v>1.9920010566711426</v>
      </c>
      <c r="E6691">
        <v>57.623082336626851</v>
      </c>
    </row>
    <row r="6692" spans="1:5" x14ac:dyDescent="0.3">
      <c r="A6692">
        <v>178.76000000000931</v>
      </c>
      <c r="B6692">
        <v>6219.64111328125</v>
      </c>
      <c r="C6692">
        <v>1.9926010370254517</v>
      </c>
      <c r="D6692">
        <v>1.9926010370254517</v>
      </c>
      <c r="E6692">
        <v>57.623418029986226</v>
      </c>
    </row>
    <row r="6693" spans="1:5" x14ac:dyDescent="0.3">
      <c r="A6693">
        <v>178.77999999991152</v>
      </c>
      <c r="B6693">
        <v>6221.31298828125</v>
      </c>
      <c r="C6693">
        <v>1.9932011365890503</v>
      </c>
      <c r="D6693">
        <v>1.9932011365890503</v>
      </c>
      <c r="E6693">
        <v>57.623770889483296</v>
      </c>
    </row>
    <row r="6694" spans="1:5" x14ac:dyDescent="0.3">
      <c r="A6694">
        <v>178.79999999993015</v>
      </c>
      <c r="B6694">
        <v>6222.94970703125</v>
      </c>
      <c r="C6694">
        <v>1.9932011365890503</v>
      </c>
      <c r="D6694">
        <v>1.9932011365890503</v>
      </c>
      <c r="E6694">
        <v>57.624107536516988</v>
      </c>
    </row>
    <row r="6695" spans="1:5" x14ac:dyDescent="0.3">
      <c r="A6695">
        <v>178.81999999994878</v>
      </c>
      <c r="B6695">
        <v>6224.35986328125</v>
      </c>
      <c r="C6695">
        <v>1.9938011169433594</v>
      </c>
      <c r="D6695">
        <v>1.9938011169433594</v>
      </c>
      <c r="E6695">
        <v>57.624444183550679</v>
      </c>
    </row>
    <row r="6696" spans="1:5" x14ac:dyDescent="0.3">
      <c r="A6696">
        <v>178.8399999999674</v>
      </c>
      <c r="B6696">
        <v>6225.82861328125</v>
      </c>
      <c r="C6696">
        <v>1.9938011169433594</v>
      </c>
      <c r="D6696">
        <v>1.9938011169433594</v>
      </c>
      <c r="E6696">
        <v>57.624763664446675</v>
      </c>
    </row>
    <row r="6697" spans="1:5" x14ac:dyDescent="0.3">
      <c r="A6697">
        <v>178.85999999998603</v>
      </c>
      <c r="B6697">
        <v>6227.06298828125</v>
      </c>
      <c r="C6697">
        <v>1.9938011169433594</v>
      </c>
      <c r="D6697">
        <v>1.9938011169433594</v>
      </c>
      <c r="E6697">
        <v>57.625108894549214</v>
      </c>
    </row>
    <row r="6698" spans="1:5" x14ac:dyDescent="0.3">
      <c r="A6698">
        <v>178.88000000000466</v>
      </c>
      <c r="B6698">
        <v>6228.53955078125</v>
      </c>
      <c r="C6698">
        <v>1.9944010972976685</v>
      </c>
      <c r="D6698">
        <v>1.9944010972976685</v>
      </c>
      <c r="E6698">
        <v>57.625444587908589</v>
      </c>
    </row>
    <row r="6699" spans="1:5" x14ac:dyDescent="0.3">
      <c r="A6699">
        <v>178.89999999990687</v>
      </c>
      <c r="B6699">
        <v>6229.91064453125</v>
      </c>
      <c r="C6699">
        <v>1.9944010972976685</v>
      </c>
      <c r="D6699">
        <v>1.9944010972976685</v>
      </c>
      <c r="E6699">
        <v>57.625756439410054</v>
      </c>
    </row>
    <row r="6700" spans="1:5" x14ac:dyDescent="0.3">
      <c r="A6700">
        <v>178.91999999992549</v>
      </c>
      <c r="B6700">
        <v>6231.36767578125</v>
      </c>
      <c r="C6700">
        <v>1.9950010776519775</v>
      </c>
      <c r="D6700">
        <v>1.9950010776519775</v>
      </c>
      <c r="E6700">
        <v>57.626077112398946</v>
      </c>
    </row>
    <row r="6701" spans="1:5" x14ac:dyDescent="0.3">
      <c r="A6701">
        <v>178.93999999994412</v>
      </c>
      <c r="B6701">
        <v>6232.79736328125</v>
      </c>
      <c r="C6701">
        <v>1.9950010776519775</v>
      </c>
      <c r="D6701">
        <v>1.9950010776519775</v>
      </c>
      <c r="E6701">
        <v>57.626412805758321</v>
      </c>
    </row>
    <row r="6702" spans="1:5" x14ac:dyDescent="0.3">
      <c r="A6702">
        <v>178.95999999996275</v>
      </c>
      <c r="B6702">
        <v>6234.39111328125</v>
      </c>
      <c r="C6702">
        <v>1.9955999851226807</v>
      </c>
      <c r="D6702">
        <v>1.9955999851226807</v>
      </c>
      <c r="E6702">
        <v>57.626757082186543</v>
      </c>
    </row>
    <row r="6703" spans="1:5" x14ac:dyDescent="0.3">
      <c r="A6703">
        <v>178.97999999998137</v>
      </c>
      <c r="B6703">
        <v>6235.68798828125</v>
      </c>
      <c r="C6703">
        <v>1.9956010580062866</v>
      </c>
      <c r="D6703">
        <v>1.9956010580062866</v>
      </c>
      <c r="E6703">
        <v>57.627102312289082</v>
      </c>
    </row>
    <row r="6704" spans="1:5" x14ac:dyDescent="0.3">
      <c r="A6704">
        <v>179</v>
      </c>
      <c r="B6704">
        <v>6237.16845703125</v>
      </c>
      <c r="C6704">
        <v>1.9961999654769897</v>
      </c>
      <c r="D6704">
        <v>1.9961999654769897</v>
      </c>
      <c r="E6704">
        <v>57.627438005648457</v>
      </c>
    </row>
    <row r="6705" spans="1:5" x14ac:dyDescent="0.3">
      <c r="A6705">
        <v>179.01999999990221</v>
      </c>
      <c r="B6705">
        <v>6238.43017578125</v>
      </c>
      <c r="C6705">
        <v>1.9962010383605957</v>
      </c>
      <c r="D6705">
        <v>1.9962010383605957</v>
      </c>
      <c r="E6705">
        <v>57.627774652682149</v>
      </c>
    </row>
    <row r="6706" spans="1:5" x14ac:dyDescent="0.3">
      <c r="A6706">
        <v>179.03999999992084</v>
      </c>
      <c r="B6706">
        <v>6239.74267578125</v>
      </c>
      <c r="C6706">
        <v>1.9962010383605957</v>
      </c>
      <c r="D6706">
        <v>1.9962010383605957</v>
      </c>
      <c r="E6706">
        <v>57.62811129971584</v>
      </c>
    </row>
    <row r="6707" spans="1:5" x14ac:dyDescent="0.3">
      <c r="A6707">
        <v>179.05999999993946</v>
      </c>
      <c r="B6707">
        <v>6240.86767578125</v>
      </c>
      <c r="C6707">
        <v>1.9968011379241943</v>
      </c>
      <c r="D6707">
        <v>1.9968011379241943</v>
      </c>
      <c r="E6707">
        <v>57.628439363680684</v>
      </c>
    </row>
    <row r="6708" spans="1:5" x14ac:dyDescent="0.3">
      <c r="A6708">
        <v>179.0899999999674</v>
      </c>
      <c r="B6708">
        <v>6242.24853515625</v>
      </c>
      <c r="C6708">
        <v>1.9968011379241943</v>
      </c>
      <c r="D6708">
        <v>1.9968011379241943</v>
      </c>
      <c r="E6708">
        <v>57.628940042696797</v>
      </c>
    </row>
    <row r="6709" spans="1:5" x14ac:dyDescent="0.3">
      <c r="A6709">
        <v>179.11999999999534</v>
      </c>
      <c r="B6709">
        <v>6243.65087890625</v>
      </c>
      <c r="C6709">
        <v>1.9974011182785034</v>
      </c>
      <c r="D6709">
        <v>1.9974011182785034</v>
      </c>
      <c r="E6709">
        <v>57.629432138644063</v>
      </c>
    </row>
    <row r="6710" spans="1:5" x14ac:dyDescent="0.3">
      <c r="A6710">
        <v>179.15999999991618</v>
      </c>
      <c r="B6710">
        <v>6244.92041015625</v>
      </c>
      <c r="C6710">
        <v>1.9980010986328125</v>
      </c>
      <c r="D6710">
        <v>1.9980010986328125</v>
      </c>
      <c r="E6710">
        <v>57.630079683504903</v>
      </c>
    </row>
    <row r="6711" spans="1:5" x14ac:dyDescent="0.3">
      <c r="A6711">
        <v>179.18999999994412</v>
      </c>
      <c r="B6711">
        <v>6246.24072265625</v>
      </c>
      <c r="C6711">
        <v>1.9986000061035156</v>
      </c>
      <c r="D6711">
        <v>1.9986000061035156</v>
      </c>
      <c r="E6711">
        <v>57.630571779452168</v>
      </c>
    </row>
    <row r="6712" spans="1:5" x14ac:dyDescent="0.3">
      <c r="A6712">
        <v>179.21999999997206</v>
      </c>
      <c r="B6712">
        <v>6247.71923828125</v>
      </c>
      <c r="C6712">
        <v>1.9986010789871216</v>
      </c>
      <c r="D6712">
        <v>1.9986010789871216</v>
      </c>
      <c r="E6712">
        <v>57.631088670931661</v>
      </c>
    </row>
    <row r="6713" spans="1:5" x14ac:dyDescent="0.3">
      <c r="A6713">
        <v>179.23999999999069</v>
      </c>
      <c r="B6713">
        <v>6248.93798828125</v>
      </c>
      <c r="C6713">
        <v>1.9991999864578247</v>
      </c>
      <c r="D6713">
        <v>1.9991999864578247</v>
      </c>
      <c r="E6713">
        <v>57.631441530428731</v>
      </c>
    </row>
    <row r="6714" spans="1:5" x14ac:dyDescent="0.3">
      <c r="A6714">
        <v>179.26000000000931</v>
      </c>
      <c r="B6714">
        <v>6250.20751953125</v>
      </c>
      <c r="C6714">
        <v>1.9992010593414307</v>
      </c>
      <c r="D6714">
        <v>1.9992010593414307</v>
      </c>
      <c r="E6714">
        <v>57.631769594393575</v>
      </c>
    </row>
    <row r="6715" spans="1:5" x14ac:dyDescent="0.3">
      <c r="A6715">
        <v>179.28999999992084</v>
      </c>
      <c r="B6715">
        <v>6251.60205078125</v>
      </c>
      <c r="C6715">
        <v>1.9997999668121338</v>
      </c>
      <c r="D6715">
        <v>1.9997999668121338</v>
      </c>
      <c r="E6715">
        <v>57.632270273409688</v>
      </c>
    </row>
    <row r="6716" spans="1:5" x14ac:dyDescent="0.3">
      <c r="A6716">
        <v>179.31999999994878</v>
      </c>
      <c r="B6716">
        <v>6252.75048828125</v>
      </c>
      <c r="C6716">
        <v>1.9998010396957397</v>
      </c>
      <c r="D6716">
        <v>1.9998010396957397</v>
      </c>
      <c r="E6716">
        <v>57.632754739962422</v>
      </c>
    </row>
    <row r="6717" spans="1:5" x14ac:dyDescent="0.3">
      <c r="A6717">
        <v>179.35999999998603</v>
      </c>
      <c r="B6717">
        <v>6253.86669921875</v>
      </c>
      <c r="C6717">
        <v>2.0004010200500488</v>
      </c>
      <c r="D6717">
        <v>2.0004010200500488</v>
      </c>
      <c r="E6717">
        <v>57.633394655428731</v>
      </c>
    </row>
    <row r="6718" spans="1:5" x14ac:dyDescent="0.3">
      <c r="A6718">
        <v>179.38999999989755</v>
      </c>
      <c r="B6718">
        <v>6254.95849609375</v>
      </c>
      <c r="C6718">
        <v>2.0004010200500488</v>
      </c>
      <c r="D6718">
        <v>2.0004010200500488</v>
      </c>
      <c r="E6718">
        <v>57.633902963839375</v>
      </c>
    </row>
    <row r="6719" spans="1:5" x14ac:dyDescent="0.3">
      <c r="A6719">
        <v>179.42999999993481</v>
      </c>
      <c r="B6719">
        <v>6255.98974609375</v>
      </c>
      <c r="C6719">
        <v>2.0016000270843506</v>
      </c>
      <c r="D6719">
        <v>2.0016000270843506</v>
      </c>
      <c r="E6719">
        <v>57.634575304232442</v>
      </c>
    </row>
    <row r="6720" spans="1:5" x14ac:dyDescent="0.3">
      <c r="A6720">
        <v>179.45999999996275</v>
      </c>
      <c r="B6720">
        <v>6257.02880859375</v>
      </c>
      <c r="C6720">
        <v>2.0016000270843506</v>
      </c>
      <c r="D6720">
        <v>2.0016000270843506</v>
      </c>
      <c r="E6720">
        <v>57.635092195711934</v>
      </c>
    </row>
    <row r="6721" spans="1:5" x14ac:dyDescent="0.3">
      <c r="A6721">
        <v>179.51000000000931</v>
      </c>
      <c r="B6721">
        <v>6258.17578125</v>
      </c>
      <c r="C6721">
        <v>2.0021998882293701</v>
      </c>
      <c r="D6721">
        <v>2.0021998882293701</v>
      </c>
      <c r="E6721">
        <v>57.635929521761739</v>
      </c>
    </row>
    <row r="6722" spans="1:5" x14ac:dyDescent="0.3">
      <c r="A6722">
        <v>179.56999999994878</v>
      </c>
      <c r="B6722">
        <v>6259.224609375</v>
      </c>
      <c r="C6722">
        <v>2.0027999877929688</v>
      </c>
      <c r="D6722">
        <v>2.0027999877929688</v>
      </c>
      <c r="E6722">
        <v>57.63691371365627</v>
      </c>
    </row>
    <row r="6723" spans="1:5" x14ac:dyDescent="0.3">
      <c r="A6723">
        <v>179.64999999990687</v>
      </c>
      <c r="B6723">
        <v>6260.29150390625</v>
      </c>
      <c r="C6723">
        <v>2.0034010410308838</v>
      </c>
      <c r="D6723">
        <v>2.0034010410308838</v>
      </c>
      <c r="E6723">
        <v>57.638259348116719</v>
      </c>
    </row>
    <row r="6724" spans="1:5" x14ac:dyDescent="0.3">
      <c r="A6724">
        <v>179.75</v>
      </c>
      <c r="B6724">
        <v>6260.52099609375</v>
      </c>
      <c r="C6724">
        <v>2.004601001739502</v>
      </c>
      <c r="D6724">
        <v>2.004601001739502</v>
      </c>
      <c r="E6724">
        <v>57.639924463473164</v>
      </c>
    </row>
    <row r="6725" spans="1:5" x14ac:dyDescent="0.3">
      <c r="A6725">
        <v>179.80999999993946</v>
      </c>
      <c r="B6725">
        <v>6259.474609375</v>
      </c>
      <c r="C6725">
        <v>2.0052011013031006</v>
      </c>
      <c r="D6725">
        <v>2.0052011013031006</v>
      </c>
      <c r="E6725">
        <v>57.640901025973164</v>
      </c>
    </row>
    <row r="6726" spans="1:5" x14ac:dyDescent="0.3">
      <c r="A6726">
        <v>179.84999999997672</v>
      </c>
      <c r="B6726">
        <v>6258.193359375</v>
      </c>
      <c r="C6726">
        <v>2.0058012008666992</v>
      </c>
      <c r="D6726">
        <v>2.0058012008666992</v>
      </c>
      <c r="E6726">
        <v>57.641564783297383</v>
      </c>
    </row>
    <row r="6727" spans="1:5" x14ac:dyDescent="0.3">
      <c r="A6727">
        <v>179.88999999989755</v>
      </c>
      <c r="B6727">
        <v>6257.0654296875</v>
      </c>
      <c r="C6727">
        <v>2.0064010620117188</v>
      </c>
      <c r="D6727">
        <v>2.0064010620117188</v>
      </c>
      <c r="E6727">
        <v>57.642254289828145</v>
      </c>
    </row>
    <row r="6728" spans="1:5" x14ac:dyDescent="0.3">
      <c r="A6728">
        <v>179.91999999992549</v>
      </c>
      <c r="B6728">
        <v>6255.8095703125</v>
      </c>
      <c r="C6728">
        <v>2.0070011615753174</v>
      </c>
      <c r="D6728">
        <v>2.0070011615753174</v>
      </c>
      <c r="E6728">
        <v>57.642762598238789</v>
      </c>
    </row>
    <row r="6729" spans="1:5" x14ac:dyDescent="0.3">
      <c r="A6729">
        <v>179.93999999994412</v>
      </c>
      <c r="B6729">
        <v>6254.5478515625</v>
      </c>
      <c r="C6729">
        <v>2.0076000690460205</v>
      </c>
      <c r="D6729">
        <v>2.0076000690460205</v>
      </c>
      <c r="E6729">
        <v>57.643099245272481</v>
      </c>
    </row>
    <row r="6730" spans="1:5" x14ac:dyDescent="0.3">
      <c r="A6730">
        <v>179.95999999996275</v>
      </c>
      <c r="B6730">
        <v>6253.2392578125</v>
      </c>
      <c r="C6730">
        <v>2.0076010227203369</v>
      </c>
      <c r="D6730">
        <v>2.0076010227203369</v>
      </c>
      <c r="E6730">
        <v>57.643418726168477</v>
      </c>
    </row>
    <row r="6731" spans="1:5" x14ac:dyDescent="0.3">
      <c r="A6731">
        <v>179.96999999997206</v>
      </c>
      <c r="B6731">
        <v>6252.1376953125</v>
      </c>
      <c r="C6731">
        <v>2.0076010227203369</v>
      </c>
      <c r="D6731">
        <v>2.0076010227203369</v>
      </c>
      <c r="E6731">
        <v>57.643591341219746</v>
      </c>
    </row>
    <row r="6732" spans="1:5" x14ac:dyDescent="0.3">
      <c r="A6732">
        <v>179.97999999998137</v>
      </c>
      <c r="B6732">
        <v>6250.7861328125</v>
      </c>
      <c r="C6732">
        <v>2.0076010227203369</v>
      </c>
      <c r="D6732">
        <v>2.0076010227203369</v>
      </c>
      <c r="E6732">
        <v>57.643747743807637</v>
      </c>
    </row>
    <row r="6733" spans="1:5" x14ac:dyDescent="0.3">
      <c r="A6733">
        <v>179.98999999999069</v>
      </c>
      <c r="B6733">
        <v>6249.1455078125</v>
      </c>
      <c r="C6733">
        <v>2.00819993019104</v>
      </c>
      <c r="D6733">
        <v>2.00819993019104</v>
      </c>
      <c r="E6733">
        <v>57.643903192721211</v>
      </c>
    </row>
    <row r="6734" spans="1:5" x14ac:dyDescent="0.3">
      <c r="A6734">
        <v>180</v>
      </c>
      <c r="B6734">
        <v>6247.1611328125</v>
      </c>
      <c r="C6734">
        <v>2.0082011222839355</v>
      </c>
      <c r="D6734">
        <v>2.0082011222839355</v>
      </c>
      <c r="E6734">
        <v>57.644075807772481</v>
      </c>
    </row>
    <row r="6735" spans="1:5" x14ac:dyDescent="0.3">
      <c r="A6735">
        <v>180.01000000000931</v>
      </c>
      <c r="B6735">
        <v>6244.9736328125</v>
      </c>
      <c r="C6735">
        <v>2.0082011222839355</v>
      </c>
      <c r="D6735">
        <v>2.0082011222839355</v>
      </c>
      <c r="E6735">
        <v>57.644247469149434</v>
      </c>
    </row>
    <row r="6736" spans="1:5" x14ac:dyDescent="0.3">
      <c r="A6736">
        <v>180.01999999990221</v>
      </c>
      <c r="B6736">
        <v>6242.3798828125</v>
      </c>
      <c r="C6736">
        <v>2.0082011222839355</v>
      </c>
      <c r="D6736">
        <v>2.0082011222839355</v>
      </c>
      <c r="E6736">
        <v>57.644420084200704</v>
      </c>
    </row>
    <row r="6737" spans="1:5" x14ac:dyDescent="0.3">
      <c r="A6737">
        <v>180.02999999991152</v>
      </c>
      <c r="B6737">
        <v>6239.4111328125</v>
      </c>
      <c r="C6737">
        <v>2.0088000297546387</v>
      </c>
      <c r="D6737">
        <v>2.0088000297546387</v>
      </c>
      <c r="E6737">
        <v>57.644584116183125</v>
      </c>
    </row>
    <row r="6738" spans="1:5" x14ac:dyDescent="0.3">
      <c r="A6738">
        <v>180.03999999992084</v>
      </c>
      <c r="B6738">
        <v>6236.0830078125</v>
      </c>
      <c r="C6738">
        <v>2.0088009834289551</v>
      </c>
      <c r="D6738">
        <v>2.0088009834289551</v>
      </c>
      <c r="E6738">
        <v>57.644731935702168</v>
      </c>
    </row>
    <row r="6739" spans="1:5" x14ac:dyDescent="0.3">
      <c r="A6739">
        <v>180.04999999993015</v>
      </c>
      <c r="B6739">
        <v>6232.4580078125</v>
      </c>
      <c r="C6739">
        <v>2.0093998908996582</v>
      </c>
      <c r="D6739">
        <v>2.0093998908996582</v>
      </c>
      <c r="E6739">
        <v>57.644887384615743</v>
      </c>
    </row>
    <row r="6740" spans="1:5" x14ac:dyDescent="0.3">
      <c r="A6740">
        <v>180.05999999993946</v>
      </c>
      <c r="B6740">
        <v>6228.4267578125</v>
      </c>
      <c r="C6740">
        <v>2.0094010829925537</v>
      </c>
      <c r="D6740">
        <v>2.0094010829925537</v>
      </c>
      <c r="E6740">
        <v>57.645059999667012</v>
      </c>
    </row>
    <row r="6741" spans="1:5" x14ac:dyDescent="0.3">
      <c r="A6741">
        <v>180.06999999994878</v>
      </c>
      <c r="B6741">
        <v>6224.1767578125</v>
      </c>
      <c r="C6741">
        <v>2.0094010829925537</v>
      </c>
      <c r="D6741">
        <v>2.0094010829925537</v>
      </c>
      <c r="E6741">
        <v>57.645240244112813</v>
      </c>
    </row>
    <row r="6742" spans="1:5" x14ac:dyDescent="0.3">
      <c r="A6742">
        <v>180.07999999995809</v>
      </c>
      <c r="B6742">
        <v>6219.8330078125</v>
      </c>
      <c r="C6742">
        <v>2.0099999904632568</v>
      </c>
      <c r="D6742">
        <v>2.0099999904632568</v>
      </c>
      <c r="E6742">
        <v>57.645412859164082</v>
      </c>
    </row>
    <row r="6743" spans="1:5" x14ac:dyDescent="0.3">
      <c r="A6743">
        <v>180.0899999999674</v>
      </c>
      <c r="B6743">
        <v>6215.3955078125</v>
      </c>
      <c r="C6743">
        <v>2.0100011825561523</v>
      </c>
      <c r="D6743">
        <v>2.0100011825561523</v>
      </c>
      <c r="E6743">
        <v>57.645568308077657</v>
      </c>
    </row>
    <row r="6744" spans="1:5" x14ac:dyDescent="0.3">
      <c r="A6744">
        <v>180.09999999997672</v>
      </c>
      <c r="B6744">
        <v>6211.0517578125</v>
      </c>
      <c r="C6744">
        <v>2.0106000900268555</v>
      </c>
      <c r="D6744">
        <v>2.0106000900268555</v>
      </c>
      <c r="E6744">
        <v>57.645740923128926</v>
      </c>
    </row>
    <row r="6745" spans="1:5" x14ac:dyDescent="0.3">
      <c r="A6745">
        <v>180.10999999998603</v>
      </c>
      <c r="B6745">
        <v>6206.8330078125</v>
      </c>
      <c r="C6745">
        <v>2.0106010437011719</v>
      </c>
      <c r="D6745">
        <v>2.0106010437011719</v>
      </c>
      <c r="E6745">
        <v>57.645921167574727</v>
      </c>
    </row>
    <row r="6746" spans="1:5" x14ac:dyDescent="0.3">
      <c r="A6746">
        <v>180.11999999999534</v>
      </c>
      <c r="B6746">
        <v>6202.8017578125</v>
      </c>
      <c r="C6746">
        <v>2.0106010437011719</v>
      </c>
      <c r="D6746">
        <v>2.0106010437011719</v>
      </c>
      <c r="E6746">
        <v>57.646093782625996</v>
      </c>
    </row>
    <row r="6747" spans="1:5" x14ac:dyDescent="0.3">
      <c r="A6747">
        <v>180.13000000000466</v>
      </c>
      <c r="B6747">
        <v>6199.0361328125</v>
      </c>
      <c r="C6747">
        <v>2.011199951171875</v>
      </c>
      <c r="D6747">
        <v>2.011199951171875</v>
      </c>
      <c r="E6747">
        <v>57.646257814608418</v>
      </c>
    </row>
    <row r="6748" spans="1:5" x14ac:dyDescent="0.3">
      <c r="A6748">
        <v>180.13999999989755</v>
      </c>
      <c r="B6748">
        <v>6195.5986328125</v>
      </c>
      <c r="C6748">
        <v>2.0112011432647705</v>
      </c>
      <c r="D6748">
        <v>2.0112011432647705</v>
      </c>
      <c r="E6748">
        <v>57.64642184659084</v>
      </c>
    </row>
    <row r="6749" spans="1:5" x14ac:dyDescent="0.3">
      <c r="A6749">
        <v>180.14999999990687</v>
      </c>
      <c r="B6749">
        <v>6192.4267578125</v>
      </c>
      <c r="C6749">
        <v>2.0118000507354736</v>
      </c>
      <c r="D6749">
        <v>2.0118000507354736</v>
      </c>
      <c r="E6749">
        <v>57.646585878573262</v>
      </c>
    </row>
    <row r="6750" spans="1:5" x14ac:dyDescent="0.3">
      <c r="A6750">
        <v>180.15999999991618</v>
      </c>
      <c r="B6750">
        <v>6189.7392578125</v>
      </c>
      <c r="C6750">
        <v>2.01180100440979</v>
      </c>
      <c r="D6750">
        <v>2.01180100440979</v>
      </c>
      <c r="E6750">
        <v>57.646758493624532</v>
      </c>
    </row>
    <row r="6751" spans="1:5" x14ac:dyDescent="0.3">
      <c r="A6751">
        <v>180.16999999992549</v>
      </c>
      <c r="B6751">
        <v>6187.4736328125</v>
      </c>
      <c r="C6751">
        <v>2.01180100440979</v>
      </c>
      <c r="D6751">
        <v>2.01180100440979</v>
      </c>
      <c r="E6751">
        <v>57.646922525606954</v>
      </c>
    </row>
    <row r="6752" spans="1:5" x14ac:dyDescent="0.3">
      <c r="A6752">
        <v>180.17999999993481</v>
      </c>
      <c r="B6752">
        <v>6185.4111328125</v>
      </c>
      <c r="C6752">
        <v>2.0123999118804932</v>
      </c>
      <c r="D6752">
        <v>2.0123999118804932</v>
      </c>
      <c r="E6752">
        <v>57.647086557589375</v>
      </c>
    </row>
    <row r="6753" spans="1:5" x14ac:dyDescent="0.3">
      <c r="A6753">
        <v>180.18999999994412</v>
      </c>
      <c r="B6753">
        <v>6183.7783203125</v>
      </c>
      <c r="C6753">
        <v>2.0124011039733887</v>
      </c>
      <c r="D6753">
        <v>2.0124011039733887</v>
      </c>
      <c r="E6753">
        <v>57.647250589571797</v>
      </c>
    </row>
    <row r="6754" spans="1:5" x14ac:dyDescent="0.3">
      <c r="A6754">
        <v>180.19999999995343</v>
      </c>
      <c r="B6754">
        <v>6182.3095703125</v>
      </c>
      <c r="C6754">
        <v>2.0130000114440918</v>
      </c>
      <c r="D6754">
        <v>2.0130000114440918</v>
      </c>
      <c r="E6754">
        <v>57.647414621554219</v>
      </c>
    </row>
    <row r="6755" spans="1:5" x14ac:dyDescent="0.3">
      <c r="A6755">
        <v>180.20999999996275</v>
      </c>
      <c r="B6755">
        <v>6181.0595703125</v>
      </c>
      <c r="C6755">
        <v>2.0130012035369873</v>
      </c>
      <c r="D6755">
        <v>2.0130012035369873</v>
      </c>
      <c r="E6755">
        <v>57.647578653536641</v>
      </c>
    </row>
    <row r="6756" spans="1:5" x14ac:dyDescent="0.3">
      <c r="A6756">
        <v>180.22999999998137</v>
      </c>
      <c r="B6756">
        <v>6179.2041015625</v>
      </c>
      <c r="C6756">
        <v>2.0130012035369873</v>
      </c>
      <c r="D6756">
        <v>2.0130012035369873</v>
      </c>
      <c r="E6756">
        <v>57.647898134432637</v>
      </c>
    </row>
    <row r="6757" spans="1:5" x14ac:dyDescent="0.3">
      <c r="A6757">
        <v>180.25</v>
      </c>
      <c r="B6757">
        <v>6178.0361328125</v>
      </c>
      <c r="C6757">
        <v>2.0136010646820068</v>
      </c>
      <c r="D6757">
        <v>2.0136010646820068</v>
      </c>
      <c r="E6757">
        <v>57.64821856900295</v>
      </c>
    </row>
    <row r="6758" spans="1:5" x14ac:dyDescent="0.3">
      <c r="A6758">
        <v>180.34999999997672</v>
      </c>
      <c r="B6758">
        <v>6179.07958984375</v>
      </c>
      <c r="C6758">
        <v>2.014801025390625</v>
      </c>
      <c r="D6758">
        <v>2.014801025390625</v>
      </c>
      <c r="E6758">
        <v>57.649892267428243</v>
      </c>
    </row>
    <row r="6759" spans="1:5" x14ac:dyDescent="0.3">
      <c r="A6759">
        <v>180.38000000000466</v>
      </c>
      <c r="B6759">
        <v>6180.59912109375</v>
      </c>
      <c r="C6759">
        <v>2.0154011249542236</v>
      </c>
      <c r="D6759">
        <v>2.0154011249542236</v>
      </c>
      <c r="E6759">
        <v>57.650408205233418</v>
      </c>
    </row>
    <row r="6760" spans="1:5" x14ac:dyDescent="0.3">
      <c r="A6760">
        <v>180.39999999990687</v>
      </c>
      <c r="B6760">
        <v>6181.69677734375</v>
      </c>
      <c r="C6760">
        <v>2.0154011249542236</v>
      </c>
      <c r="D6760">
        <v>2.0154011249542236</v>
      </c>
      <c r="E6760">
        <v>57.65074485226711</v>
      </c>
    </row>
    <row r="6761" spans="1:5" x14ac:dyDescent="0.3">
      <c r="A6761">
        <v>180.41999999992549</v>
      </c>
      <c r="B6761">
        <v>6183.07568359375</v>
      </c>
      <c r="C6761">
        <v>2.0160009860992432</v>
      </c>
      <c r="D6761">
        <v>2.0160009860992432</v>
      </c>
      <c r="E6761">
        <v>57.651089128695332</v>
      </c>
    </row>
    <row r="6762" spans="1:5" x14ac:dyDescent="0.3">
      <c r="A6762">
        <v>180.43999999994412</v>
      </c>
      <c r="B6762">
        <v>6184.33349609375</v>
      </c>
      <c r="C6762">
        <v>2.0165998935699463</v>
      </c>
      <c r="D6762">
        <v>2.0165998935699463</v>
      </c>
      <c r="E6762">
        <v>57.651400980196797</v>
      </c>
    </row>
    <row r="6763" spans="1:5" x14ac:dyDescent="0.3">
      <c r="A6763">
        <v>180.45999999996275</v>
      </c>
      <c r="B6763">
        <v>6185.87255859375</v>
      </c>
      <c r="C6763">
        <v>2.0166010856628418</v>
      </c>
      <c r="D6763">
        <v>2.0166010856628418</v>
      </c>
      <c r="E6763">
        <v>57.651729044161641</v>
      </c>
    </row>
    <row r="6764" spans="1:5" x14ac:dyDescent="0.3">
      <c r="A6764">
        <v>180.47999999998137</v>
      </c>
      <c r="B6764">
        <v>6187.75537109375</v>
      </c>
      <c r="C6764">
        <v>2.0166010856628418</v>
      </c>
      <c r="D6764">
        <v>2.0166010856628418</v>
      </c>
      <c r="E6764">
        <v>57.652058061800801</v>
      </c>
    </row>
    <row r="6765" spans="1:5" x14ac:dyDescent="0.3">
      <c r="A6765">
        <v>180.5</v>
      </c>
      <c r="B6765">
        <v>6189.61083984375</v>
      </c>
      <c r="C6765">
        <v>2.0172011852264404</v>
      </c>
      <c r="D6765">
        <v>2.0172011852264404</v>
      </c>
      <c r="E6765">
        <v>57.652377542696797</v>
      </c>
    </row>
    <row r="6766" spans="1:5" x14ac:dyDescent="0.3">
      <c r="A6766">
        <v>180.51999999990221</v>
      </c>
      <c r="B6766">
        <v>6191.46630859375</v>
      </c>
      <c r="C6766">
        <v>2.0172011852264404</v>
      </c>
      <c r="D6766">
        <v>2.0172011852264404</v>
      </c>
      <c r="E6766">
        <v>57.65272181912502</v>
      </c>
    </row>
    <row r="6767" spans="1:5" x14ac:dyDescent="0.3">
      <c r="A6767">
        <v>180.53999999992084</v>
      </c>
      <c r="B6767">
        <v>6193.39208984375</v>
      </c>
      <c r="C6767">
        <v>2.0178000926971436</v>
      </c>
      <c r="D6767">
        <v>2.0178000926971436</v>
      </c>
      <c r="E6767">
        <v>57.653058466158711</v>
      </c>
    </row>
    <row r="6768" spans="1:5" x14ac:dyDescent="0.3">
      <c r="A6768">
        <v>180.55999999993946</v>
      </c>
      <c r="B6768">
        <v>6195.12255859375</v>
      </c>
      <c r="C6768">
        <v>2.01780104637146</v>
      </c>
      <c r="D6768">
        <v>2.01780104637146</v>
      </c>
      <c r="E6768">
        <v>57.653395113192403</v>
      </c>
    </row>
    <row r="6769" spans="1:5" x14ac:dyDescent="0.3">
      <c r="A6769">
        <v>180.57999999995809</v>
      </c>
      <c r="B6769">
        <v>6196.60302734375</v>
      </c>
      <c r="C6769">
        <v>2.01780104637146</v>
      </c>
      <c r="D6769">
        <v>2.01780104637146</v>
      </c>
      <c r="E6769">
        <v>57.653730806551778</v>
      </c>
    </row>
    <row r="6770" spans="1:5" x14ac:dyDescent="0.3">
      <c r="A6770">
        <v>180.59999999997672</v>
      </c>
      <c r="B6770">
        <v>6198.26318359375</v>
      </c>
      <c r="C6770">
        <v>2.0184011459350586</v>
      </c>
      <c r="D6770">
        <v>2.0184011459350586</v>
      </c>
      <c r="E6770">
        <v>57.654076036654317</v>
      </c>
    </row>
    <row r="6771" spans="1:5" x14ac:dyDescent="0.3">
      <c r="A6771">
        <v>180.61999999999534</v>
      </c>
      <c r="B6771">
        <v>6199.83349609375</v>
      </c>
      <c r="C6771">
        <v>2.0184011459350586</v>
      </c>
      <c r="D6771">
        <v>2.0184011459350586</v>
      </c>
      <c r="E6771">
        <v>57.654404100619161</v>
      </c>
    </row>
    <row r="6772" spans="1:5" x14ac:dyDescent="0.3">
      <c r="A6772">
        <v>180.63999999989755</v>
      </c>
      <c r="B6772">
        <v>6201.64599609375</v>
      </c>
      <c r="C6772">
        <v>2.0190000534057617</v>
      </c>
      <c r="D6772">
        <v>2.0190000534057617</v>
      </c>
      <c r="E6772">
        <v>57.654748377047383</v>
      </c>
    </row>
    <row r="6773" spans="1:5" x14ac:dyDescent="0.3">
      <c r="A6773">
        <v>180.64999999990687</v>
      </c>
      <c r="B6773">
        <v>6202.67724609375</v>
      </c>
      <c r="C6773">
        <v>2.0190010070800781</v>
      </c>
      <c r="D6773">
        <v>2.0190010070800781</v>
      </c>
      <c r="E6773">
        <v>57.654912409029805</v>
      </c>
    </row>
    <row r="6774" spans="1:5" x14ac:dyDescent="0.3">
      <c r="A6774">
        <v>180.66999999992549</v>
      </c>
      <c r="B6774">
        <v>6204.41552734375</v>
      </c>
      <c r="C6774">
        <v>2.0190010070800781</v>
      </c>
      <c r="D6774">
        <v>2.0190010070800781</v>
      </c>
      <c r="E6774">
        <v>57.655240472994649</v>
      </c>
    </row>
    <row r="6775" spans="1:5" x14ac:dyDescent="0.3">
      <c r="A6775">
        <v>180.68999999994412</v>
      </c>
      <c r="B6775">
        <v>6206.13427734375</v>
      </c>
      <c r="C6775">
        <v>2.0190010070800781</v>
      </c>
      <c r="D6775">
        <v>2.0190010070800781</v>
      </c>
      <c r="E6775">
        <v>57.655560907564961</v>
      </c>
    </row>
    <row r="6776" spans="1:5" x14ac:dyDescent="0.3">
      <c r="A6776">
        <v>180.70999999996275</v>
      </c>
      <c r="B6776">
        <v>6207.90771484375</v>
      </c>
      <c r="C6776">
        <v>2.0196011066436768</v>
      </c>
      <c r="D6776">
        <v>2.0196011066436768</v>
      </c>
      <c r="E6776">
        <v>57.655880388460957</v>
      </c>
    </row>
    <row r="6777" spans="1:5" x14ac:dyDescent="0.3">
      <c r="A6777">
        <v>180.71999999997206</v>
      </c>
      <c r="B6777">
        <v>6208.93115234375</v>
      </c>
      <c r="C6777">
        <v>2.0196011066436768</v>
      </c>
      <c r="D6777">
        <v>2.0196011066436768</v>
      </c>
      <c r="E6777">
        <v>57.656060632906758</v>
      </c>
    </row>
    <row r="6778" spans="1:5" x14ac:dyDescent="0.3">
      <c r="A6778">
        <v>180.73999999999069</v>
      </c>
      <c r="B6778">
        <v>6210.55615234375</v>
      </c>
      <c r="C6778">
        <v>2.0196011066436768</v>
      </c>
      <c r="D6778">
        <v>2.0196011066436768</v>
      </c>
      <c r="E6778">
        <v>57.656381067477071</v>
      </c>
    </row>
    <row r="6779" spans="1:5" x14ac:dyDescent="0.3">
      <c r="A6779">
        <v>180.76000000000931</v>
      </c>
      <c r="B6779">
        <v>6212.05615234375</v>
      </c>
      <c r="C6779">
        <v>2.0202000141143799</v>
      </c>
      <c r="D6779">
        <v>2.0202000141143799</v>
      </c>
      <c r="E6779">
        <v>57.656709131441914</v>
      </c>
    </row>
    <row r="6780" spans="1:5" x14ac:dyDescent="0.3">
      <c r="A6780">
        <v>180.77999999991152</v>
      </c>
      <c r="B6780">
        <v>6213.91552734375</v>
      </c>
      <c r="C6780">
        <v>2.0202012062072754</v>
      </c>
      <c r="D6780">
        <v>2.0202012062072754</v>
      </c>
      <c r="E6780">
        <v>57.657061990938985</v>
      </c>
    </row>
    <row r="6781" spans="1:5" x14ac:dyDescent="0.3">
      <c r="A6781">
        <v>180.79999999993015</v>
      </c>
      <c r="B6781">
        <v>6215.64990234375</v>
      </c>
      <c r="C6781">
        <v>2.0208001136779785</v>
      </c>
      <c r="D6781">
        <v>2.0208001136779785</v>
      </c>
      <c r="E6781">
        <v>57.657406267367207</v>
      </c>
    </row>
    <row r="6782" spans="1:5" x14ac:dyDescent="0.3">
      <c r="A6782">
        <v>180.80999999993946</v>
      </c>
      <c r="B6782">
        <v>6216.64990234375</v>
      </c>
      <c r="C6782">
        <v>2.0208010673522949</v>
      </c>
      <c r="D6782">
        <v>2.0208010673522949</v>
      </c>
      <c r="E6782">
        <v>57.657578882418477</v>
      </c>
    </row>
    <row r="6783" spans="1:5" x14ac:dyDescent="0.3">
      <c r="A6783">
        <v>180.82999999995809</v>
      </c>
      <c r="B6783">
        <v>6218.29833984375</v>
      </c>
      <c r="C6783">
        <v>2.0208010673522949</v>
      </c>
      <c r="D6783">
        <v>2.0208010673522949</v>
      </c>
      <c r="E6783">
        <v>57.657906946383321</v>
      </c>
    </row>
    <row r="6784" spans="1:5" x14ac:dyDescent="0.3">
      <c r="A6784">
        <v>180.84999999997672</v>
      </c>
      <c r="B6784">
        <v>6220.00146484375</v>
      </c>
      <c r="C6784">
        <v>2.0214011669158936</v>
      </c>
      <c r="D6784">
        <v>2.0214011669158936</v>
      </c>
      <c r="E6784">
        <v>57.658243593417012</v>
      </c>
    </row>
    <row r="6785" spans="1:5" x14ac:dyDescent="0.3">
      <c r="A6785">
        <v>180.86999999999534</v>
      </c>
      <c r="B6785">
        <v>6221.66162109375</v>
      </c>
      <c r="C6785">
        <v>2.0214011669158936</v>
      </c>
      <c r="D6785">
        <v>2.0214011669158936</v>
      </c>
      <c r="E6785">
        <v>57.658579286776387</v>
      </c>
    </row>
    <row r="6786" spans="1:5" x14ac:dyDescent="0.3">
      <c r="A6786">
        <v>180.88999999989755</v>
      </c>
      <c r="B6786">
        <v>6223.32958984375</v>
      </c>
      <c r="C6786">
        <v>2.0214011669158936</v>
      </c>
      <c r="D6786">
        <v>2.0214011669158936</v>
      </c>
      <c r="E6786">
        <v>57.6588997213467</v>
      </c>
    </row>
    <row r="6787" spans="1:5" x14ac:dyDescent="0.3">
      <c r="A6787">
        <v>180.90999999991618</v>
      </c>
      <c r="B6787">
        <v>6224.67724609375</v>
      </c>
      <c r="C6787">
        <v>2.0220010280609131</v>
      </c>
      <c r="D6787">
        <v>2.0220010280609131</v>
      </c>
      <c r="E6787">
        <v>57.659235414706075</v>
      </c>
    </row>
    <row r="6788" spans="1:5" x14ac:dyDescent="0.3">
      <c r="A6788">
        <v>180.92999999993481</v>
      </c>
      <c r="B6788">
        <v>6226.13427734375</v>
      </c>
      <c r="C6788">
        <v>2.0220010280609131</v>
      </c>
      <c r="D6788">
        <v>2.0220010280609131</v>
      </c>
      <c r="E6788">
        <v>57.659555849276387</v>
      </c>
    </row>
    <row r="6789" spans="1:5" x14ac:dyDescent="0.3">
      <c r="A6789">
        <v>180.94999999995343</v>
      </c>
      <c r="B6789">
        <v>6227.49365234375</v>
      </c>
      <c r="C6789">
        <v>2.0225999355316162</v>
      </c>
      <c r="D6789">
        <v>2.0225999355316162</v>
      </c>
      <c r="E6789">
        <v>57.659883913241231</v>
      </c>
    </row>
    <row r="6790" spans="1:5" x14ac:dyDescent="0.3">
      <c r="A6790">
        <v>180.96999999997206</v>
      </c>
      <c r="B6790">
        <v>6228.91162109375</v>
      </c>
      <c r="C6790">
        <v>2.0226011276245117</v>
      </c>
      <c r="D6790">
        <v>2.0226011276245117</v>
      </c>
      <c r="E6790">
        <v>57.660220560274922</v>
      </c>
    </row>
    <row r="6791" spans="1:5" x14ac:dyDescent="0.3">
      <c r="A6791">
        <v>180.98999999999069</v>
      </c>
      <c r="B6791">
        <v>6230.31787109375</v>
      </c>
      <c r="C6791">
        <v>2.0226011276245117</v>
      </c>
      <c r="D6791">
        <v>2.0226011276245117</v>
      </c>
      <c r="E6791">
        <v>57.660556253634297</v>
      </c>
    </row>
    <row r="6792" spans="1:5" x14ac:dyDescent="0.3">
      <c r="A6792">
        <v>181.01000000000931</v>
      </c>
      <c r="B6792">
        <v>6231.80224609375</v>
      </c>
      <c r="C6792">
        <v>2.0232009887695313</v>
      </c>
      <c r="D6792">
        <v>2.0232009887695313</v>
      </c>
      <c r="E6792">
        <v>57.660909113131368</v>
      </c>
    </row>
    <row r="6793" spans="1:5" x14ac:dyDescent="0.3">
      <c r="A6793">
        <v>181.02999999991152</v>
      </c>
      <c r="B6793">
        <v>6233.33740234375</v>
      </c>
      <c r="C6793">
        <v>2.0232009887695313</v>
      </c>
      <c r="D6793">
        <v>2.0232009887695313</v>
      </c>
      <c r="E6793">
        <v>57.661245760165059</v>
      </c>
    </row>
    <row r="6794" spans="1:5" x14ac:dyDescent="0.3">
      <c r="A6794">
        <v>181.04999999993015</v>
      </c>
      <c r="B6794">
        <v>6234.90380859375</v>
      </c>
      <c r="C6794">
        <v>2.0237998962402344</v>
      </c>
      <c r="D6794">
        <v>2.0237998962402344</v>
      </c>
      <c r="E6794">
        <v>57.661590036593282</v>
      </c>
    </row>
    <row r="6795" spans="1:5" x14ac:dyDescent="0.3">
      <c r="A6795">
        <v>181.06999999994878</v>
      </c>
      <c r="B6795">
        <v>6236.48193359375</v>
      </c>
      <c r="C6795">
        <v>2.0238010883331299</v>
      </c>
      <c r="D6795">
        <v>2.0238010883331299</v>
      </c>
      <c r="E6795">
        <v>57.661926683626973</v>
      </c>
    </row>
    <row r="6796" spans="1:5" x14ac:dyDescent="0.3">
      <c r="A6796">
        <v>181.0899999999674</v>
      </c>
      <c r="B6796">
        <v>6237.72021484375</v>
      </c>
      <c r="C6796">
        <v>2.024399995803833</v>
      </c>
      <c r="D6796">
        <v>2.024399995803833</v>
      </c>
      <c r="E6796">
        <v>57.662238535128438</v>
      </c>
    </row>
    <row r="6797" spans="1:5" x14ac:dyDescent="0.3">
      <c r="A6797">
        <v>181.11999999999534</v>
      </c>
      <c r="B6797">
        <v>6239.03271484375</v>
      </c>
      <c r="C6797">
        <v>2.0244011878967285</v>
      </c>
      <c r="D6797">
        <v>2.0244011878967285</v>
      </c>
      <c r="E6797">
        <v>57.662746843539082</v>
      </c>
    </row>
    <row r="6798" spans="1:5" x14ac:dyDescent="0.3">
      <c r="A6798">
        <v>181.14999999990687</v>
      </c>
      <c r="B6798">
        <v>6240.04052734375</v>
      </c>
      <c r="C6798">
        <v>2.025001049041748</v>
      </c>
      <c r="D6798">
        <v>2.025001049041748</v>
      </c>
      <c r="E6798">
        <v>57.663222727022969</v>
      </c>
    </row>
    <row r="6799" spans="1:5" x14ac:dyDescent="0.3">
      <c r="A6799">
        <v>181.17999999993481</v>
      </c>
      <c r="B6799">
        <v>6241.39404296875</v>
      </c>
      <c r="C6799">
        <v>2.025001049041748</v>
      </c>
      <c r="D6799">
        <v>2.025001049041748</v>
      </c>
      <c r="E6799">
        <v>57.663714822970235</v>
      </c>
    </row>
    <row r="6800" spans="1:5" x14ac:dyDescent="0.3">
      <c r="A6800">
        <v>181.19999999995343</v>
      </c>
      <c r="B6800">
        <v>6242.52099609375</v>
      </c>
      <c r="C6800">
        <v>2.0255999565124512</v>
      </c>
      <c r="D6800">
        <v>2.0255999565124512</v>
      </c>
      <c r="E6800">
        <v>57.664042886935079</v>
      </c>
    </row>
    <row r="6801" spans="1:5" x14ac:dyDescent="0.3">
      <c r="A6801">
        <v>181.21999999997206</v>
      </c>
      <c r="B6801">
        <v>6243.79833984375</v>
      </c>
      <c r="C6801">
        <v>2.0256011486053467</v>
      </c>
      <c r="D6801">
        <v>2.0256011486053467</v>
      </c>
      <c r="E6801">
        <v>57.664395746432149</v>
      </c>
    </row>
    <row r="6802" spans="1:5" x14ac:dyDescent="0.3">
      <c r="A6802">
        <v>181.23999999999069</v>
      </c>
      <c r="B6802">
        <v>6245.06396484375</v>
      </c>
      <c r="C6802">
        <v>2.0256011486053467</v>
      </c>
      <c r="D6802">
        <v>2.0256011486053467</v>
      </c>
      <c r="E6802">
        <v>57.66473239346584</v>
      </c>
    </row>
    <row r="6803" spans="1:5" x14ac:dyDescent="0.3">
      <c r="A6803">
        <v>181.26000000000931</v>
      </c>
      <c r="B6803">
        <v>6246.43896484375</v>
      </c>
      <c r="C6803">
        <v>2.0262010097503662</v>
      </c>
      <c r="D6803">
        <v>2.0262010097503662</v>
      </c>
      <c r="E6803">
        <v>57.665060457430684</v>
      </c>
    </row>
    <row r="6804" spans="1:5" x14ac:dyDescent="0.3">
      <c r="A6804">
        <v>181.27999999991152</v>
      </c>
      <c r="B6804">
        <v>6247.54833984375</v>
      </c>
      <c r="C6804">
        <v>2.0262010097503662</v>
      </c>
      <c r="D6804">
        <v>2.0262010097503662</v>
      </c>
      <c r="E6804">
        <v>57.665404733858907</v>
      </c>
    </row>
    <row r="6805" spans="1:5" x14ac:dyDescent="0.3">
      <c r="A6805">
        <v>181.30999999993946</v>
      </c>
      <c r="B6805">
        <v>6248.68310546875</v>
      </c>
      <c r="C6805">
        <v>2.0268011093139648</v>
      </c>
      <c r="D6805">
        <v>2.0268011093139648</v>
      </c>
      <c r="E6805">
        <v>57.665913995943868</v>
      </c>
    </row>
    <row r="6806" spans="1:5" x14ac:dyDescent="0.3">
      <c r="A6806">
        <v>181.3399999999674</v>
      </c>
      <c r="B6806">
        <v>6249.96435546875</v>
      </c>
      <c r="C6806">
        <v>2.027400016784668</v>
      </c>
      <c r="D6806">
        <v>2.027400016784668</v>
      </c>
      <c r="E6806">
        <v>57.666388925753438</v>
      </c>
    </row>
    <row r="6807" spans="1:5" x14ac:dyDescent="0.3">
      <c r="A6807">
        <v>181.38000000000466</v>
      </c>
      <c r="B6807">
        <v>6251.10791015625</v>
      </c>
      <c r="C6807">
        <v>2.0280001163482666</v>
      </c>
      <c r="D6807">
        <v>2.0280001163482666</v>
      </c>
      <c r="E6807">
        <v>57.667053636751973</v>
      </c>
    </row>
    <row r="6808" spans="1:5" x14ac:dyDescent="0.3">
      <c r="A6808">
        <v>181.40999999991618</v>
      </c>
      <c r="B6808">
        <v>6252.45556640625</v>
      </c>
      <c r="C6808">
        <v>2.028001070022583</v>
      </c>
      <c r="D6808">
        <v>2.028001070022583</v>
      </c>
      <c r="E6808">
        <v>57.667545732699239</v>
      </c>
    </row>
    <row r="6809" spans="1:5" x14ac:dyDescent="0.3">
      <c r="A6809">
        <v>181.43999999994412</v>
      </c>
      <c r="B6809">
        <v>6253.50048828125</v>
      </c>
      <c r="C6809">
        <v>2.0286037921905518</v>
      </c>
      <c r="D6809">
        <v>2.0286037921905518</v>
      </c>
      <c r="E6809">
        <v>57.668046411715352</v>
      </c>
    </row>
    <row r="6810" spans="1:5" x14ac:dyDescent="0.3">
      <c r="A6810">
        <v>181.46999999997206</v>
      </c>
      <c r="B6810">
        <v>6254.78955078125</v>
      </c>
      <c r="C6810">
        <v>2.0292010307312012</v>
      </c>
      <c r="D6810">
        <v>2.0292010307312012</v>
      </c>
      <c r="E6810">
        <v>57.668571886263692</v>
      </c>
    </row>
    <row r="6811" spans="1:5" x14ac:dyDescent="0.3">
      <c r="A6811">
        <v>181.51000000000931</v>
      </c>
      <c r="B6811">
        <v>6255.95556640625</v>
      </c>
      <c r="C6811">
        <v>2.0298011302947998</v>
      </c>
      <c r="D6811">
        <v>2.0298011302947998</v>
      </c>
      <c r="E6811">
        <v>57.669252809725606</v>
      </c>
    </row>
    <row r="6812" spans="1:5" x14ac:dyDescent="0.3">
      <c r="A6812">
        <v>181.54999999993015</v>
      </c>
      <c r="B6812">
        <v>6257.07177734375</v>
      </c>
      <c r="C6812">
        <v>2.0304000377655029</v>
      </c>
      <c r="D6812">
        <v>2.0304000377655029</v>
      </c>
      <c r="E6812">
        <v>57.669908937655293</v>
      </c>
    </row>
    <row r="6813" spans="1:5" x14ac:dyDescent="0.3">
      <c r="A6813">
        <v>181.61999999999534</v>
      </c>
      <c r="B6813">
        <v>6258.14306640625</v>
      </c>
      <c r="C6813">
        <v>2.031001091003418</v>
      </c>
      <c r="D6813">
        <v>2.031001091003418</v>
      </c>
      <c r="E6813">
        <v>57.671057161532246</v>
      </c>
    </row>
    <row r="6814" spans="1:5" x14ac:dyDescent="0.3">
      <c r="A6814">
        <v>181.71999999997206</v>
      </c>
      <c r="B6814">
        <v>6258.91357421875</v>
      </c>
      <c r="C6814">
        <v>2.0322010517120361</v>
      </c>
      <c r="D6814">
        <v>2.0322010517120361</v>
      </c>
      <c r="E6814">
        <v>57.672739443026387</v>
      </c>
    </row>
    <row r="6815" spans="1:5" x14ac:dyDescent="0.3">
      <c r="A6815">
        <v>181.79999999993015</v>
      </c>
      <c r="B6815">
        <v>6257.88427734375</v>
      </c>
      <c r="C6815">
        <v>2.0334010124206543</v>
      </c>
      <c r="D6815">
        <v>2.0334010124206543</v>
      </c>
      <c r="E6815">
        <v>57.674059328280293</v>
      </c>
    </row>
    <row r="6816" spans="1:5" x14ac:dyDescent="0.3">
      <c r="A6816">
        <v>181.82999999995809</v>
      </c>
      <c r="B6816">
        <v>6256.72607421875</v>
      </c>
      <c r="C6816">
        <v>2.0340011119842529</v>
      </c>
      <c r="D6816">
        <v>2.0340011119842529</v>
      </c>
      <c r="E6816">
        <v>57.674552377901875</v>
      </c>
    </row>
    <row r="6817" spans="1:5" x14ac:dyDescent="0.3">
      <c r="A6817">
        <v>181.85999999998603</v>
      </c>
      <c r="B6817">
        <v>6255.03466796875</v>
      </c>
      <c r="C6817">
        <v>2.0346009731292725</v>
      </c>
      <c r="D6817">
        <v>2.0346009731292725</v>
      </c>
      <c r="E6817">
        <v>57.67506068631252</v>
      </c>
    </row>
    <row r="6818" spans="1:5" x14ac:dyDescent="0.3">
      <c r="A6818">
        <v>181.88000000000466</v>
      </c>
      <c r="B6818">
        <v>6253.24951171875</v>
      </c>
      <c r="C6818">
        <v>2.0346012115478516</v>
      </c>
      <c r="D6818">
        <v>2.0346012115478516</v>
      </c>
      <c r="E6818">
        <v>57.675397333346211</v>
      </c>
    </row>
    <row r="6819" spans="1:5" x14ac:dyDescent="0.3">
      <c r="A6819">
        <v>181.88999999989755</v>
      </c>
      <c r="B6819">
        <v>6251.92138671875</v>
      </c>
      <c r="C6819">
        <v>2.0346012115478516</v>
      </c>
      <c r="D6819">
        <v>2.0346012115478516</v>
      </c>
      <c r="E6819">
        <v>57.675568994723164</v>
      </c>
    </row>
    <row r="6820" spans="1:5" x14ac:dyDescent="0.3">
      <c r="A6820">
        <v>181.89999999990687</v>
      </c>
      <c r="B6820">
        <v>6250.49169921875</v>
      </c>
      <c r="C6820">
        <v>2.0352001190185547</v>
      </c>
      <c r="D6820">
        <v>2.0352001190185547</v>
      </c>
      <c r="E6820">
        <v>57.675733026705586</v>
      </c>
    </row>
    <row r="6821" spans="1:5" x14ac:dyDescent="0.3">
      <c r="A6821">
        <v>181.90999999991618</v>
      </c>
      <c r="B6821">
        <v>6248.72607421875</v>
      </c>
      <c r="C6821">
        <v>2.0352010726928711</v>
      </c>
      <c r="D6821">
        <v>2.0352010726928711</v>
      </c>
      <c r="E6821">
        <v>57.675897058688008</v>
      </c>
    </row>
    <row r="6822" spans="1:5" x14ac:dyDescent="0.3">
      <c r="A6822">
        <v>181.91999999992549</v>
      </c>
      <c r="B6822">
        <v>6246.56982421875</v>
      </c>
      <c r="C6822">
        <v>2.0352010726928711</v>
      </c>
      <c r="D6822">
        <v>2.0352010726928711</v>
      </c>
      <c r="E6822">
        <v>57.676069673739278</v>
      </c>
    </row>
    <row r="6823" spans="1:5" x14ac:dyDescent="0.3">
      <c r="A6823">
        <v>181.92999999993481</v>
      </c>
      <c r="B6823">
        <v>6243.71044921875</v>
      </c>
      <c r="C6823">
        <v>2.0352010726928711</v>
      </c>
      <c r="D6823">
        <v>2.0352010726928711</v>
      </c>
      <c r="E6823">
        <v>57.676249918185079</v>
      </c>
    </row>
    <row r="6824" spans="1:5" x14ac:dyDescent="0.3">
      <c r="A6824">
        <v>181.93999999994412</v>
      </c>
      <c r="B6824">
        <v>6240.41357421875</v>
      </c>
      <c r="C6824">
        <v>2.0352010726928711</v>
      </c>
      <c r="D6824">
        <v>2.0352010726928711</v>
      </c>
      <c r="E6824">
        <v>57.676422533236348</v>
      </c>
    </row>
    <row r="6825" spans="1:5" x14ac:dyDescent="0.3">
      <c r="A6825">
        <v>181.94999999995343</v>
      </c>
      <c r="B6825">
        <v>6236.46044921875</v>
      </c>
      <c r="C6825">
        <v>2.0357999801635742</v>
      </c>
      <c r="D6825">
        <v>2.0357999801635742</v>
      </c>
      <c r="E6825">
        <v>57.67658656521877</v>
      </c>
    </row>
    <row r="6826" spans="1:5" x14ac:dyDescent="0.3">
      <c r="A6826">
        <v>181.95999999996275</v>
      </c>
      <c r="B6826">
        <v>6232.17919921875</v>
      </c>
      <c r="C6826">
        <v>2.0363988876342773</v>
      </c>
      <c r="D6826">
        <v>2.0363988876342773</v>
      </c>
      <c r="E6826">
        <v>57.676759180270039</v>
      </c>
    </row>
    <row r="6827" spans="1:5" x14ac:dyDescent="0.3">
      <c r="A6827">
        <v>181.96999999997206</v>
      </c>
      <c r="B6827">
        <v>6227.55419921875</v>
      </c>
      <c r="C6827">
        <v>2.0364010334014893</v>
      </c>
      <c r="D6827">
        <v>2.0364010334014893</v>
      </c>
      <c r="E6827">
        <v>57.676923212252461</v>
      </c>
    </row>
    <row r="6828" spans="1:5" x14ac:dyDescent="0.3">
      <c r="A6828">
        <v>181.97999999998137</v>
      </c>
      <c r="B6828">
        <v>6222.52294921875</v>
      </c>
      <c r="C6828">
        <v>2.0364010334014893</v>
      </c>
      <c r="D6828">
        <v>2.0364010334014893</v>
      </c>
      <c r="E6828">
        <v>57.677087244234883</v>
      </c>
    </row>
    <row r="6829" spans="1:5" x14ac:dyDescent="0.3">
      <c r="A6829">
        <v>181.98999999999069</v>
      </c>
      <c r="B6829">
        <v>6217.33544921875</v>
      </c>
      <c r="C6829">
        <v>2.0369999408721924</v>
      </c>
      <c r="D6829">
        <v>2.0369999408721924</v>
      </c>
      <c r="E6829">
        <v>57.677251276217305</v>
      </c>
    </row>
    <row r="6830" spans="1:5" x14ac:dyDescent="0.3">
      <c r="A6830">
        <v>182</v>
      </c>
      <c r="B6830">
        <v>6212.08544921875</v>
      </c>
      <c r="C6830">
        <v>2.0375988483428955</v>
      </c>
      <c r="D6830">
        <v>2.0375988483428955</v>
      </c>
      <c r="E6830">
        <v>57.677422937594258</v>
      </c>
    </row>
    <row r="6831" spans="1:5" x14ac:dyDescent="0.3">
      <c r="A6831">
        <v>182.01000000000931</v>
      </c>
      <c r="B6831">
        <v>6207.02294921875</v>
      </c>
      <c r="C6831">
        <v>2.0381977558135986</v>
      </c>
      <c r="D6831">
        <v>2.0381977558135986</v>
      </c>
      <c r="E6831">
        <v>57.677570757113301</v>
      </c>
    </row>
    <row r="6832" spans="1:5" x14ac:dyDescent="0.3">
      <c r="A6832">
        <v>182.01999999990221</v>
      </c>
      <c r="B6832">
        <v>6202.14794921875</v>
      </c>
      <c r="C6832">
        <v>2.0382010936737061</v>
      </c>
      <c r="D6832">
        <v>2.0382010936737061</v>
      </c>
      <c r="E6832">
        <v>57.677743372164571</v>
      </c>
    </row>
    <row r="6833" spans="1:5" x14ac:dyDescent="0.3">
      <c r="A6833">
        <v>182.02999999991152</v>
      </c>
      <c r="B6833">
        <v>6197.61669921875</v>
      </c>
      <c r="C6833">
        <v>2.0382010936737061</v>
      </c>
      <c r="D6833">
        <v>2.0382010936737061</v>
      </c>
      <c r="E6833">
        <v>57.677915033541524</v>
      </c>
    </row>
    <row r="6834" spans="1:5" x14ac:dyDescent="0.3">
      <c r="A6834">
        <v>182.03999999992084</v>
      </c>
      <c r="B6834">
        <v>6193.80419921875</v>
      </c>
      <c r="C6834">
        <v>2.0388000011444092</v>
      </c>
      <c r="D6834">
        <v>2.0388000011444092</v>
      </c>
      <c r="E6834">
        <v>57.678062853060567</v>
      </c>
    </row>
    <row r="6835" spans="1:5" x14ac:dyDescent="0.3">
      <c r="A6835">
        <v>182.04999999993015</v>
      </c>
      <c r="B6835">
        <v>6190.33544921875</v>
      </c>
      <c r="C6835">
        <v>2.0393989086151123</v>
      </c>
      <c r="D6835">
        <v>2.0393989086151123</v>
      </c>
      <c r="E6835">
        <v>57.678226885042989</v>
      </c>
    </row>
    <row r="6836" spans="1:5" x14ac:dyDescent="0.3">
      <c r="A6836">
        <v>182.05999999993946</v>
      </c>
      <c r="B6836">
        <v>6187.36669921875</v>
      </c>
      <c r="C6836">
        <v>2.0399978160858154</v>
      </c>
      <c r="D6836">
        <v>2.0399978160858154</v>
      </c>
      <c r="E6836">
        <v>57.678399500094258</v>
      </c>
    </row>
    <row r="6837" spans="1:5" x14ac:dyDescent="0.3">
      <c r="A6837">
        <v>182.06999999994878</v>
      </c>
      <c r="B6837">
        <v>6184.66357421875</v>
      </c>
      <c r="C6837">
        <v>2.0400011539459229</v>
      </c>
      <c r="D6837">
        <v>2.0400011539459229</v>
      </c>
      <c r="E6837">
        <v>57.678572115145528</v>
      </c>
    </row>
    <row r="6838" spans="1:5" x14ac:dyDescent="0.3">
      <c r="A6838">
        <v>182.07999999995809</v>
      </c>
      <c r="B6838">
        <v>6182.63232421875</v>
      </c>
      <c r="C6838">
        <v>2.0400011539459229</v>
      </c>
      <c r="D6838">
        <v>2.0400011539459229</v>
      </c>
      <c r="E6838">
        <v>57.67873614712795</v>
      </c>
    </row>
    <row r="6839" spans="1:5" x14ac:dyDescent="0.3">
      <c r="A6839">
        <v>182.0899999999674</v>
      </c>
      <c r="B6839">
        <v>6180.99169921875</v>
      </c>
      <c r="C6839">
        <v>2.0400011539459229</v>
      </c>
      <c r="D6839">
        <v>2.0400011539459229</v>
      </c>
      <c r="E6839">
        <v>57.678891596041524</v>
      </c>
    </row>
    <row r="6840" spans="1:5" x14ac:dyDescent="0.3">
      <c r="A6840">
        <v>182.09999999997672</v>
      </c>
      <c r="B6840">
        <v>6179.72607421875</v>
      </c>
      <c r="C6840">
        <v>2.040600061416626</v>
      </c>
      <c r="D6840">
        <v>2.040600061416626</v>
      </c>
      <c r="E6840">
        <v>57.679055628023946</v>
      </c>
    </row>
    <row r="6841" spans="1:5" x14ac:dyDescent="0.3">
      <c r="A6841">
        <v>182.11999999999534</v>
      </c>
      <c r="B6841">
        <v>6178.00341796875</v>
      </c>
      <c r="C6841">
        <v>2.0406010150909424</v>
      </c>
      <c r="D6841">
        <v>2.0406010150909424</v>
      </c>
      <c r="E6841">
        <v>57.679408487521016</v>
      </c>
    </row>
    <row r="6842" spans="1:5" x14ac:dyDescent="0.3">
      <c r="A6842">
        <v>182.20999999996275</v>
      </c>
      <c r="B6842">
        <v>6179.05615234375</v>
      </c>
      <c r="C6842">
        <v>2.0424010753631592</v>
      </c>
      <c r="D6842">
        <v>2.0424010753631592</v>
      </c>
      <c r="E6842">
        <v>57.680934366427266</v>
      </c>
    </row>
    <row r="6843" spans="1:5" x14ac:dyDescent="0.3">
      <c r="A6843">
        <v>182.22999999998137</v>
      </c>
      <c r="B6843">
        <v>6180.36865234375</v>
      </c>
      <c r="C6843">
        <v>2.0424010753631592</v>
      </c>
      <c r="D6843">
        <v>2.0424010753631592</v>
      </c>
      <c r="E6843">
        <v>57.681254800997579</v>
      </c>
    </row>
    <row r="6844" spans="1:5" x14ac:dyDescent="0.3">
      <c r="A6844">
        <v>182.25</v>
      </c>
      <c r="B6844">
        <v>6181.45849609375</v>
      </c>
      <c r="C6844">
        <v>2.0429999828338623</v>
      </c>
      <c r="D6844">
        <v>2.0429999828338623</v>
      </c>
      <c r="E6844">
        <v>57.681582864962422</v>
      </c>
    </row>
    <row r="6845" spans="1:5" x14ac:dyDescent="0.3">
      <c r="A6845">
        <v>182.26999999990221</v>
      </c>
      <c r="B6845">
        <v>6182.79443359375</v>
      </c>
      <c r="C6845">
        <v>2.0430011749267578</v>
      </c>
      <c r="D6845">
        <v>2.0430011749267578</v>
      </c>
      <c r="E6845">
        <v>57.681902345858418</v>
      </c>
    </row>
    <row r="6846" spans="1:5" x14ac:dyDescent="0.3">
      <c r="A6846">
        <v>182.28999999992084</v>
      </c>
      <c r="B6846">
        <v>6184.48974609375</v>
      </c>
      <c r="C6846">
        <v>2.0430011749267578</v>
      </c>
      <c r="D6846">
        <v>2.0430011749267578</v>
      </c>
      <c r="E6846">
        <v>57.682230409823262</v>
      </c>
    </row>
    <row r="6847" spans="1:5" x14ac:dyDescent="0.3">
      <c r="A6847">
        <v>182.30999999993946</v>
      </c>
      <c r="B6847">
        <v>6186.20068359375</v>
      </c>
      <c r="C6847">
        <v>2.0430011749267578</v>
      </c>
      <c r="D6847">
        <v>2.0430011749267578</v>
      </c>
      <c r="E6847">
        <v>57.682567056856954</v>
      </c>
    </row>
    <row r="6848" spans="1:5" x14ac:dyDescent="0.3">
      <c r="A6848">
        <v>182.32999999995809</v>
      </c>
      <c r="B6848">
        <v>6187.84912109375</v>
      </c>
      <c r="C6848">
        <v>2.0436010360717773</v>
      </c>
      <c r="D6848">
        <v>2.0436010360717773</v>
      </c>
      <c r="E6848">
        <v>57.682903703890645</v>
      </c>
    </row>
    <row r="6849" spans="1:5" x14ac:dyDescent="0.3">
      <c r="A6849">
        <v>182.3399999999674</v>
      </c>
      <c r="B6849">
        <v>6188.98974609375</v>
      </c>
      <c r="C6849">
        <v>2.0436010360717773</v>
      </c>
      <c r="D6849">
        <v>2.0436010360717773</v>
      </c>
      <c r="E6849">
        <v>57.683067735873067</v>
      </c>
    </row>
    <row r="6850" spans="1:5" x14ac:dyDescent="0.3">
      <c r="A6850">
        <v>182.34999999997672</v>
      </c>
      <c r="B6850">
        <v>6190.06005859375</v>
      </c>
      <c r="C6850">
        <v>2.0436010360717773</v>
      </c>
      <c r="D6850">
        <v>2.0436010360717773</v>
      </c>
      <c r="E6850">
        <v>57.683255609713399</v>
      </c>
    </row>
    <row r="6851" spans="1:5" x14ac:dyDescent="0.3">
      <c r="A6851">
        <v>182.36999999999534</v>
      </c>
      <c r="B6851">
        <v>6191.98583984375</v>
      </c>
      <c r="C6851">
        <v>2.044201135635376</v>
      </c>
      <c r="D6851">
        <v>2.044201135635376</v>
      </c>
      <c r="E6851">
        <v>57.68359225674709</v>
      </c>
    </row>
    <row r="6852" spans="1:5" x14ac:dyDescent="0.3">
      <c r="A6852">
        <v>182.38000000000466</v>
      </c>
      <c r="B6852">
        <v>6192.98583984375</v>
      </c>
      <c r="C6852">
        <v>2.044201135635376</v>
      </c>
      <c r="D6852">
        <v>2.044201135635376</v>
      </c>
      <c r="E6852">
        <v>57.683772501192891</v>
      </c>
    </row>
    <row r="6853" spans="1:5" x14ac:dyDescent="0.3">
      <c r="A6853">
        <v>182.39999999990687</v>
      </c>
      <c r="B6853">
        <v>6194.90771484375</v>
      </c>
      <c r="C6853">
        <v>2.044201135635376</v>
      </c>
      <c r="D6853">
        <v>2.044201135635376</v>
      </c>
      <c r="E6853">
        <v>57.684092935763204</v>
      </c>
    </row>
    <row r="6854" spans="1:5" x14ac:dyDescent="0.3">
      <c r="A6854">
        <v>182.40999999991618</v>
      </c>
      <c r="B6854">
        <v>6195.93896484375</v>
      </c>
      <c r="C6854">
        <v>2.0448000431060791</v>
      </c>
      <c r="D6854">
        <v>2.0448000431060791</v>
      </c>
      <c r="E6854">
        <v>57.684273180209004</v>
      </c>
    </row>
    <row r="6855" spans="1:5" x14ac:dyDescent="0.3">
      <c r="A6855">
        <v>182.41999999992549</v>
      </c>
      <c r="B6855">
        <v>6196.97802734375</v>
      </c>
      <c r="C6855">
        <v>2.0448009967803955</v>
      </c>
      <c r="D6855">
        <v>2.0448009967803955</v>
      </c>
      <c r="E6855">
        <v>57.684445795260274</v>
      </c>
    </row>
    <row r="6856" spans="1:5" x14ac:dyDescent="0.3">
      <c r="A6856">
        <v>182.43999999994412</v>
      </c>
      <c r="B6856">
        <v>6198.80615234375</v>
      </c>
      <c r="C6856">
        <v>2.0448009967803955</v>
      </c>
      <c r="D6856">
        <v>2.0448009967803955</v>
      </c>
      <c r="E6856">
        <v>57.684757646761739</v>
      </c>
    </row>
    <row r="6857" spans="1:5" x14ac:dyDescent="0.3">
      <c r="A6857">
        <v>182.45999999996275</v>
      </c>
      <c r="B6857">
        <v>6200.55615234375</v>
      </c>
      <c r="C6857">
        <v>2.0454010963439941</v>
      </c>
      <c r="D6857">
        <v>2.0454010963439941</v>
      </c>
      <c r="E6857">
        <v>57.685101923189961</v>
      </c>
    </row>
    <row r="6858" spans="1:5" x14ac:dyDescent="0.3">
      <c r="A6858">
        <v>182.47999999998137</v>
      </c>
      <c r="B6858">
        <v>6202.35693359375</v>
      </c>
      <c r="C6858">
        <v>2.0454010963439941</v>
      </c>
      <c r="D6858">
        <v>2.0454010963439941</v>
      </c>
      <c r="E6858">
        <v>57.685421404085957</v>
      </c>
    </row>
    <row r="6859" spans="1:5" x14ac:dyDescent="0.3">
      <c r="A6859">
        <v>182.5</v>
      </c>
      <c r="B6859">
        <v>6204.41943359375</v>
      </c>
      <c r="C6859">
        <v>2.0460000038146973</v>
      </c>
      <c r="D6859">
        <v>2.0460000038146973</v>
      </c>
      <c r="E6859">
        <v>57.685758051119649</v>
      </c>
    </row>
    <row r="6860" spans="1:5" x14ac:dyDescent="0.3">
      <c r="A6860">
        <v>182.51999999990221</v>
      </c>
      <c r="B6860">
        <v>6206.22412109375</v>
      </c>
      <c r="C6860">
        <v>2.0460011959075928</v>
      </c>
      <c r="D6860">
        <v>2.0460011959075928</v>
      </c>
      <c r="E6860">
        <v>57.686078485689961</v>
      </c>
    </row>
    <row r="6861" spans="1:5" x14ac:dyDescent="0.3">
      <c r="A6861">
        <v>182.52999999991152</v>
      </c>
      <c r="B6861">
        <v>6207.23193359375</v>
      </c>
      <c r="C6861">
        <v>2.0460011959075928</v>
      </c>
      <c r="D6861">
        <v>2.0460011959075928</v>
      </c>
      <c r="E6861">
        <v>57.686233934603536</v>
      </c>
    </row>
    <row r="6862" spans="1:5" x14ac:dyDescent="0.3">
      <c r="A6862">
        <v>182.54999999993015</v>
      </c>
      <c r="B6862">
        <v>6209.07568359375</v>
      </c>
      <c r="C6862">
        <v>2.0460011959075928</v>
      </c>
      <c r="D6862">
        <v>2.0460011959075928</v>
      </c>
      <c r="E6862">
        <v>57.686578211031758</v>
      </c>
    </row>
    <row r="6863" spans="1:5" x14ac:dyDescent="0.3">
      <c r="A6863">
        <v>182.56999999994878</v>
      </c>
      <c r="B6863">
        <v>6210.90380859375</v>
      </c>
      <c r="C6863">
        <v>2.0466010570526123</v>
      </c>
      <c r="D6863">
        <v>2.0466010570526123</v>
      </c>
      <c r="E6863">
        <v>57.68691485806545</v>
      </c>
    </row>
    <row r="6864" spans="1:5" x14ac:dyDescent="0.3">
      <c r="A6864">
        <v>182.57999999995809</v>
      </c>
      <c r="B6864">
        <v>6211.98974609375</v>
      </c>
      <c r="C6864">
        <v>2.0466010570526123</v>
      </c>
      <c r="D6864">
        <v>2.0466010570526123</v>
      </c>
      <c r="E6864">
        <v>57.68709510251125</v>
      </c>
    </row>
    <row r="6865" spans="1:5" x14ac:dyDescent="0.3">
      <c r="A6865">
        <v>182.59999999997672</v>
      </c>
      <c r="B6865">
        <v>6213.74755859375</v>
      </c>
      <c r="C6865">
        <v>2.0466010570526123</v>
      </c>
      <c r="D6865">
        <v>2.0466010570526123</v>
      </c>
      <c r="E6865">
        <v>57.687431749544942</v>
      </c>
    </row>
    <row r="6866" spans="1:5" x14ac:dyDescent="0.3">
      <c r="A6866">
        <v>182.61999999999534</v>
      </c>
      <c r="B6866">
        <v>6215.27880859375</v>
      </c>
      <c r="C6866">
        <v>2.0472011566162109</v>
      </c>
      <c r="D6866">
        <v>2.0472011566162109</v>
      </c>
      <c r="E6866">
        <v>57.687784609042012</v>
      </c>
    </row>
    <row r="6867" spans="1:5" x14ac:dyDescent="0.3">
      <c r="A6867">
        <v>182.63999999989755</v>
      </c>
      <c r="B6867">
        <v>6216.81787109375</v>
      </c>
      <c r="C6867">
        <v>2.0472011566162109</v>
      </c>
      <c r="D6867">
        <v>2.0472011566162109</v>
      </c>
      <c r="E6867">
        <v>57.688121256075704</v>
      </c>
    </row>
    <row r="6868" spans="1:5" x14ac:dyDescent="0.3">
      <c r="A6868">
        <v>182.65999999991618</v>
      </c>
      <c r="B6868">
        <v>6218.42333984375</v>
      </c>
      <c r="C6868">
        <v>2.0478000640869141</v>
      </c>
      <c r="D6868">
        <v>2.0478000640869141</v>
      </c>
      <c r="E6868">
        <v>57.6884407369717</v>
      </c>
    </row>
    <row r="6869" spans="1:5" x14ac:dyDescent="0.3">
      <c r="A6869">
        <v>182.67999999993481</v>
      </c>
      <c r="B6869">
        <v>6219.80615234375</v>
      </c>
      <c r="C6869">
        <v>2.0478010177612305</v>
      </c>
      <c r="D6869">
        <v>2.0478010177612305</v>
      </c>
      <c r="E6869">
        <v>57.688761171542012</v>
      </c>
    </row>
    <row r="6870" spans="1:5" x14ac:dyDescent="0.3">
      <c r="A6870">
        <v>182.69999999995343</v>
      </c>
      <c r="B6870">
        <v>6221.32958984375</v>
      </c>
      <c r="C6870">
        <v>2.0483999252319336</v>
      </c>
      <c r="D6870">
        <v>2.0483999252319336</v>
      </c>
      <c r="E6870">
        <v>57.689089235506856</v>
      </c>
    </row>
    <row r="6871" spans="1:5" x14ac:dyDescent="0.3">
      <c r="A6871">
        <v>182.71999999997206</v>
      </c>
      <c r="B6871">
        <v>6222.93505859375</v>
      </c>
      <c r="C6871">
        <v>2.0484011173248291</v>
      </c>
      <c r="D6871">
        <v>2.0484011173248291</v>
      </c>
      <c r="E6871">
        <v>57.689424928866231</v>
      </c>
    </row>
    <row r="6872" spans="1:5" x14ac:dyDescent="0.3">
      <c r="A6872">
        <v>182.73999999999069</v>
      </c>
      <c r="B6872">
        <v>6224.29052734375</v>
      </c>
      <c r="C6872">
        <v>2.0490000247955322</v>
      </c>
      <c r="D6872">
        <v>2.0490000247955322</v>
      </c>
      <c r="E6872">
        <v>57.689752992831075</v>
      </c>
    </row>
    <row r="6873" spans="1:5" x14ac:dyDescent="0.3">
      <c r="A6873">
        <v>182.76000000000931</v>
      </c>
      <c r="B6873">
        <v>6225.80615234375</v>
      </c>
      <c r="C6873">
        <v>2.0490009784698486</v>
      </c>
      <c r="D6873">
        <v>2.0490009784698486</v>
      </c>
      <c r="E6873">
        <v>57.690089639864766</v>
      </c>
    </row>
    <row r="6874" spans="1:5" x14ac:dyDescent="0.3">
      <c r="A6874">
        <v>182.77999999991152</v>
      </c>
      <c r="B6874">
        <v>6227.27490234375</v>
      </c>
      <c r="C6874">
        <v>2.0495998859405518</v>
      </c>
      <c r="D6874">
        <v>2.0495998859405518</v>
      </c>
      <c r="E6874">
        <v>57.69041770382961</v>
      </c>
    </row>
    <row r="6875" spans="1:5" x14ac:dyDescent="0.3">
      <c r="A6875">
        <v>182.79999999993015</v>
      </c>
      <c r="B6875">
        <v>6228.63818359375</v>
      </c>
      <c r="C6875">
        <v>2.0496010780334473</v>
      </c>
      <c r="D6875">
        <v>2.0496010780334473</v>
      </c>
      <c r="E6875">
        <v>57.690761980257832</v>
      </c>
    </row>
    <row r="6876" spans="1:5" x14ac:dyDescent="0.3">
      <c r="A6876">
        <v>182.81999999994878</v>
      </c>
      <c r="B6876">
        <v>6230.11083984375</v>
      </c>
      <c r="C6876">
        <v>2.0496010780334473</v>
      </c>
      <c r="D6876">
        <v>2.0496010780334473</v>
      </c>
      <c r="E6876">
        <v>57.691107210360371</v>
      </c>
    </row>
    <row r="6877" spans="1:5" x14ac:dyDescent="0.3">
      <c r="A6877">
        <v>182.8399999999674</v>
      </c>
      <c r="B6877">
        <v>6231.66943359375</v>
      </c>
      <c r="C6877">
        <v>2.0502011775970459</v>
      </c>
      <c r="D6877">
        <v>2.0502011775970459</v>
      </c>
      <c r="E6877">
        <v>57.691442903719746</v>
      </c>
    </row>
    <row r="6878" spans="1:5" x14ac:dyDescent="0.3">
      <c r="A6878">
        <v>182.85999999998603</v>
      </c>
      <c r="B6878">
        <v>6233.05615234375</v>
      </c>
      <c r="C6878">
        <v>2.0502011775970459</v>
      </c>
      <c r="D6878">
        <v>2.0502011775970459</v>
      </c>
      <c r="E6878">
        <v>57.691771921358907</v>
      </c>
    </row>
    <row r="6879" spans="1:5" x14ac:dyDescent="0.3">
      <c r="A6879">
        <v>182.88000000000466</v>
      </c>
      <c r="B6879">
        <v>6234.06396484375</v>
      </c>
      <c r="C6879">
        <v>2.0502011775970459</v>
      </c>
      <c r="D6879">
        <v>2.0502011775970459</v>
      </c>
      <c r="E6879">
        <v>57.692107614718282</v>
      </c>
    </row>
    <row r="6880" spans="1:5" x14ac:dyDescent="0.3">
      <c r="A6880">
        <v>182.89999999990687</v>
      </c>
      <c r="B6880">
        <v>6235.18505859375</v>
      </c>
      <c r="C6880">
        <v>2.0508010387420654</v>
      </c>
      <c r="D6880">
        <v>2.0508010387420654</v>
      </c>
      <c r="E6880">
        <v>57.692444261751973</v>
      </c>
    </row>
    <row r="6881" spans="1:5" x14ac:dyDescent="0.3">
      <c r="A6881">
        <v>182.91999999992549</v>
      </c>
      <c r="B6881">
        <v>6236.32568359375</v>
      </c>
      <c r="C6881">
        <v>2.0508010387420654</v>
      </c>
      <c r="D6881">
        <v>2.0508010387420654</v>
      </c>
      <c r="E6881">
        <v>57.692772325716817</v>
      </c>
    </row>
    <row r="6882" spans="1:5" x14ac:dyDescent="0.3">
      <c r="A6882">
        <v>182.94999999995343</v>
      </c>
      <c r="B6882">
        <v>6237.76123046875</v>
      </c>
      <c r="C6882">
        <v>2.0514011383056641</v>
      </c>
      <c r="D6882">
        <v>2.0514011383056641</v>
      </c>
      <c r="E6882">
        <v>57.693256792269551</v>
      </c>
    </row>
    <row r="6883" spans="1:5" x14ac:dyDescent="0.3">
      <c r="A6883">
        <v>182.97999999998137</v>
      </c>
      <c r="B6883">
        <v>6239.09716796875</v>
      </c>
      <c r="C6883">
        <v>2.0514011383056641</v>
      </c>
      <c r="D6883">
        <v>2.0514011383056641</v>
      </c>
      <c r="E6883">
        <v>57.693748888216817</v>
      </c>
    </row>
    <row r="6884" spans="1:5" x14ac:dyDescent="0.3">
      <c r="A6884">
        <v>183</v>
      </c>
      <c r="B6884">
        <v>6240.18310546875</v>
      </c>
      <c r="C6884">
        <v>2.0520009994506836</v>
      </c>
      <c r="D6884">
        <v>2.0520009994506836</v>
      </c>
      <c r="E6884">
        <v>57.694084581576192</v>
      </c>
    </row>
    <row r="6885" spans="1:5" x14ac:dyDescent="0.3">
      <c r="A6885">
        <v>183.02999999991152</v>
      </c>
      <c r="B6885">
        <v>6241.48193359375</v>
      </c>
      <c r="C6885">
        <v>2.0526010990142822</v>
      </c>
      <c r="D6885">
        <v>2.0526010990142822</v>
      </c>
      <c r="E6885">
        <v>57.694601473055684</v>
      </c>
    </row>
    <row r="6886" spans="1:5" x14ac:dyDescent="0.3">
      <c r="A6886">
        <v>183.05999999993946</v>
      </c>
      <c r="B6886">
        <v>6242.79833984375</v>
      </c>
      <c r="C6886">
        <v>2.0532000064849854</v>
      </c>
      <c r="D6886">
        <v>2.0532000064849854</v>
      </c>
      <c r="E6886">
        <v>57.695110735140645</v>
      </c>
    </row>
    <row r="6887" spans="1:5" x14ac:dyDescent="0.3">
      <c r="A6887">
        <v>183.0899999999674</v>
      </c>
      <c r="B6887">
        <v>6243.96728515625</v>
      </c>
      <c r="C6887">
        <v>2.0532011985778809</v>
      </c>
      <c r="D6887">
        <v>2.0532011985778809</v>
      </c>
      <c r="E6887">
        <v>57.695619043551289</v>
      </c>
    </row>
    <row r="6888" spans="1:5" x14ac:dyDescent="0.3">
      <c r="A6888">
        <v>183.13000000000466</v>
      </c>
      <c r="B6888">
        <v>6244.99853515625</v>
      </c>
      <c r="C6888">
        <v>2.0538010597229004</v>
      </c>
      <c r="D6888">
        <v>2.0538010597229004</v>
      </c>
      <c r="E6888">
        <v>57.696258959017598</v>
      </c>
    </row>
    <row r="6889" spans="1:5" x14ac:dyDescent="0.3">
      <c r="A6889">
        <v>183.18999999994412</v>
      </c>
      <c r="B6889">
        <v>6246.19677734375</v>
      </c>
      <c r="C6889">
        <v>2.0550000667572021</v>
      </c>
      <c r="D6889">
        <v>2.0550000667572021</v>
      </c>
      <c r="E6889">
        <v>57.697243150912129</v>
      </c>
    </row>
    <row r="6890" spans="1:5" x14ac:dyDescent="0.3">
      <c r="A6890">
        <v>183.23999999999069</v>
      </c>
      <c r="B6890">
        <v>6247.23974609375</v>
      </c>
      <c r="C6890">
        <v>2.0555999279022217</v>
      </c>
      <c r="D6890">
        <v>2.0555999279022217</v>
      </c>
      <c r="E6890">
        <v>57.698088106356465</v>
      </c>
    </row>
    <row r="6891" spans="1:5" x14ac:dyDescent="0.3">
      <c r="A6891">
        <v>183.28999999992084</v>
      </c>
      <c r="B6891">
        <v>6248.26416015625</v>
      </c>
      <c r="C6891">
        <v>2.0562009811401367</v>
      </c>
      <c r="D6891">
        <v>2.0562009811401367</v>
      </c>
      <c r="E6891">
        <v>57.698933061800801</v>
      </c>
    </row>
    <row r="6892" spans="1:5" x14ac:dyDescent="0.3">
      <c r="A6892">
        <v>183.38999999989755</v>
      </c>
      <c r="B6892">
        <v>6248.5322265625</v>
      </c>
      <c r="C6892">
        <v>2.0580010414123535</v>
      </c>
      <c r="D6892">
        <v>2.0580010414123535</v>
      </c>
      <c r="E6892">
        <v>57.700581964693868</v>
      </c>
    </row>
    <row r="6893" spans="1:5" x14ac:dyDescent="0.3">
      <c r="A6893">
        <v>183.48999999999069</v>
      </c>
      <c r="B6893">
        <v>6247.6123046875</v>
      </c>
      <c r="C6893">
        <v>2.0597999095916748</v>
      </c>
      <c r="D6893">
        <v>2.0597999095916748</v>
      </c>
      <c r="E6893">
        <v>57.702255663119161</v>
      </c>
    </row>
    <row r="6894" spans="1:5" x14ac:dyDescent="0.3">
      <c r="A6894">
        <v>183.53999999992084</v>
      </c>
      <c r="B6894">
        <v>6246.48193359375</v>
      </c>
      <c r="C6894">
        <v>2.0598011016845703</v>
      </c>
      <c r="D6894">
        <v>2.0598011016845703</v>
      </c>
      <c r="E6894">
        <v>57.703109201632344</v>
      </c>
    </row>
    <row r="6895" spans="1:5" x14ac:dyDescent="0.3">
      <c r="A6895">
        <v>183.57999999995809</v>
      </c>
      <c r="B6895">
        <v>6245.31787109375</v>
      </c>
      <c r="C6895">
        <v>2.0610010623931885</v>
      </c>
      <c r="D6895">
        <v>2.0610010623931885</v>
      </c>
      <c r="E6895">
        <v>57.703756746493184</v>
      </c>
    </row>
    <row r="6896" spans="1:5" x14ac:dyDescent="0.3">
      <c r="A6896">
        <v>183.60999999998603</v>
      </c>
      <c r="B6896">
        <v>6243.92724609375</v>
      </c>
      <c r="C6896">
        <v>2.0621988773345947</v>
      </c>
      <c r="D6896">
        <v>2.0621988773345947</v>
      </c>
      <c r="E6896">
        <v>57.704241213045918</v>
      </c>
    </row>
    <row r="6897" spans="1:5" x14ac:dyDescent="0.3">
      <c r="A6897">
        <v>183.63999999989755</v>
      </c>
      <c r="B6897">
        <v>6242.61865234375</v>
      </c>
      <c r="C6897">
        <v>2.0616011619567871</v>
      </c>
      <c r="D6897">
        <v>2.0616011619567871</v>
      </c>
      <c r="E6897">
        <v>57.704741892062032</v>
      </c>
    </row>
    <row r="6898" spans="1:5" x14ac:dyDescent="0.3">
      <c r="A6898">
        <v>183.66999999992549</v>
      </c>
      <c r="B6898">
        <v>6241.08154296875</v>
      </c>
      <c r="C6898">
        <v>2.0628011226654053</v>
      </c>
      <c r="D6898">
        <v>2.0628011226654053</v>
      </c>
      <c r="E6898">
        <v>57.705233988009297</v>
      </c>
    </row>
    <row r="6899" spans="1:5" x14ac:dyDescent="0.3">
      <c r="A6899">
        <v>183.69999999995343</v>
      </c>
      <c r="B6899">
        <v>6239.80029296875</v>
      </c>
      <c r="C6899">
        <v>2.0634009838104248</v>
      </c>
      <c r="D6899">
        <v>2.0634009838104248</v>
      </c>
      <c r="E6899">
        <v>57.705742296419942</v>
      </c>
    </row>
    <row r="6900" spans="1:5" x14ac:dyDescent="0.3">
      <c r="A6900">
        <v>183.72999999998137</v>
      </c>
      <c r="B6900">
        <v>6238.27099609375</v>
      </c>
      <c r="C6900">
        <v>2.0634009838104248</v>
      </c>
      <c r="D6900">
        <v>2.0634009838104248</v>
      </c>
      <c r="E6900">
        <v>57.706267770968282</v>
      </c>
    </row>
    <row r="6901" spans="1:5" x14ac:dyDescent="0.3">
      <c r="A6901">
        <v>183.75</v>
      </c>
      <c r="B6901">
        <v>6236.85693359375</v>
      </c>
      <c r="C6901">
        <v>2.0640010833740234</v>
      </c>
      <c r="D6901">
        <v>2.0640010833740234</v>
      </c>
      <c r="E6901">
        <v>57.706603464327657</v>
      </c>
    </row>
    <row r="6902" spans="1:5" x14ac:dyDescent="0.3">
      <c r="A6902">
        <v>183.76999999990221</v>
      </c>
      <c r="B6902">
        <v>6235.42724609375</v>
      </c>
      <c r="C6902">
        <v>2.0645999908447266</v>
      </c>
      <c r="D6902">
        <v>2.0645999908447266</v>
      </c>
      <c r="E6902">
        <v>57.7069315282925</v>
      </c>
    </row>
    <row r="6903" spans="1:5" x14ac:dyDescent="0.3">
      <c r="A6903">
        <v>183.78999999992084</v>
      </c>
      <c r="B6903">
        <v>6233.73974609375</v>
      </c>
      <c r="C6903">
        <v>2.0646011829376221</v>
      </c>
      <c r="D6903">
        <v>2.0646011829376221</v>
      </c>
      <c r="E6903">
        <v>57.707251962862813</v>
      </c>
    </row>
    <row r="6904" spans="1:5" x14ac:dyDescent="0.3">
      <c r="A6904">
        <v>183.80999999993946</v>
      </c>
      <c r="B6904">
        <v>6232.03271484375</v>
      </c>
      <c r="C6904">
        <v>2.0646011829376221</v>
      </c>
      <c r="D6904">
        <v>2.0646011829376221</v>
      </c>
      <c r="E6904">
        <v>57.707587656222188</v>
      </c>
    </row>
    <row r="6905" spans="1:5" x14ac:dyDescent="0.3">
      <c r="A6905">
        <v>183.82999999995809</v>
      </c>
      <c r="B6905">
        <v>6230.33740234375</v>
      </c>
      <c r="C6905">
        <v>2.0652039051055908</v>
      </c>
      <c r="D6905">
        <v>2.0652039051055908</v>
      </c>
      <c r="E6905">
        <v>57.7079080907925</v>
      </c>
    </row>
    <row r="6906" spans="1:5" x14ac:dyDescent="0.3">
      <c r="A6906">
        <v>183.84999999997672</v>
      </c>
      <c r="B6906">
        <v>6228.75927734375</v>
      </c>
      <c r="C6906">
        <v>2.0657999515533447</v>
      </c>
      <c r="D6906">
        <v>2.0657999515533447</v>
      </c>
      <c r="E6906">
        <v>57.708236154757344</v>
      </c>
    </row>
    <row r="6907" spans="1:5" x14ac:dyDescent="0.3">
      <c r="A6907">
        <v>183.86999999999534</v>
      </c>
      <c r="B6907">
        <v>6227.15771484375</v>
      </c>
      <c r="C6907">
        <v>2.0658011436462402</v>
      </c>
      <c r="D6907">
        <v>2.0658011436462402</v>
      </c>
      <c r="E6907">
        <v>57.708564218722188</v>
      </c>
    </row>
    <row r="6908" spans="1:5" x14ac:dyDescent="0.3">
      <c r="A6908">
        <v>183.88999999989755</v>
      </c>
      <c r="B6908">
        <v>6225.81396484375</v>
      </c>
      <c r="C6908">
        <v>2.0664010047912598</v>
      </c>
      <c r="D6908">
        <v>2.0664010047912598</v>
      </c>
      <c r="E6908">
        <v>57.708900865755879</v>
      </c>
    </row>
    <row r="6909" spans="1:5" x14ac:dyDescent="0.3">
      <c r="A6909">
        <v>183.90999999991618</v>
      </c>
      <c r="B6909">
        <v>6224.46630859375</v>
      </c>
      <c r="C6909">
        <v>2.0664010047912598</v>
      </c>
      <c r="D6909">
        <v>2.0664010047912598</v>
      </c>
      <c r="E6909">
        <v>57.709245142184102</v>
      </c>
    </row>
    <row r="6910" spans="1:5" x14ac:dyDescent="0.3">
      <c r="A6910">
        <v>183.92999999993481</v>
      </c>
      <c r="B6910">
        <v>6223.0537109375</v>
      </c>
      <c r="C6910">
        <v>2.0670011043548584</v>
      </c>
      <c r="D6910">
        <v>2.0670011043548584</v>
      </c>
      <c r="E6910">
        <v>57.709582027636372</v>
      </c>
    </row>
    <row r="6911" spans="1:5" x14ac:dyDescent="0.3">
      <c r="A6911">
        <v>183.94999999995343</v>
      </c>
      <c r="B6911">
        <v>6221.7880859375</v>
      </c>
      <c r="C6911">
        <v>2.0676038265228271</v>
      </c>
      <c r="D6911">
        <v>2.0676038265228271</v>
      </c>
      <c r="E6911">
        <v>57.709926304064595</v>
      </c>
    </row>
    <row r="6912" spans="1:5" x14ac:dyDescent="0.3">
      <c r="A6912">
        <v>183.96999999997206</v>
      </c>
      <c r="B6912">
        <v>6220.2529296875</v>
      </c>
      <c r="C6912">
        <v>2.0682001113891602</v>
      </c>
      <c r="D6912">
        <v>2.0682001113891602</v>
      </c>
      <c r="E6912">
        <v>57.710270580492818</v>
      </c>
    </row>
    <row r="6913" spans="1:5" x14ac:dyDescent="0.3">
      <c r="A6913">
        <v>183.98999999999069</v>
      </c>
      <c r="B6913">
        <v>6218.8583984375</v>
      </c>
      <c r="C6913">
        <v>2.0687999725341797</v>
      </c>
      <c r="D6913">
        <v>2.0687999725341797</v>
      </c>
      <c r="E6913">
        <v>57.710582431994283</v>
      </c>
    </row>
    <row r="6914" spans="1:5" x14ac:dyDescent="0.3">
      <c r="A6914">
        <v>184.01000000000931</v>
      </c>
      <c r="B6914">
        <v>6217.3232421875</v>
      </c>
      <c r="C6914">
        <v>2.0682022571563721</v>
      </c>
      <c r="D6914">
        <v>2.0682022571563721</v>
      </c>
      <c r="E6914">
        <v>57.710926708422505</v>
      </c>
    </row>
    <row r="6915" spans="1:5" x14ac:dyDescent="0.3">
      <c r="A6915">
        <v>184.02999999991152</v>
      </c>
      <c r="B6915">
        <v>6215.7021484375</v>
      </c>
      <c r="C6915">
        <v>2.0694000720977783</v>
      </c>
      <c r="D6915">
        <v>2.0694000720977783</v>
      </c>
      <c r="E6915">
        <v>57.711247142992818</v>
      </c>
    </row>
    <row r="6916" spans="1:5" x14ac:dyDescent="0.3">
      <c r="A6916">
        <v>184.04999999993015</v>
      </c>
      <c r="B6916">
        <v>6214.3232421875</v>
      </c>
      <c r="C6916">
        <v>2.0694010257720947</v>
      </c>
      <c r="D6916">
        <v>2.0694010257720947</v>
      </c>
      <c r="E6916">
        <v>57.711582836352193</v>
      </c>
    </row>
    <row r="6917" spans="1:5" x14ac:dyDescent="0.3">
      <c r="A6917">
        <v>184.06999999994878</v>
      </c>
      <c r="B6917">
        <v>6213.1669921875</v>
      </c>
      <c r="C6917">
        <v>2.0699999332427979</v>
      </c>
      <c r="D6917">
        <v>2.0699999332427979</v>
      </c>
      <c r="E6917">
        <v>57.711894687853658</v>
      </c>
    </row>
    <row r="6918" spans="1:5" x14ac:dyDescent="0.3">
      <c r="A6918">
        <v>184.0899999999674</v>
      </c>
      <c r="B6918">
        <v>6211.9345703125</v>
      </c>
      <c r="C6918">
        <v>2.0694022178649902</v>
      </c>
      <c r="D6918">
        <v>2.0694022178649902</v>
      </c>
      <c r="E6918">
        <v>57.712239917956197</v>
      </c>
    </row>
    <row r="6919" spans="1:5" x14ac:dyDescent="0.3">
      <c r="A6919">
        <v>184.10999999998603</v>
      </c>
      <c r="B6919">
        <v>6210.7705078125</v>
      </c>
      <c r="C6919">
        <v>2.0706000328063965</v>
      </c>
      <c r="D6919">
        <v>2.0706000328063965</v>
      </c>
      <c r="E6919">
        <v>57.71256798192104</v>
      </c>
    </row>
    <row r="6920" spans="1:5" x14ac:dyDescent="0.3">
      <c r="A6920">
        <v>184.13000000000466</v>
      </c>
      <c r="B6920">
        <v>6209.7412109375</v>
      </c>
      <c r="C6920">
        <v>2.0706009864807129</v>
      </c>
      <c r="D6920">
        <v>2.0706009864807129</v>
      </c>
      <c r="E6920">
        <v>57.712912258349263</v>
      </c>
    </row>
    <row r="6921" spans="1:5" x14ac:dyDescent="0.3">
      <c r="A6921">
        <v>184.14999999990687</v>
      </c>
      <c r="B6921">
        <v>6208.3701171875</v>
      </c>
      <c r="C6921">
        <v>2.071199893951416</v>
      </c>
      <c r="D6921">
        <v>2.071199893951416</v>
      </c>
      <c r="E6921">
        <v>57.713256534777486</v>
      </c>
    </row>
    <row r="6922" spans="1:5" x14ac:dyDescent="0.3">
      <c r="A6922">
        <v>184.16999999992549</v>
      </c>
      <c r="B6922">
        <v>6207.0693359375</v>
      </c>
      <c r="C6922">
        <v>2.0712010860443115</v>
      </c>
      <c r="D6922">
        <v>2.0712010860443115</v>
      </c>
      <c r="E6922">
        <v>57.713584598742329</v>
      </c>
    </row>
    <row r="6923" spans="1:5" x14ac:dyDescent="0.3">
      <c r="A6923">
        <v>184.18999999994412</v>
      </c>
      <c r="B6923">
        <v>6205.7294921875</v>
      </c>
      <c r="C6923">
        <v>2.0712010860443115</v>
      </c>
      <c r="D6923">
        <v>2.0712010860443115</v>
      </c>
      <c r="E6923">
        <v>57.713912662707173</v>
      </c>
    </row>
    <row r="6924" spans="1:5" x14ac:dyDescent="0.3">
      <c r="A6924">
        <v>184.20999999996275</v>
      </c>
      <c r="B6924">
        <v>6204.2490234375</v>
      </c>
      <c r="C6924">
        <v>2.0717999935150146</v>
      </c>
      <c r="D6924">
        <v>2.0717999935150146</v>
      </c>
      <c r="E6924">
        <v>57.714249309740865</v>
      </c>
    </row>
    <row r="6925" spans="1:5" x14ac:dyDescent="0.3">
      <c r="A6925">
        <v>184.22999999998137</v>
      </c>
      <c r="B6925">
        <v>6202.5576171875</v>
      </c>
      <c r="C6925">
        <v>2.0724000930786133</v>
      </c>
      <c r="D6925">
        <v>2.0724000930786133</v>
      </c>
      <c r="E6925">
        <v>57.714585956774556</v>
      </c>
    </row>
    <row r="6926" spans="1:5" x14ac:dyDescent="0.3">
      <c r="A6926">
        <v>184.25</v>
      </c>
      <c r="B6926">
        <v>6200.6943359375</v>
      </c>
      <c r="C6926">
        <v>2.0724010467529297</v>
      </c>
      <c r="D6926">
        <v>2.0724010467529297</v>
      </c>
      <c r="E6926">
        <v>57.7149140207394</v>
      </c>
    </row>
    <row r="6927" spans="1:5" x14ac:dyDescent="0.3">
      <c r="A6927">
        <v>184.26999999990221</v>
      </c>
      <c r="B6927">
        <v>6198.7294921875</v>
      </c>
      <c r="C6927">
        <v>2.0735988616943359</v>
      </c>
      <c r="D6927">
        <v>2.0735988616943359</v>
      </c>
      <c r="E6927">
        <v>57.715233501635396</v>
      </c>
    </row>
    <row r="6928" spans="1:5" x14ac:dyDescent="0.3">
      <c r="A6928">
        <v>184.27999999991152</v>
      </c>
      <c r="B6928">
        <v>6197.6748046875</v>
      </c>
      <c r="C6928">
        <v>2.0736010074615479</v>
      </c>
      <c r="D6928">
        <v>2.0736010074615479</v>
      </c>
      <c r="E6928">
        <v>57.715389904223287</v>
      </c>
    </row>
    <row r="6929" spans="1:5" x14ac:dyDescent="0.3">
      <c r="A6929">
        <v>184.28999999992084</v>
      </c>
      <c r="B6929">
        <v>6196.3701171875</v>
      </c>
      <c r="C6929">
        <v>2.0736010074615479</v>
      </c>
      <c r="D6929">
        <v>2.0736010074615479</v>
      </c>
      <c r="E6929">
        <v>57.71556156560024</v>
      </c>
    </row>
    <row r="6930" spans="1:5" x14ac:dyDescent="0.3">
      <c r="A6930">
        <v>184.29999999993015</v>
      </c>
      <c r="B6930">
        <v>6195.3076171875</v>
      </c>
      <c r="C6930">
        <v>2.0736010074615479</v>
      </c>
      <c r="D6930">
        <v>2.0736010074615479</v>
      </c>
      <c r="E6930">
        <v>57.715726551256978</v>
      </c>
    </row>
    <row r="6931" spans="1:5" x14ac:dyDescent="0.3">
      <c r="A6931">
        <v>184.30999999993946</v>
      </c>
      <c r="B6931">
        <v>6194.1123046875</v>
      </c>
      <c r="C6931">
        <v>2.074199914932251</v>
      </c>
      <c r="D6931">
        <v>2.074199914932251</v>
      </c>
      <c r="E6931">
        <v>57.715882000170552</v>
      </c>
    </row>
    <row r="6932" spans="1:5" x14ac:dyDescent="0.3">
      <c r="A6932">
        <v>184.32999999995809</v>
      </c>
      <c r="B6932">
        <v>6191.9521484375</v>
      </c>
      <c r="C6932">
        <v>2.0742011070251465</v>
      </c>
      <c r="D6932">
        <v>2.0742011070251465</v>
      </c>
      <c r="E6932">
        <v>57.716218647204244</v>
      </c>
    </row>
    <row r="6933" spans="1:5" x14ac:dyDescent="0.3">
      <c r="A6933">
        <v>184.34999999997672</v>
      </c>
      <c r="B6933">
        <v>6190.1044921875</v>
      </c>
      <c r="C6933">
        <v>2.0748000144958496</v>
      </c>
      <c r="D6933">
        <v>2.0748000144958496</v>
      </c>
      <c r="E6933">
        <v>57.716546711169087</v>
      </c>
    </row>
    <row r="6934" spans="1:5" x14ac:dyDescent="0.3">
      <c r="A6934">
        <v>184.35999999998603</v>
      </c>
      <c r="B6934">
        <v>6188.9716796875</v>
      </c>
      <c r="C6934">
        <v>2.0753989219665527</v>
      </c>
      <c r="D6934">
        <v>2.0753989219665527</v>
      </c>
      <c r="E6934">
        <v>57.716726955614888</v>
      </c>
    </row>
    <row r="6935" spans="1:5" x14ac:dyDescent="0.3">
      <c r="A6935">
        <v>184.36999999999534</v>
      </c>
      <c r="B6935">
        <v>6187.9169921875</v>
      </c>
      <c r="C6935">
        <v>2.0748038291931152</v>
      </c>
      <c r="D6935">
        <v>2.0748038291931152</v>
      </c>
      <c r="E6935">
        <v>57.71689098759731</v>
      </c>
    </row>
    <row r="6936" spans="1:5" x14ac:dyDescent="0.3">
      <c r="A6936">
        <v>184.38999999989755</v>
      </c>
      <c r="B6936">
        <v>6186.2958984375</v>
      </c>
      <c r="C6936">
        <v>2.0754001140594482</v>
      </c>
      <c r="D6936">
        <v>2.0754001140594482</v>
      </c>
      <c r="E6936">
        <v>57.71724384709438</v>
      </c>
    </row>
    <row r="6937" spans="1:5" x14ac:dyDescent="0.3">
      <c r="A6937">
        <v>184.40999999991618</v>
      </c>
      <c r="B6937">
        <v>6184.8935546875</v>
      </c>
      <c r="C6937">
        <v>2.0759999752044678</v>
      </c>
      <c r="D6937">
        <v>2.0759999752044678</v>
      </c>
      <c r="E6937">
        <v>57.717580494128072</v>
      </c>
    </row>
    <row r="6938" spans="1:5" x14ac:dyDescent="0.3">
      <c r="A6938">
        <v>184.42999999993481</v>
      </c>
      <c r="B6938">
        <v>6183.6591796875</v>
      </c>
      <c r="C6938">
        <v>2.0760011672973633</v>
      </c>
      <c r="D6938">
        <v>2.0760011672973633</v>
      </c>
      <c r="E6938">
        <v>57.717908558092915</v>
      </c>
    </row>
    <row r="6939" spans="1:5" x14ac:dyDescent="0.3">
      <c r="A6939">
        <v>184.44999999995343</v>
      </c>
      <c r="B6939">
        <v>6182.4208984375</v>
      </c>
      <c r="C6939">
        <v>2.0771989822387695</v>
      </c>
      <c r="D6939">
        <v>2.0771989822387695</v>
      </c>
      <c r="E6939">
        <v>57.718252834521138</v>
      </c>
    </row>
    <row r="6940" spans="1:5" x14ac:dyDescent="0.3">
      <c r="A6940">
        <v>184.48999999999069</v>
      </c>
      <c r="B6940">
        <v>6181.330078125</v>
      </c>
      <c r="C6940">
        <v>2.0778000354766846</v>
      </c>
      <c r="D6940">
        <v>2.0778000354766846</v>
      </c>
      <c r="E6940">
        <v>57.718901333056294</v>
      </c>
    </row>
    <row r="6941" spans="1:5" x14ac:dyDescent="0.3">
      <c r="A6941">
        <v>184.5899999999674</v>
      </c>
      <c r="B6941">
        <v>6181.87109375</v>
      </c>
      <c r="C6941">
        <v>2.0784010887145996</v>
      </c>
      <c r="D6941">
        <v>2.0784010887145996</v>
      </c>
      <c r="E6941">
        <v>57.72056644841274</v>
      </c>
    </row>
    <row r="6942" spans="1:5" x14ac:dyDescent="0.3">
      <c r="A6942">
        <v>184.61999999999534</v>
      </c>
      <c r="B6942">
        <v>6183.09375</v>
      </c>
      <c r="C6942">
        <v>2.0790011882781982</v>
      </c>
      <c r="D6942">
        <v>2.0790011882781982</v>
      </c>
      <c r="E6942">
        <v>57.721083339892232</v>
      </c>
    </row>
    <row r="6943" spans="1:5" x14ac:dyDescent="0.3">
      <c r="A6943">
        <v>184.63999999989755</v>
      </c>
      <c r="B6943">
        <v>6184.17578125</v>
      </c>
      <c r="C6943">
        <v>2.0796000957489014</v>
      </c>
      <c r="D6943">
        <v>2.0796000957489014</v>
      </c>
      <c r="E6943">
        <v>57.721419033251607</v>
      </c>
    </row>
    <row r="6944" spans="1:5" x14ac:dyDescent="0.3">
      <c r="A6944">
        <v>184.66999999992549</v>
      </c>
      <c r="B6944">
        <v>6185.28125</v>
      </c>
      <c r="C6944">
        <v>2.0796010494232178</v>
      </c>
      <c r="D6944">
        <v>2.0796010494232178</v>
      </c>
      <c r="E6944">
        <v>57.72191971226772</v>
      </c>
    </row>
    <row r="6945" spans="1:5" x14ac:dyDescent="0.3">
      <c r="A6945">
        <v>184.69999999995343</v>
      </c>
      <c r="B6945">
        <v>6186.919921875</v>
      </c>
      <c r="C6945">
        <v>2.0802011489868164</v>
      </c>
      <c r="D6945">
        <v>2.0802011489868164</v>
      </c>
      <c r="E6945">
        <v>57.722411808214986</v>
      </c>
    </row>
    <row r="6946" spans="1:5" x14ac:dyDescent="0.3">
      <c r="A6946">
        <v>184.71999999997206</v>
      </c>
      <c r="B6946">
        <v>6188.146484375</v>
      </c>
      <c r="C6946">
        <v>2.0802011489868164</v>
      </c>
      <c r="D6946">
        <v>2.0802011489868164</v>
      </c>
      <c r="E6946">
        <v>57.722739872179829</v>
      </c>
    </row>
    <row r="6947" spans="1:5" x14ac:dyDescent="0.3">
      <c r="A6947">
        <v>184.73999999999069</v>
      </c>
      <c r="B6947">
        <v>6189.248046875</v>
      </c>
      <c r="C6947">
        <v>2.0808010101318359</v>
      </c>
      <c r="D6947">
        <v>2.0808010101318359</v>
      </c>
      <c r="E6947">
        <v>57.723067936144673</v>
      </c>
    </row>
    <row r="6948" spans="1:5" x14ac:dyDescent="0.3">
      <c r="A6948">
        <v>184.76000000000931</v>
      </c>
      <c r="B6948">
        <v>6190.681640625</v>
      </c>
      <c r="C6948">
        <v>2.0808010101318359</v>
      </c>
      <c r="D6948">
        <v>2.0808010101318359</v>
      </c>
      <c r="E6948">
        <v>57.723388370714986</v>
      </c>
    </row>
    <row r="6949" spans="1:5" x14ac:dyDescent="0.3">
      <c r="A6949">
        <v>184.77999999991152</v>
      </c>
      <c r="B6949">
        <v>6192.228515625</v>
      </c>
      <c r="C6949">
        <v>2.0814011096954346</v>
      </c>
      <c r="D6949">
        <v>2.0814011096954346</v>
      </c>
      <c r="E6949">
        <v>57.723716434679829</v>
      </c>
    </row>
    <row r="6950" spans="1:5" x14ac:dyDescent="0.3">
      <c r="A6950">
        <v>184.79999999993015</v>
      </c>
      <c r="B6950">
        <v>6193.892578125</v>
      </c>
      <c r="C6950">
        <v>2.0814011096954346</v>
      </c>
      <c r="D6950">
        <v>2.0814011096954346</v>
      </c>
      <c r="E6950">
        <v>57.7240692941769</v>
      </c>
    </row>
    <row r="6951" spans="1:5" x14ac:dyDescent="0.3">
      <c r="A6951">
        <v>184.81999999994878</v>
      </c>
      <c r="B6951">
        <v>6195.373046875</v>
      </c>
      <c r="C6951">
        <v>2.0820009708404541</v>
      </c>
      <c r="D6951">
        <v>2.0820009708404541</v>
      </c>
      <c r="E6951">
        <v>57.724405941210591</v>
      </c>
    </row>
    <row r="6952" spans="1:5" x14ac:dyDescent="0.3">
      <c r="A6952">
        <v>184.8399999999674</v>
      </c>
      <c r="B6952">
        <v>6196.998046875</v>
      </c>
      <c r="C6952">
        <v>2.0820012092590332</v>
      </c>
      <c r="D6952">
        <v>2.0820012092590332</v>
      </c>
      <c r="E6952">
        <v>57.724750217638814</v>
      </c>
    </row>
    <row r="6953" spans="1:5" x14ac:dyDescent="0.3">
      <c r="A6953">
        <v>184.85999999998603</v>
      </c>
      <c r="B6953">
        <v>6198.544921875</v>
      </c>
      <c r="C6953">
        <v>2.0826010704040527</v>
      </c>
      <c r="D6953">
        <v>2.0826010704040527</v>
      </c>
      <c r="E6953">
        <v>57.725078281603658</v>
      </c>
    </row>
    <row r="6954" spans="1:5" x14ac:dyDescent="0.3">
      <c r="A6954">
        <v>184.88000000000466</v>
      </c>
      <c r="B6954">
        <v>6200.060546875</v>
      </c>
      <c r="C6954">
        <v>2.0826010704040527</v>
      </c>
      <c r="D6954">
        <v>2.0826010704040527</v>
      </c>
      <c r="E6954">
        <v>57.725414928637349</v>
      </c>
    </row>
    <row r="6955" spans="1:5" x14ac:dyDescent="0.3">
      <c r="A6955">
        <v>184.89999999990687</v>
      </c>
      <c r="B6955">
        <v>6201.482421875</v>
      </c>
      <c r="C6955">
        <v>2.0832011699676514</v>
      </c>
      <c r="D6955">
        <v>2.0832011699676514</v>
      </c>
      <c r="E6955">
        <v>57.725750621996724</v>
      </c>
    </row>
    <row r="6956" spans="1:5" x14ac:dyDescent="0.3">
      <c r="A6956">
        <v>184.91999999992549</v>
      </c>
      <c r="B6956">
        <v>6203.130859375</v>
      </c>
      <c r="C6956">
        <v>2.0832011699676514</v>
      </c>
      <c r="D6956">
        <v>2.0832011699676514</v>
      </c>
      <c r="E6956">
        <v>57.726078685961568</v>
      </c>
    </row>
    <row r="6957" spans="1:5" x14ac:dyDescent="0.3">
      <c r="A6957">
        <v>184.93999999994412</v>
      </c>
      <c r="B6957">
        <v>6204.681640625</v>
      </c>
      <c r="C6957">
        <v>2.0838000774383545</v>
      </c>
      <c r="D6957">
        <v>2.0838000774383545</v>
      </c>
      <c r="E6957">
        <v>57.72639912053188</v>
      </c>
    </row>
    <row r="6958" spans="1:5" x14ac:dyDescent="0.3">
      <c r="A6958">
        <v>184.95999999996275</v>
      </c>
      <c r="B6958">
        <v>6206.240234375</v>
      </c>
      <c r="C6958">
        <v>2.0838010311126709</v>
      </c>
      <c r="D6958">
        <v>2.0838010311126709</v>
      </c>
      <c r="E6958">
        <v>57.726727184496724</v>
      </c>
    </row>
    <row r="6959" spans="1:5" x14ac:dyDescent="0.3">
      <c r="A6959">
        <v>184.97999999998137</v>
      </c>
      <c r="B6959">
        <v>6207.751953125</v>
      </c>
      <c r="C6959">
        <v>2.084399938583374</v>
      </c>
      <c r="D6959">
        <v>2.084399938583374</v>
      </c>
      <c r="E6959">
        <v>57.727039035998189</v>
      </c>
    </row>
    <row r="6960" spans="1:5" x14ac:dyDescent="0.3">
      <c r="A6960">
        <v>185</v>
      </c>
      <c r="B6960">
        <v>6209.365234375</v>
      </c>
      <c r="C6960">
        <v>2.0844011306762695</v>
      </c>
      <c r="D6960">
        <v>2.0844011306762695</v>
      </c>
      <c r="E6960">
        <v>57.72739952488979</v>
      </c>
    </row>
    <row r="6961" spans="1:5" x14ac:dyDescent="0.3">
      <c r="A6961">
        <v>185.01999999990221</v>
      </c>
      <c r="B6961">
        <v>6210.798828125</v>
      </c>
      <c r="C6961">
        <v>2.0844011306762695</v>
      </c>
      <c r="D6961">
        <v>2.0844011306762695</v>
      </c>
      <c r="E6961">
        <v>57.727727588854634</v>
      </c>
    </row>
    <row r="6962" spans="1:5" x14ac:dyDescent="0.3">
      <c r="A6962">
        <v>185.03999999992084</v>
      </c>
      <c r="B6962">
        <v>6212.041015625</v>
      </c>
      <c r="C6962">
        <v>2.0850009918212891</v>
      </c>
      <c r="D6962">
        <v>2.0850009918212891</v>
      </c>
      <c r="E6962">
        <v>57.728072818957173</v>
      </c>
    </row>
    <row r="6963" spans="1:5" x14ac:dyDescent="0.3">
      <c r="A6963">
        <v>185.05999999993946</v>
      </c>
      <c r="B6963">
        <v>6213.462890625</v>
      </c>
      <c r="C6963">
        <v>2.0850009918212891</v>
      </c>
      <c r="D6963">
        <v>2.0850009918212891</v>
      </c>
      <c r="E6963">
        <v>57.728417095385396</v>
      </c>
    </row>
    <row r="6964" spans="1:5" x14ac:dyDescent="0.3">
      <c r="A6964">
        <v>185.07999999995809</v>
      </c>
      <c r="B6964">
        <v>6214.830078125</v>
      </c>
      <c r="C6964">
        <v>2.0855998992919922</v>
      </c>
      <c r="D6964">
        <v>2.0855998992919922</v>
      </c>
      <c r="E6964">
        <v>57.72874515935024</v>
      </c>
    </row>
    <row r="6965" spans="1:5" x14ac:dyDescent="0.3">
      <c r="A6965">
        <v>185.09999999997672</v>
      </c>
      <c r="B6965">
        <v>6216.236328125</v>
      </c>
      <c r="C6965">
        <v>2.0856010913848877</v>
      </c>
      <c r="D6965">
        <v>2.0856010913848877</v>
      </c>
      <c r="E6965">
        <v>57.729089435778462</v>
      </c>
    </row>
    <row r="6966" spans="1:5" x14ac:dyDescent="0.3">
      <c r="A6966">
        <v>185.11999999999534</v>
      </c>
      <c r="B6966">
        <v>6217.419921875</v>
      </c>
      <c r="C6966">
        <v>2.0856010913848877</v>
      </c>
      <c r="D6966">
        <v>2.0856010913848877</v>
      </c>
      <c r="E6966">
        <v>57.729417499743306</v>
      </c>
    </row>
    <row r="6967" spans="1:5" x14ac:dyDescent="0.3">
      <c r="A6967">
        <v>185.13999999989755</v>
      </c>
      <c r="B6967">
        <v>6218.716796875</v>
      </c>
      <c r="C6967">
        <v>2.0861999988555908</v>
      </c>
      <c r="D6967">
        <v>2.0861999988555908</v>
      </c>
      <c r="E6967">
        <v>57.729746517382466</v>
      </c>
    </row>
    <row r="6968" spans="1:5" x14ac:dyDescent="0.3">
      <c r="A6968">
        <v>185.15999999991618</v>
      </c>
      <c r="B6968">
        <v>6219.982421875</v>
      </c>
      <c r="C6968">
        <v>2.0862011909484863</v>
      </c>
      <c r="D6968">
        <v>2.0862011909484863</v>
      </c>
      <c r="E6968">
        <v>57.73007458134731</v>
      </c>
    </row>
    <row r="6969" spans="1:5" x14ac:dyDescent="0.3">
      <c r="A6969">
        <v>185.17999999993481</v>
      </c>
      <c r="B6969">
        <v>6221.099609375</v>
      </c>
      <c r="C6969">
        <v>2.0868010520935059</v>
      </c>
      <c r="D6969">
        <v>2.0868010520935059</v>
      </c>
      <c r="E6969">
        <v>57.730394062243306</v>
      </c>
    </row>
    <row r="6970" spans="1:5" x14ac:dyDescent="0.3">
      <c r="A6970">
        <v>185.20999999996275</v>
      </c>
      <c r="B6970">
        <v>6222.75</v>
      </c>
      <c r="C6970">
        <v>2.0874011516571045</v>
      </c>
      <c r="D6970">
        <v>2.0874011516571045</v>
      </c>
      <c r="E6970">
        <v>57.730886158190572</v>
      </c>
    </row>
    <row r="6971" spans="1:5" x14ac:dyDescent="0.3">
      <c r="A6971">
        <v>185.22999999998137</v>
      </c>
      <c r="B6971">
        <v>6224.0390625</v>
      </c>
      <c r="C6971">
        <v>2.0880000591278076</v>
      </c>
      <c r="D6971">
        <v>2.0880000591278076</v>
      </c>
      <c r="E6971">
        <v>57.731231388293111</v>
      </c>
    </row>
    <row r="6972" spans="1:5" x14ac:dyDescent="0.3">
      <c r="A6972">
        <v>185.25</v>
      </c>
      <c r="B6972">
        <v>6225.4375</v>
      </c>
      <c r="C6972">
        <v>2.088001012802124</v>
      </c>
      <c r="D6972">
        <v>2.088001012802124</v>
      </c>
      <c r="E6972">
        <v>57.731550869189107</v>
      </c>
    </row>
    <row r="6973" spans="1:5" x14ac:dyDescent="0.3">
      <c r="A6973">
        <v>185.26999999990221</v>
      </c>
      <c r="B6973">
        <v>6226.83984375</v>
      </c>
      <c r="C6973">
        <v>2.088001012802124</v>
      </c>
      <c r="D6973">
        <v>2.088001012802124</v>
      </c>
      <c r="E6973">
        <v>57.731895145617329</v>
      </c>
    </row>
    <row r="6974" spans="1:5" x14ac:dyDescent="0.3">
      <c r="A6974">
        <v>185.28999999992084</v>
      </c>
      <c r="B6974">
        <v>6228.37890625</v>
      </c>
      <c r="C6974">
        <v>2.088001012802124</v>
      </c>
      <c r="D6974">
        <v>2.088001012802124</v>
      </c>
      <c r="E6974">
        <v>57.732240375719869</v>
      </c>
    </row>
    <row r="6975" spans="1:5" x14ac:dyDescent="0.3">
      <c r="A6975">
        <v>185.30999999993946</v>
      </c>
      <c r="B6975">
        <v>6229.765625</v>
      </c>
      <c r="C6975">
        <v>2.0885999202728271</v>
      </c>
      <c r="D6975">
        <v>2.0885999202728271</v>
      </c>
      <c r="E6975">
        <v>57.732584652148091</v>
      </c>
    </row>
    <row r="6976" spans="1:5" x14ac:dyDescent="0.3">
      <c r="A6976">
        <v>185.32999999995809</v>
      </c>
      <c r="B6976">
        <v>6230.84375</v>
      </c>
      <c r="C6976">
        <v>2.0886011123657227</v>
      </c>
      <c r="D6976">
        <v>2.0886011123657227</v>
      </c>
      <c r="E6976">
        <v>57.732896503649556</v>
      </c>
    </row>
    <row r="6977" spans="1:5" x14ac:dyDescent="0.3">
      <c r="A6977">
        <v>185.35999999998603</v>
      </c>
      <c r="B6977">
        <v>6232.1796875</v>
      </c>
      <c r="C6977">
        <v>2.0892009735107422</v>
      </c>
      <c r="D6977">
        <v>2.0892009735107422</v>
      </c>
      <c r="E6977">
        <v>57.733404812060201</v>
      </c>
    </row>
    <row r="6978" spans="1:5" x14ac:dyDescent="0.3">
      <c r="A6978">
        <v>185.38999999989755</v>
      </c>
      <c r="B6978">
        <v>6233.2119140625</v>
      </c>
      <c r="C6978">
        <v>2.0897998809814453</v>
      </c>
      <c r="D6978">
        <v>2.0897998809814453</v>
      </c>
      <c r="E6978">
        <v>57.733880695544087</v>
      </c>
    </row>
    <row r="6979" spans="1:5" x14ac:dyDescent="0.3">
      <c r="A6979">
        <v>185.41999999992549</v>
      </c>
      <c r="B6979">
        <v>6234.3955078125</v>
      </c>
      <c r="C6979">
        <v>2.0898010730743408</v>
      </c>
      <c r="D6979">
        <v>2.0898010730743408</v>
      </c>
      <c r="E6979">
        <v>57.734389003954732</v>
      </c>
    </row>
    <row r="6980" spans="1:5" x14ac:dyDescent="0.3">
      <c r="A6980">
        <v>185.44999999995343</v>
      </c>
      <c r="B6980">
        <v>6235.4814453125</v>
      </c>
      <c r="C6980">
        <v>2.0904011726379395</v>
      </c>
      <c r="D6980">
        <v>2.0904011726379395</v>
      </c>
      <c r="E6980">
        <v>57.734873470507466</v>
      </c>
    </row>
    <row r="6981" spans="1:5" x14ac:dyDescent="0.3">
      <c r="A6981">
        <v>185.46999999997206</v>
      </c>
      <c r="B6981">
        <v>6236.5947265625</v>
      </c>
      <c r="C6981">
        <v>2.0904011726379395</v>
      </c>
      <c r="D6981">
        <v>2.0904011726379395</v>
      </c>
      <c r="E6981">
        <v>57.735217746935689</v>
      </c>
    </row>
    <row r="6982" spans="1:5" x14ac:dyDescent="0.3">
      <c r="A6982">
        <v>185.5</v>
      </c>
      <c r="B6982">
        <v>6237.9365234375</v>
      </c>
      <c r="C6982">
        <v>2.091001033782959</v>
      </c>
      <c r="D6982">
        <v>2.091001033782959</v>
      </c>
      <c r="E6982">
        <v>57.735734638415181</v>
      </c>
    </row>
    <row r="6983" spans="1:5" x14ac:dyDescent="0.3">
      <c r="A6983">
        <v>185.52999999991152</v>
      </c>
      <c r="B6983">
        <v>6239.3310546875</v>
      </c>
      <c r="C6983">
        <v>2.0916011333465576</v>
      </c>
      <c r="D6983">
        <v>2.0916011333465576</v>
      </c>
      <c r="E6983">
        <v>57.736242946825826</v>
      </c>
    </row>
    <row r="6984" spans="1:5" x14ac:dyDescent="0.3">
      <c r="A6984">
        <v>185.54999999993015</v>
      </c>
      <c r="B6984">
        <v>6240.3818359375</v>
      </c>
      <c r="C6984">
        <v>2.0922000408172607</v>
      </c>
      <c r="D6984">
        <v>2.0922000408172607</v>
      </c>
      <c r="E6984">
        <v>57.736571964464986</v>
      </c>
    </row>
    <row r="6985" spans="1:5" x14ac:dyDescent="0.3">
      <c r="A6985">
        <v>185.57999999995809</v>
      </c>
      <c r="B6985">
        <v>6241.669921875</v>
      </c>
      <c r="C6985">
        <v>2.0922009944915771</v>
      </c>
      <c r="D6985">
        <v>2.0922009944915771</v>
      </c>
      <c r="E6985">
        <v>57.73708027287563</v>
      </c>
    </row>
    <row r="6986" spans="1:5" x14ac:dyDescent="0.3">
      <c r="A6986">
        <v>185.61999999999534</v>
      </c>
      <c r="B6986">
        <v>6242.880859375</v>
      </c>
      <c r="C6986">
        <v>2.0927999019622803</v>
      </c>
      <c r="D6986">
        <v>2.0927999019622803</v>
      </c>
      <c r="E6986">
        <v>57.737736400805318</v>
      </c>
    </row>
    <row r="6987" spans="1:5" x14ac:dyDescent="0.3">
      <c r="A6987">
        <v>185.65999999991618</v>
      </c>
      <c r="B6987">
        <v>6244.087890625</v>
      </c>
      <c r="C6987">
        <v>2.0928010940551758</v>
      </c>
      <c r="D6987">
        <v>2.0928010940551758</v>
      </c>
      <c r="E6987">
        <v>57.738392528735005</v>
      </c>
    </row>
    <row r="6988" spans="1:5" x14ac:dyDescent="0.3">
      <c r="A6988">
        <v>185.70999999996275</v>
      </c>
      <c r="B6988">
        <v>6245.49365234375</v>
      </c>
      <c r="C6988">
        <v>2.0940010547637939</v>
      </c>
      <c r="D6988">
        <v>2.0940010547637939</v>
      </c>
      <c r="E6988">
        <v>57.739221271715962</v>
      </c>
    </row>
    <row r="6989" spans="1:5" x14ac:dyDescent="0.3">
      <c r="A6989">
        <v>185.73999999999069</v>
      </c>
      <c r="B6989">
        <v>6246.55029296875</v>
      </c>
      <c r="C6989">
        <v>2.0946011543273926</v>
      </c>
      <c r="D6989">
        <v>2.0946011543273926</v>
      </c>
      <c r="E6989">
        <v>57.739738163195454</v>
      </c>
    </row>
    <row r="6990" spans="1:5" x14ac:dyDescent="0.3">
      <c r="A6990">
        <v>185.77999999991152</v>
      </c>
      <c r="B6990">
        <v>6247.91748046875</v>
      </c>
      <c r="C6990">
        <v>2.0952010154724121</v>
      </c>
      <c r="D6990">
        <v>2.0952010154724121</v>
      </c>
      <c r="E6990">
        <v>57.740410503588521</v>
      </c>
    </row>
    <row r="6991" spans="1:5" x14ac:dyDescent="0.3">
      <c r="A6991">
        <v>185.81999999994878</v>
      </c>
      <c r="B6991">
        <v>6249.06591796875</v>
      </c>
      <c r="C6991">
        <v>2.0957999229431152</v>
      </c>
      <c r="D6991">
        <v>2.0957999229431152</v>
      </c>
      <c r="E6991">
        <v>57.741075214587056</v>
      </c>
    </row>
    <row r="6992" spans="1:5" x14ac:dyDescent="0.3">
      <c r="A6992">
        <v>185.85999999998603</v>
      </c>
      <c r="B6992">
        <v>6250.14013671875</v>
      </c>
      <c r="C6992">
        <v>2.0964009761810303</v>
      </c>
      <c r="D6992">
        <v>2.0964009761810303</v>
      </c>
      <c r="E6992">
        <v>57.741731342516744</v>
      </c>
    </row>
    <row r="6993" spans="1:5" x14ac:dyDescent="0.3">
      <c r="A6993">
        <v>185.91999999992549</v>
      </c>
      <c r="B6993">
        <v>6251.248046875</v>
      </c>
      <c r="C6993">
        <v>2.0970010757446289</v>
      </c>
      <c r="D6993">
        <v>2.0970010757446289</v>
      </c>
      <c r="E6993">
        <v>57.74273270054897</v>
      </c>
    </row>
    <row r="6994" spans="1:5" x14ac:dyDescent="0.3">
      <c r="A6994">
        <v>185.97999999998137</v>
      </c>
      <c r="B6994">
        <v>6252.4052734375</v>
      </c>
      <c r="C6994">
        <v>2.0976011753082275</v>
      </c>
      <c r="D6994">
        <v>2.0976011753082275</v>
      </c>
      <c r="E6994">
        <v>57.743749317370259</v>
      </c>
    </row>
    <row r="6995" spans="1:5" x14ac:dyDescent="0.3">
      <c r="A6995">
        <v>186.02999999991152</v>
      </c>
      <c r="B6995">
        <v>6253.4775390625</v>
      </c>
      <c r="C6995">
        <v>2.0982010364532471</v>
      </c>
      <c r="D6995">
        <v>2.0982010364532471</v>
      </c>
      <c r="E6995">
        <v>57.744578060351216</v>
      </c>
    </row>
    <row r="6996" spans="1:5" x14ac:dyDescent="0.3">
      <c r="A6996">
        <v>186.13000000000466</v>
      </c>
      <c r="B6996">
        <v>6254.04052734375</v>
      </c>
      <c r="C6996">
        <v>2.1000010967254639</v>
      </c>
      <c r="D6996">
        <v>2.1000010967254639</v>
      </c>
      <c r="E6996">
        <v>57.74623554631313</v>
      </c>
    </row>
    <row r="6997" spans="1:5" x14ac:dyDescent="0.3">
      <c r="A6997">
        <v>186.22999999998137</v>
      </c>
      <c r="B6997">
        <v>6254.5439453125</v>
      </c>
      <c r="C6997">
        <v>2.1012048721313477</v>
      </c>
      <c r="D6997">
        <v>2.1012048721313477</v>
      </c>
      <c r="E6997">
        <v>57.74793404027065</v>
      </c>
    </row>
    <row r="6998" spans="1:5" x14ac:dyDescent="0.3">
      <c r="A6998">
        <v>186.32999999995809</v>
      </c>
      <c r="B6998">
        <v>6253.587890625</v>
      </c>
      <c r="C6998">
        <v>2.103600025177002</v>
      </c>
      <c r="D6998">
        <v>2.103600025177002</v>
      </c>
      <c r="E6998">
        <v>57.749574360094869</v>
      </c>
    </row>
    <row r="6999" spans="1:5" x14ac:dyDescent="0.3">
      <c r="A6999">
        <v>186.38000000000466</v>
      </c>
      <c r="B6999">
        <v>6252.39892578125</v>
      </c>
      <c r="C6999">
        <v>2.1041998863220215</v>
      </c>
      <c r="D6999">
        <v>2.1041998863220215</v>
      </c>
      <c r="E6999">
        <v>57.750410732470357</v>
      </c>
    </row>
    <row r="7000" spans="1:5" x14ac:dyDescent="0.3">
      <c r="A7000">
        <v>186.40999999991618</v>
      </c>
      <c r="B7000">
        <v>6251.34326171875</v>
      </c>
      <c r="C7000">
        <v>2.1047999858856201</v>
      </c>
      <c r="D7000">
        <v>2.1047999858856201</v>
      </c>
      <c r="E7000">
        <v>57.750936207018697</v>
      </c>
    </row>
    <row r="7001" spans="1:5" x14ac:dyDescent="0.3">
      <c r="A7001">
        <v>186.43999999994412</v>
      </c>
      <c r="B7001">
        <v>6249.80615234375</v>
      </c>
      <c r="C7001">
        <v>2.1048011779785156</v>
      </c>
      <c r="D7001">
        <v>2.1048011779785156</v>
      </c>
      <c r="E7001">
        <v>57.751444515429341</v>
      </c>
    </row>
    <row r="7002" spans="1:5" x14ac:dyDescent="0.3">
      <c r="A7002">
        <v>186.45999999996275</v>
      </c>
      <c r="B7002">
        <v>6248.47412109375</v>
      </c>
      <c r="C7002">
        <v>2.1054010391235352</v>
      </c>
      <c r="D7002">
        <v>2.1054010391235352</v>
      </c>
      <c r="E7002">
        <v>57.751781162463033</v>
      </c>
    </row>
    <row r="7003" spans="1:5" x14ac:dyDescent="0.3">
      <c r="A7003">
        <v>186.47999999998137</v>
      </c>
      <c r="B7003">
        <v>6246.87255859375</v>
      </c>
      <c r="C7003">
        <v>2.1059999465942383</v>
      </c>
      <c r="D7003">
        <v>2.1059999465942383</v>
      </c>
      <c r="E7003">
        <v>57.752100643359029</v>
      </c>
    </row>
    <row r="7004" spans="1:5" x14ac:dyDescent="0.3">
      <c r="A7004">
        <v>186.5</v>
      </c>
      <c r="B7004">
        <v>6245.20849609375</v>
      </c>
      <c r="C7004">
        <v>2.1060011386871338</v>
      </c>
      <c r="D7004">
        <v>2.1060011386871338</v>
      </c>
      <c r="E7004">
        <v>57.752429660998189</v>
      </c>
    </row>
    <row r="7005" spans="1:5" x14ac:dyDescent="0.3">
      <c r="A7005">
        <v>186.51999999990221</v>
      </c>
      <c r="B7005">
        <v>6243.43115234375</v>
      </c>
      <c r="C7005">
        <v>2.1066000461578369</v>
      </c>
      <c r="D7005">
        <v>2.1066000461578369</v>
      </c>
      <c r="E7005">
        <v>57.752749141894185</v>
      </c>
    </row>
    <row r="7006" spans="1:5" x14ac:dyDescent="0.3">
      <c r="A7006">
        <v>186.52999999991152</v>
      </c>
      <c r="B7006">
        <v>6242.38427734375</v>
      </c>
      <c r="C7006">
        <v>2.1066009998321533</v>
      </c>
      <c r="D7006">
        <v>2.1066009998321533</v>
      </c>
      <c r="E7006">
        <v>57.752921756945454</v>
      </c>
    </row>
    <row r="7007" spans="1:5" x14ac:dyDescent="0.3">
      <c r="A7007">
        <v>186.54999999993015</v>
      </c>
      <c r="B7007">
        <v>6240.63037109375</v>
      </c>
      <c r="C7007">
        <v>2.107201099395752</v>
      </c>
      <c r="D7007">
        <v>2.107201099395752</v>
      </c>
      <c r="E7007">
        <v>57.753249820910298</v>
      </c>
    </row>
    <row r="7008" spans="1:5" x14ac:dyDescent="0.3">
      <c r="A7008">
        <v>186.56999999994878</v>
      </c>
      <c r="B7008">
        <v>6238.85302734375</v>
      </c>
      <c r="C7008">
        <v>2.1078000068664551</v>
      </c>
      <c r="D7008">
        <v>2.1078000068664551</v>
      </c>
      <c r="E7008">
        <v>57.753569301806294</v>
      </c>
    </row>
    <row r="7009" spans="1:5" x14ac:dyDescent="0.3">
      <c r="A7009">
        <v>186.5899999999674</v>
      </c>
      <c r="B7009">
        <v>6237.52490234375</v>
      </c>
      <c r="C7009">
        <v>2.1078011989593506</v>
      </c>
      <c r="D7009">
        <v>2.1078011989593506</v>
      </c>
      <c r="E7009">
        <v>57.753922161303365</v>
      </c>
    </row>
    <row r="7010" spans="1:5" x14ac:dyDescent="0.3">
      <c r="A7010">
        <v>186.61999999999534</v>
      </c>
      <c r="B7010">
        <v>6236.34521484375</v>
      </c>
      <c r="C7010">
        <v>2.1084010601043701</v>
      </c>
      <c r="D7010">
        <v>2.1084010601043701</v>
      </c>
      <c r="E7010">
        <v>57.754430469714009</v>
      </c>
    </row>
    <row r="7011" spans="1:5" x14ac:dyDescent="0.3">
      <c r="A7011">
        <v>186.71999999997206</v>
      </c>
      <c r="B7011">
        <v>6237.6962890625</v>
      </c>
      <c r="C7011">
        <v>2.1096010208129883</v>
      </c>
      <c r="D7011">
        <v>2.1096010208129883</v>
      </c>
      <c r="E7011">
        <v>57.756096538744771</v>
      </c>
    </row>
    <row r="7012" spans="1:5" x14ac:dyDescent="0.3">
      <c r="A7012">
        <v>186.75</v>
      </c>
      <c r="B7012">
        <v>6239.0068359375</v>
      </c>
      <c r="C7012">
        <v>2.1102011203765869</v>
      </c>
      <c r="D7012">
        <v>2.1102011203765869</v>
      </c>
      <c r="E7012">
        <v>57.756596264086568</v>
      </c>
    </row>
    <row r="7013" spans="1:5" x14ac:dyDescent="0.3">
      <c r="A7013">
        <v>186.76999999990221</v>
      </c>
      <c r="B7013">
        <v>6240.2021484375</v>
      </c>
      <c r="C7013">
        <v>2.1102011203765869</v>
      </c>
      <c r="D7013">
        <v>2.1102011203765869</v>
      </c>
      <c r="E7013">
        <v>57.75691669865688</v>
      </c>
    </row>
    <row r="7014" spans="1:5" x14ac:dyDescent="0.3">
      <c r="A7014">
        <v>186.78999999992084</v>
      </c>
      <c r="B7014">
        <v>6241.4248046875</v>
      </c>
      <c r="C7014">
        <v>2.1114010810852051</v>
      </c>
      <c r="D7014">
        <v>2.1114010810852051</v>
      </c>
      <c r="E7014">
        <v>57.757253345690572</v>
      </c>
    </row>
    <row r="7015" spans="1:5" x14ac:dyDescent="0.3">
      <c r="A7015">
        <v>186.80999999993946</v>
      </c>
      <c r="B7015">
        <v>6242.9443359375</v>
      </c>
      <c r="C7015">
        <v>2.1114010810852051</v>
      </c>
      <c r="D7015">
        <v>2.1114010810852051</v>
      </c>
      <c r="E7015">
        <v>57.757589039049947</v>
      </c>
    </row>
    <row r="7016" spans="1:5" x14ac:dyDescent="0.3">
      <c r="A7016">
        <v>186.82999999995809</v>
      </c>
      <c r="B7016">
        <v>6244.3779296875</v>
      </c>
      <c r="C7016">
        <v>2.1114010810852051</v>
      </c>
      <c r="D7016">
        <v>2.1114010810852051</v>
      </c>
      <c r="E7016">
        <v>57.757941898547017</v>
      </c>
    </row>
    <row r="7017" spans="1:5" x14ac:dyDescent="0.3">
      <c r="A7017">
        <v>186.84999999997672</v>
      </c>
      <c r="B7017">
        <v>6246.0576171875</v>
      </c>
      <c r="C7017">
        <v>2.1114010810852051</v>
      </c>
      <c r="D7017">
        <v>2.1114010810852051</v>
      </c>
      <c r="E7017">
        <v>57.758262333117329</v>
      </c>
    </row>
    <row r="7018" spans="1:5" x14ac:dyDescent="0.3">
      <c r="A7018">
        <v>186.86999999999534</v>
      </c>
      <c r="B7018">
        <v>6247.7646484375</v>
      </c>
      <c r="C7018">
        <v>2.1120011806488037</v>
      </c>
      <c r="D7018">
        <v>2.1120011806488037</v>
      </c>
      <c r="E7018">
        <v>57.758606609545552</v>
      </c>
    </row>
    <row r="7019" spans="1:5" x14ac:dyDescent="0.3">
      <c r="A7019">
        <v>186.88999999989755</v>
      </c>
      <c r="B7019">
        <v>6249.4248046875</v>
      </c>
      <c r="C7019">
        <v>2.1120011806488037</v>
      </c>
      <c r="D7019">
        <v>2.1120011806488037</v>
      </c>
      <c r="E7019">
        <v>57.758934673510396</v>
      </c>
    </row>
    <row r="7020" spans="1:5" x14ac:dyDescent="0.3">
      <c r="A7020">
        <v>186.90999999991618</v>
      </c>
      <c r="B7020">
        <v>6250.8935546875</v>
      </c>
      <c r="C7020">
        <v>2.1126000881195068</v>
      </c>
      <c r="D7020">
        <v>2.1126000881195068</v>
      </c>
      <c r="E7020">
        <v>57.759278949938619</v>
      </c>
    </row>
    <row r="7021" spans="1:5" x14ac:dyDescent="0.3">
      <c r="A7021">
        <v>186.92999999993481</v>
      </c>
      <c r="B7021">
        <v>6252.3349609375</v>
      </c>
      <c r="C7021">
        <v>2.1126010417938232</v>
      </c>
      <c r="D7021">
        <v>2.1126010417938232</v>
      </c>
      <c r="E7021">
        <v>57.759607013903462</v>
      </c>
    </row>
    <row r="7022" spans="1:5" x14ac:dyDescent="0.3">
      <c r="A7022">
        <v>186.94999999995343</v>
      </c>
      <c r="B7022">
        <v>6253.8310546875</v>
      </c>
      <c r="C7022">
        <v>2.1132011413574219</v>
      </c>
      <c r="D7022">
        <v>2.1132011413574219</v>
      </c>
      <c r="E7022">
        <v>57.759935077868306</v>
      </c>
    </row>
    <row r="7023" spans="1:5" x14ac:dyDescent="0.3">
      <c r="A7023">
        <v>186.96999999997206</v>
      </c>
      <c r="B7023">
        <v>6255.2490234375</v>
      </c>
      <c r="C7023">
        <v>2.1132011413574219</v>
      </c>
      <c r="D7023">
        <v>2.1132011413574219</v>
      </c>
      <c r="E7023">
        <v>57.760264095507466</v>
      </c>
    </row>
    <row r="7024" spans="1:5" x14ac:dyDescent="0.3">
      <c r="A7024">
        <v>186.98999999999069</v>
      </c>
      <c r="B7024">
        <v>6256.9599609375</v>
      </c>
      <c r="C7024">
        <v>2.113800048828125</v>
      </c>
      <c r="D7024">
        <v>2.113800048828125</v>
      </c>
      <c r="E7024">
        <v>57.76059215947231</v>
      </c>
    </row>
    <row r="7025" spans="1:5" x14ac:dyDescent="0.3">
      <c r="A7025">
        <v>187.01000000000931</v>
      </c>
      <c r="B7025">
        <v>6258.6396484375</v>
      </c>
      <c r="C7025">
        <v>2.1138010025024414</v>
      </c>
      <c r="D7025">
        <v>2.1138010025024414</v>
      </c>
      <c r="E7025">
        <v>57.760927852831685</v>
      </c>
    </row>
    <row r="7026" spans="1:5" x14ac:dyDescent="0.3">
      <c r="A7026">
        <v>187.02999999991152</v>
      </c>
      <c r="B7026">
        <v>6260.4638671875</v>
      </c>
      <c r="C7026">
        <v>2.1138010025024414</v>
      </c>
      <c r="D7026">
        <v>2.1138010025024414</v>
      </c>
      <c r="E7026">
        <v>57.761264499865376</v>
      </c>
    </row>
    <row r="7027" spans="1:5" x14ac:dyDescent="0.3">
      <c r="A7027">
        <v>187.04999999993015</v>
      </c>
      <c r="B7027">
        <v>6262.0732421875</v>
      </c>
      <c r="C7027">
        <v>2.1143999099731445</v>
      </c>
      <c r="D7027">
        <v>2.1143999099731445</v>
      </c>
      <c r="E7027">
        <v>57.761601146899068</v>
      </c>
    </row>
    <row r="7028" spans="1:5" x14ac:dyDescent="0.3">
      <c r="A7028">
        <v>187.06999999994878</v>
      </c>
      <c r="B7028">
        <v>6263.6005859375</v>
      </c>
      <c r="C7028">
        <v>2.11440110206604</v>
      </c>
      <c r="D7028">
        <v>2.11440110206604</v>
      </c>
      <c r="E7028">
        <v>57.761936840258443</v>
      </c>
    </row>
    <row r="7029" spans="1:5" x14ac:dyDescent="0.3">
      <c r="A7029">
        <v>187.0899999999674</v>
      </c>
      <c r="B7029">
        <v>6264.9873046875</v>
      </c>
      <c r="C7029">
        <v>2.11440110206604</v>
      </c>
      <c r="D7029">
        <v>2.11440110206604</v>
      </c>
      <c r="E7029">
        <v>57.762282070360982</v>
      </c>
    </row>
    <row r="7030" spans="1:5" x14ac:dyDescent="0.3">
      <c r="A7030">
        <v>187.10999999998603</v>
      </c>
      <c r="B7030">
        <v>6266.4365234375</v>
      </c>
      <c r="C7030">
        <v>2.1150000095367432</v>
      </c>
      <c r="D7030">
        <v>2.1150000095367432</v>
      </c>
      <c r="E7030">
        <v>57.762617763720357</v>
      </c>
    </row>
    <row r="7031" spans="1:5" x14ac:dyDescent="0.3">
      <c r="A7031">
        <v>187.13000000000466</v>
      </c>
      <c r="B7031">
        <v>6267.7333984375</v>
      </c>
      <c r="C7031">
        <v>2.1150012016296387</v>
      </c>
      <c r="D7031">
        <v>2.1150012016296387</v>
      </c>
      <c r="E7031">
        <v>57.762945827685201</v>
      </c>
    </row>
    <row r="7032" spans="1:5" x14ac:dyDescent="0.3">
      <c r="A7032">
        <v>187.14999999990687</v>
      </c>
      <c r="B7032">
        <v>6269.2841796875</v>
      </c>
      <c r="C7032">
        <v>2.1156001091003418</v>
      </c>
      <c r="D7032">
        <v>2.1156001091003418</v>
      </c>
      <c r="E7032">
        <v>57.763266262255513</v>
      </c>
    </row>
    <row r="7033" spans="1:5" x14ac:dyDescent="0.3">
      <c r="A7033">
        <v>187.16999999992549</v>
      </c>
      <c r="B7033">
        <v>6270.8896484375</v>
      </c>
      <c r="C7033">
        <v>2.1156010627746582</v>
      </c>
      <c r="D7033">
        <v>2.1156010627746582</v>
      </c>
      <c r="E7033">
        <v>57.763602909289204</v>
      </c>
    </row>
    <row r="7034" spans="1:5" x14ac:dyDescent="0.3">
      <c r="A7034">
        <v>187.18999999994412</v>
      </c>
      <c r="B7034">
        <v>6272.2255859375</v>
      </c>
      <c r="C7034">
        <v>2.1161999702453613</v>
      </c>
      <c r="D7034">
        <v>2.1161999702453613</v>
      </c>
      <c r="E7034">
        <v>57.763922390185201</v>
      </c>
    </row>
    <row r="7035" spans="1:5" x14ac:dyDescent="0.3">
      <c r="A7035">
        <v>187.20999999996275</v>
      </c>
      <c r="B7035">
        <v>6273.5810546875</v>
      </c>
      <c r="C7035">
        <v>2.1162011623382568</v>
      </c>
      <c r="D7035">
        <v>2.1162011623382568</v>
      </c>
      <c r="E7035">
        <v>57.764250454150044</v>
      </c>
    </row>
    <row r="7036" spans="1:5" x14ac:dyDescent="0.3">
      <c r="A7036">
        <v>187.22999999998137</v>
      </c>
      <c r="B7036">
        <v>6275.0380859375</v>
      </c>
      <c r="C7036">
        <v>2.1162011623382568</v>
      </c>
      <c r="D7036">
        <v>2.1162011623382568</v>
      </c>
      <c r="E7036">
        <v>57.764578518114888</v>
      </c>
    </row>
    <row r="7037" spans="1:5" x14ac:dyDescent="0.3">
      <c r="A7037">
        <v>187.25</v>
      </c>
      <c r="B7037">
        <v>6276.3427734375</v>
      </c>
      <c r="C7037">
        <v>2.1168010234832764</v>
      </c>
      <c r="D7037">
        <v>2.1168010234832764</v>
      </c>
      <c r="E7037">
        <v>57.764915165148579</v>
      </c>
    </row>
    <row r="7038" spans="1:5" x14ac:dyDescent="0.3">
      <c r="A7038">
        <v>187.26999999990221</v>
      </c>
      <c r="B7038">
        <v>6277.7607421875</v>
      </c>
      <c r="C7038">
        <v>2.1168010234832764</v>
      </c>
      <c r="D7038">
        <v>2.1168010234832764</v>
      </c>
      <c r="E7038">
        <v>57.765259441576802</v>
      </c>
    </row>
    <row r="7039" spans="1:5" x14ac:dyDescent="0.3">
      <c r="A7039">
        <v>187.28999999992084</v>
      </c>
      <c r="B7039">
        <v>6279.3076171875</v>
      </c>
      <c r="C7039">
        <v>2.1168010234832764</v>
      </c>
      <c r="D7039">
        <v>2.1168010234832764</v>
      </c>
      <c r="E7039">
        <v>57.765596088610494</v>
      </c>
    </row>
    <row r="7040" spans="1:5" x14ac:dyDescent="0.3">
      <c r="A7040">
        <v>187.30999999993946</v>
      </c>
      <c r="B7040">
        <v>6280.8037109375</v>
      </c>
      <c r="C7040">
        <v>2.117401123046875</v>
      </c>
      <c r="D7040">
        <v>2.117401123046875</v>
      </c>
      <c r="E7040">
        <v>57.765940365038716</v>
      </c>
    </row>
    <row r="7041" spans="1:5" x14ac:dyDescent="0.3">
      <c r="A7041">
        <v>187.32999999995809</v>
      </c>
      <c r="B7041">
        <v>6282.2255859375</v>
      </c>
      <c r="C7041">
        <v>2.117401123046875</v>
      </c>
      <c r="D7041">
        <v>2.117401123046875</v>
      </c>
      <c r="E7041">
        <v>57.76626842900356</v>
      </c>
    </row>
    <row r="7042" spans="1:5" x14ac:dyDescent="0.3">
      <c r="A7042">
        <v>187.34999999997672</v>
      </c>
      <c r="B7042">
        <v>6283.6005859375</v>
      </c>
      <c r="C7042">
        <v>2.1180000305175781</v>
      </c>
      <c r="D7042">
        <v>2.1180000305175781</v>
      </c>
      <c r="E7042">
        <v>57.766605076037251</v>
      </c>
    </row>
    <row r="7043" spans="1:5" x14ac:dyDescent="0.3">
      <c r="A7043">
        <v>187.36999999999534</v>
      </c>
      <c r="B7043">
        <v>6284.7568359375</v>
      </c>
      <c r="C7043">
        <v>2.1180009841918945</v>
      </c>
      <c r="D7043">
        <v>2.1180009841918945</v>
      </c>
      <c r="E7043">
        <v>57.766925510607564</v>
      </c>
    </row>
    <row r="7044" spans="1:5" x14ac:dyDescent="0.3">
      <c r="A7044">
        <v>187.38999999989755</v>
      </c>
      <c r="B7044">
        <v>6285.9794921875</v>
      </c>
      <c r="C7044">
        <v>2.1180009841918945</v>
      </c>
      <c r="D7044">
        <v>2.1180009841918945</v>
      </c>
      <c r="E7044">
        <v>57.767253574572408</v>
      </c>
    </row>
    <row r="7045" spans="1:5" x14ac:dyDescent="0.3">
      <c r="A7045">
        <v>187.41999999992549</v>
      </c>
      <c r="B7045">
        <v>6287.2236328125</v>
      </c>
      <c r="C7045">
        <v>2.1186010837554932</v>
      </c>
      <c r="D7045">
        <v>2.1186010837554932</v>
      </c>
      <c r="E7045">
        <v>57.767745670519673</v>
      </c>
    </row>
    <row r="7046" spans="1:5" x14ac:dyDescent="0.3">
      <c r="A7046">
        <v>187.43999999994412</v>
      </c>
      <c r="B7046">
        <v>6288.4697265625</v>
      </c>
      <c r="C7046">
        <v>2.1191999912261963</v>
      </c>
      <c r="D7046">
        <v>2.1191999912261963</v>
      </c>
      <c r="E7046">
        <v>57.768073734484517</v>
      </c>
    </row>
    <row r="7047" spans="1:5" x14ac:dyDescent="0.3">
      <c r="A7047">
        <v>187.46999999997206</v>
      </c>
      <c r="B7047">
        <v>6289.7490234375</v>
      </c>
      <c r="C7047">
        <v>2.1192011833190918</v>
      </c>
      <c r="D7047">
        <v>2.1192011833190918</v>
      </c>
      <c r="E7047">
        <v>57.768565830431783</v>
      </c>
    </row>
    <row r="7048" spans="1:5" x14ac:dyDescent="0.3">
      <c r="A7048">
        <v>187.5</v>
      </c>
      <c r="B7048">
        <v>6290.9482421875</v>
      </c>
      <c r="C7048">
        <v>2.1198010444641113</v>
      </c>
      <c r="D7048">
        <v>2.1198010444641113</v>
      </c>
      <c r="E7048">
        <v>57.769074138842427</v>
      </c>
    </row>
    <row r="7049" spans="1:5" x14ac:dyDescent="0.3">
      <c r="A7049">
        <v>187.52999999991152</v>
      </c>
      <c r="B7049">
        <v>6292.03662109375</v>
      </c>
      <c r="C7049">
        <v>2.12040114402771</v>
      </c>
      <c r="D7049">
        <v>2.12040114402771</v>
      </c>
      <c r="E7049">
        <v>57.769591030321919</v>
      </c>
    </row>
    <row r="7050" spans="1:5" x14ac:dyDescent="0.3">
      <c r="A7050">
        <v>187.59999999997672</v>
      </c>
      <c r="B7050">
        <v>6293.26220703125</v>
      </c>
      <c r="C7050">
        <v>2.1210010051727295</v>
      </c>
      <c r="D7050">
        <v>2.1210010051727295</v>
      </c>
      <c r="E7050">
        <v>57.770764049731099</v>
      </c>
    </row>
    <row r="7051" spans="1:5" x14ac:dyDescent="0.3">
      <c r="A7051">
        <v>187.67999999993481</v>
      </c>
      <c r="B7051">
        <v>6291.9052734375</v>
      </c>
      <c r="C7051">
        <v>2.1222012042999268</v>
      </c>
      <c r="D7051">
        <v>2.1222012042999268</v>
      </c>
      <c r="E7051">
        <v>57.772068676195943</v>
      </c>
    </row>
    <row r="7052" spans="1:5" x14ac:dyDescent="0.3">
      <c r="A7052">
        <v>187.69999999995343</v>
      </c>
      <c r="B7052">
        <v>6290.3935546875</v>
      </c>
      <c r="C7052">
        <v>2.1228010654449463</v>
      </c>
      <c r="D7052">
        <v>2.1228010654449463</v>
      </c>
      <c r="E7052">
        <v>57.772412952624165</v>
      </c>
    </row>
    <row r="7053" spans="1:5" x14ac:dyDescent="0.3">
      <c r="A7053">
        <v>187.71999999997206</v>
      </c>
      <c r="B7053">
        <v>6289.0537109375</v>
      </c>
      <c r="C7053">
        <v>2.1228010654449463</v>
      </c>
      <c r="D7053">
        <v>2.1228010654449463</v>
      </c>
      <c r="E7053">
        <v>57.772758182726704</v>
      </c>
    </row>
    <row r="7054" spans="1:5" x14ac:dyDescent="0.3">
      <c r="A7054">
        <v>187.73999999999069</v>
      </c>
      <c r="B7054">
        <v>6287.2802734375</v>
      </c>
      <c r="C7054">
        <v>2.1234011650085449</v>
      </c>
      <c r="D7054">
        <v>2.1234011650085449</v>
      </c>
      <c r="E7054">
        <v>57.773102459154927</v>
      </c>
    </row>
    <row r="7055" spans="1:5" x14ac:dyDescent="0.3">
      <c r="A7055">
        <v>187.75</v>
      </c>
      <c r="B7055">
        <v>6286.0771484375</v>
      </c>
      <c r="C7055">
        <v>2.1234011650085449</v>
      </c>
      <c r="D7055">
        <v>2.1234011650085449</v>
      </c>
      <c r="E7055">
        <v>57.773275074206197</v>
      </c>
    </row>
    <row r="7056" spans="1:5" x14ac:dyDescent="0.3">
      <c r="A7056">
        <v>187.76000000000931</v>
      </c>
      <c r="B7056">
        <v>6284.7646484375</v>
      </c>
      <c r="C7056">
        <v>2.1234011650085449</v>
      </c>
      <c r="D7056">
        <v>2.1234011650085449</v>
      </c>
      <c r="E7056">
        <v>57.773430523119771</v>
      </c>
    </row>
    <row r="7057" spans="1:5" x14ac:dyDescent="0.3">
      <c r="A7057">
        <v>187.76999999990221</v>
      </c>
      <c r="B7057">
        <v>6283.1318359375</v>
      </c>
      <c r="C7057">
        <v>2.124000072479248</v>
      </c>
      <c r="D7057">
        <v>2.124000072479248</v>
      </c>
      <c r="E7057">
        <v>57.77360313817104</v>
      </c>
    </row>
    <row r="7058" spans="1:5" x14ac:dyDescent="0.3">
      <c r="A7058">
        <v>187.77999999991152</v>
      </c>
      <c r="B7058">
        <v>6281.5146484375</v>
      </c>
      <c r="C7058">
        <v>2.1245989799499512</v>
      </c>
      <c r="D7058">
        <v>2.1245989799499512</v>
      </c>
      <c r="E7058">
        <v>57.773767170153462</v>
      </c>
    </row>
    <row r="7059" spans="1:5" x14ac:dyDescent="0.3">
      <c r="A7059">
        <v>187.78999999992084</v>
      </c>
      <c r="B7059">
        <v>6279.8974609375</v>
      </c>
      <c r="C7059">
        <v>2.1246011257171631</v>
      </c>
      <c r="D7059">
        <v>2.1246011257171631</v>
      </c>
      <c r="E7059">
        <v>57.773931202135884</v>
      </c>
    </row>
    <row r="7060" spans="1:5" x14ac:dyDescent="0.3">
      <c r="A7060">
        <v>187.79999999993015</v>
      </c>
      <c r="B7060">
        <v>6278.0537109375</v>
      </c>
      <c r="C7060">
        <v>2.1246011257171631</v>
      </c>
      <c r="D7060">
        <v>2.1246011257171631</v>
      </c>
      <c r="E7060">
        <v>57.774102863512837</v>
      </c>
    </row>
    <row r="7061" spans="1:5" x14ac:dyDescent="0.3">
      <c r="A7061">
        <v>187.80999999993946</v>
      </c>
      <c r="B7061">
        <v>6276.0615234375</v>
      </c>
      <c r="C7061">
        <v>2.1246011257171631</v>
      </c>
      <c r="D7061">
        <v>2.1246011257171631</v>
      </c>
      <c r="E7061">
        <v>57.774266895495259</v>
      </c>
    </row>
    <row r="7062" spans="1:5" x14ac:dyDescent="0.3">
      <c r="A7062">
        <v>187.81999999994878</v>
      </c>
      <c r="B7062">
        <v>6274.0458984375</v>
      </c>
      <c r="C7062">
        <v>2.1252000331878662</v>
      </c>
      <c r="D7062">
        <v>2.1252000331878662</v>
      </c>
      <c r="E7062">
        <v>57.774430927477681</v>
      </c>
    </row>
    <row r="7063" spans="1:5" x14ac:dyDescent="0.3">
      <c r="A7063">
        <v>187.82999999995809</v>
      </c>
      <c r="B7063">
        <v>6271.9052734375</v>
      </c>
      <c r="C7063">
        <v>2.1252009868621826</v>
      </c>
      <c r="D7063">
        <v>2.1252009868621826</v>
      </c>
      <c r="E7063">
        <v>57.774595913134419</v>
      </c>
    </row>
    <row r="7064" spans="1:5" x14ac:dyDescent="0.3">
      <c r="A7064">
        <v>187.8399999999674</v>
      </c>
      <c r="B7064">
        <v>6269.8740234375</v>
      </c>
      <c r="C7064">
        <v>2.1257998943328857</v>
      </c>
      <c r="D7064">
        <v>2.1257998943328857</v>
      </c>
      <c r="E7064">
        <v>57.774759945116841</v>
      </c>
    </row>
    <row r="7065" spans="1:5" x14ac:dyDescent="0.3">
      <c r="A7065">
        <v>187.84999999997672</v>
      </c>
      <c r="B7065">
        <v>6267.7646484375</v>
      </c>
      <c r="C7065">
        <v>2.1258010864257813</v>
      </c>
      <c r="D7065">
        <v>2.1258010864257813</v>
      </c>
      <c r="E7065">
        <v>57.774923977099263</v>
      </c>
    </row>
    <row r="7066" spans="1:5" x14ac:dyDescent="0.3">
      <c r="A7066">
        <v>187.85999999998603</v>
      </c>
      <c r="B7066">
        <v>6265.7646484375</v>
      </c>
      <c r="C7066">
        <v>2.1258010864257813</v>
      </c>
      <c r="D7066">
        <v>2.1258010864257813</v>
      </c>
      <c r="E7066">
        <v>57.77507084294399</v>
      </c>
    </row>
    <row r="7067" spans="1:5" x14ac:dyDescent="0.3">
      <c r="A7067">
        <v>187.86999999999534</v>
      </c>
      <c r="B7067">
        <v>6264.0302734375</v>
      </c>
      <c r="C7067">
        <v>2.1263999938964844</v>
      </c>
      <c r="D7067">
        <v>2.1263999938964844</v>
      </c>
      <c r="E7067">
        <v>57.775243457995259</v>
      </c>
    </row>
    <row r="7068" spans="1:5" x14ac:dyDescent="0.3">
      <c r="A7068">
        <v>187.88000000000466</v>
      </c>
      <c r="B7068">
        <v>6262.2724609375</v>
      </c>
      <c r="C7068">
        <v>2.1264011859893799</v>
      </c>
      <c r="D7068">
        <v>2.1264011859893799</v>
      </c>
      <c r="E7068">
        <v>57.775407489977681</v>
      </c>
    </row>
    <row r="7069" spans="1:5" x14ac:dyDescent="0.3">
      <c r="A7069">
        <v>187.88999999989755</v>
      </c>
      <c r="B7069">
        <v>6260.5380859375</v>
      </c>
      <c r="C7069">
        <v>2.1264011859893799</v>
      </c>
      <c r="D7069">
        <v>2.1264011859893799</v>
      </c>
      <c r="E7069">
        <v>57.775571521960103</v>
      </c>
    </row>
    <row r="7070" spans="1:5" x14ac:dyDescent="0.3">
      <c r="A7070">
        <v>187.89999999990687</v>
      </c>
      <c r="B7070">
        <v>6258.7802734375</v>
      </c>
      <c r="C7070">
        <v>2.1264011859893799</v>
      </c>
      <c r="D7070">
        <v>2.1264011859893799</v>
      </c>
      <c r="E7070">
        <v>57.775727924547994</v>
      </c>
    </row>
    <row r="7071" spans="1:5" x14ac:dyDescent="0.3">
      <c r="A7071">
        <v>187.90999999991618</v>
      </c>
      <c r="B7071">
        <v>6257.2177734375</v>
      </c>
      <c r="C7071">
        <v>2.127000093460083</v>
      </c>
      <c r="D7071">
        <v>2.127000093460083</v>
      </c>
      <c r="E7071">
        <v>57.775891956530415</v>
      </c>
    </row>
    <row r="7072" spans="1:5" x14ac:dyDescent="0.3">
      <c r="A7072">
        <v>187.91999999992549</v>
      </c>
      <c r="B7072">
        <v>6255.8818359375</v>
      </c>
      <c r="C7072">
        <v>2.1275990009307861</v>
      </c>
      <c r="D7072">
        <v>2.1275990009307861</v>
      </c>
      <c r="E7072">
        <v>57.776063617907369</v>
      </c>
    </row>
    <row r="7073" spans="1:5" x14ac:dyDescent="0.3">
      <c r="A7073">
        <v>187.92999999993481</v>
      </c>
      <c r="B7073">
        <v>6254.6005859375</v>
      </c>
      <c r="C7073">
        <v>2.127601146697998</v>
      </c>
      <c r="D7073">
        <v>2.127601146697998</v>
      </c>
      <c r="E7073">
        <v>57.77622764988979</v>
      </c>
    </row>
    <row r="7074" spans="1:5" x14ac:dyDescent="0.3">
      <c r="A7074">
        <v>187.93999999994412</v>
      </c>
      <c r="B7074">
        <v>6253.4052734375</v>
      </c>
      <c r="C7074">
        <v>2.127601146697998</v>
      </c>
      <c r="D7074">
        <v>2.127601146697998</v>
      </c>
      <c r="E7074">
        <v>57.776408848009908</v>
      </c>
    </row>
    <row r="7075" spans="1:5" x14ac:dyDescent="0.3">
      <c r="A7075">
        <v>187.94999999995343</v>
      </c>
      <c r="B7075">
        <v>6252.3427734375</v>
      </c>
      <c r="C7075">
        <v>2.127601146697998</v>
      </c>
      <c r="D7075">
        <v>2.127601146697998</v>
      </c>
      <c r="E7075">
        <v>57.776580509386861</v>
      </c>
    </row>
    <row r="7076" spans="1:5" x14ac:dyDescent="0.3">
      <c r="A7076">
        <v>187.96999999997206</v>
      </c>
      <c r="B7076">
        <v>6250.5380859375</v>
      </c>
      <c r="C7076">
        <v>2.1287989616394043</v>
      </c>
      <c r="D7076">
        <v>2.1287989616394043</v>
      </c>
      <c r="E7076">
        <v>57.776917156420552</v>
      </c>
    </row>
    <row r="7077" spans="1:5" x14ac:dyDescent="0.3">
      <c r="A7077">
        <v>187.98999999999069</v>
      </c>
      <c r="B7077">
        <v>6249.2294921875</v>
      </c>
      <c r="C7077">
        <v>2.1288011074066162</v>
      </c>
      <c r="D7077">
        <v>2.1288011074066162</v>
      </c>
      <c r="E7077">
        <v>57.777261432848775</v>
      </c>
    </row>
    <row r="7078" spans="1:5" x14ac:dyDescent="0.3">
      <c r="A7078">
        <v>188.02999999991152</v>
      </c>
      <c r="B7078">
        <v>6248.00390625</v>
      </c>
      <c r="C7078">
        <v>2.1294012069702148</v>
      </c>
      <c r="D7078">
        <v>2.1294012069702148</v>
      </c>
      <c r="E7078">
        <v>57.77792614384731</v>
      </c>
    </row>
    <row r="7079" spans="1:5" x14ac:dyDescent="0.3">
      <c r="A7079">
        <v>188.10999999998603</v>
      </c>
      <c r="B7079">
        <v>6249.00830078125</v>
      </c>
      <c r="C7079">
        <v>2.130601167678833</v>
      </c>
      <c r="D7079">
        <v>2.130601167678833</v>
      </c>
      <c r="E7079">
        <v>57.779230770312154</v>
      </c>
    </row>
    <row r="7080" spans="1:5" x14ac:dyDescent="0.3">
      <c r="A7080">
        <v>188.13999999989755</v>
      </c>
      <c r="B7080">
        <v>6250.65478515625</v>
      </c>
      <c r="C7080">
        <v>2.1312000751495361</v>
      </c>
      <c r="D7080">
        <v>2.1312000751495361</v>
      </c>
      <c r="E7080">
        <v>57.779739078722798</v>
      </c>
    </row>
    <row r="7081" spans="1:5" x14ac:dyDescent="0.3">
      <c r="A7081">
        <v>188.15999999991618</v>
      </c>
      <c r="B7081">
        <v>6252.32275390625</v>
      </c>
      <c r="C7081">
        <v>2.1312010288238525</v>
      </c>
      <c r="D7081">
        <v>2.1312010288238525</v>
      </c>
      <c r="E7081">
        <v>57.780083355151021</v>
      </c>
    </row>
    <row r="7082" spans="1:5" x14ac:dyDescent="0.3">
      <c r="A7082">
        <v>188.17999999993481</v>
      </c>
      <c r="B7082">
        <v>6253.84619140625</v>
      </c>
      <c r="C7082">
        <v>2.1317999362945557</v>
      </c>
      <c r="D7082">
        <v>2.1317999362945557</v>
      </c>
      <c r="E7082">
        <v>57.780420002184712</v>
      </c>
    </row>
    <row r="7083" spans="1:5" x14ac:dyDescent="0.3">
      <c r="A7083">
        <v>188.19999999995343</v>
      </c>
      <c r="B7083">
        <v>6255.39697265625</v>
      </c>
      <c r="C7083">
        <v>2.1318011283874512</v>
      </c>
      <c r="D7083">
        <v>2.1318011283874512</v>
      </c>
      <c r="E7083">
        <v>57.780764278612935</v>
      </c>
    </row>
    <row r="7084" spans="1:5" x14ac:dyDescent="0.3">
      <c r="A7084">
        <v>188.21999999997206</v>
      </c>
      <c r="B7084">
        <v>6257.17041015625</v>
      </c>
      <c r="C7084">
        <v>2.1324000358581543</v>
      </c>
      <c r="D7084">
        <v>2.1324000358581543</v>
      </c>
      <c r="E7084">
        <v>57.781084713183247</v>
      </c>
    </row>
    <row r="7085" spans="1:5" x14ac:dyDescent="0.3">
      <c r="A7085">
        <v>188.23999999999069</v>
      </c>
      <c r="B7085">
        <v>6258.79931640625</v>
      </c>
      <c r="C7085">
        <v>2.1324009895324707</v>
      </c>
      <c r="D7085">
        <v>2.1324009895324707</v>
      </c>
      <c r="E7085">
        <v>57.781412777148091</v>
      </c>
    </row>
    <row r="7086" spans="1:5" x14ac:dyDescent="0.3">
      <c r="A7086">
        <v>188.26000000000931</v>
      </c>
      <c r="B7086">
        <v>6260.54150390625</v>
      </c>
      <c r="C7086">
        <v>2.1324009895324707</v>
      </c>
      <c r="D7086">
        <v>2.1324009895324707</v>
      </c>
      <c r="E7086">
        <v>57.781749424181783</v>
      </c>
    </row>
    <row r="7087" spans="1:5" x14ac:dyDescent="0.3">
      <c r="A7087">
        <v>188.27999999991152</v>
      </c>
      <c r="B7087">
        <v>6262.22900390625</v>
      </c>
      <c r="C7087">
        <v>2.1330010890960693</v>
      </c>
      <c r="D7087">
        <v>2.1330010890960693</v>
      </c>
      <c r="E7087">
        <v>57.782068905077779</v>
      </c>
    </row>
    <row r="7088" spans="1:5" x14ac:dyDescent="0.3">
      <c r="A7088">
        <v>188.29999999993015</v>
      </c>
      <c r="B7088">
        <v>6264.25634765625</v>
      </c>
      <c r="C7088">
        <v>2.1330010890960693</v>
      </c>
      <c r="D7088">
        <v>2.1330010890960693</v>
      </c>
      <c r="E7088">
        <v>57.78240555211147</v>
      </c>
    </row>
    <row r="7089" spans="1:5" x14ac:dyDescent="0.3">
      <c r="A7089">
        <v>188.31999999994878</v>
      </c>
      <c r="B7089">
        <v>6266.18603515625</v>
      </c>
      <c r="C7089">
        <v>2.1330010890960693</v>
      </c>
      <c r="D7089">
        <v>2.1330010890960693</v>
      </c>
      <c r="E7089">
        <v>57.782725033007466</v>
      </c>
    </row>
    <row r="7090" spans="1:5" x14ac:dyDescent="0.3">
      <c r="A7090">
        <v>188.3399999999674</v>
      </c>
      <c r="B7090">
        <v>6268.26806640625</v>
      </c>
      <c r="C7090">
        <v>2.1335999965667725</v>
      </c>
      <c r="D7090">
        <v>2.1335999965667725</v>
      </c>
      <c r="E7090">
        <v>57.78305309697231</v>
      </c>
    </row>
    <row r="7091" spans="1:5" x14ac:dyDescent="0.3">
      <c r="A7091">
        <v>188.35999999998603</v>
      </c>
      <c r="B7091">
        <v>6270.10791015625</v>
      </c>
      <c r="C7091">
        <v>2.1336038112640381</v>
      </c>
      <c r="D7091">
        <v>2.1336038112640381</v>
      </c>
      <c r="E7091">
        <v>57.783389744006001</v>
      </c>
    </row>
    <row r="7092" spans="1:5" x14ac:dyDescent="0.3">
      <c r="A7092">
        <v>188.36999999999534</v>
      </c>
      <c r="B7092">
        <v>6271.30322265625</v>
      </c>
      <c r="C7092">
        <v>2.133601188659668</v>
      </c>
      <c r="D7092">
        <v>2.133601188659668</v>
      </c>
      <c r="E7092">
        <v>57.783553775988423</v>
      </c>
    </row>
    <row r="7093" spans="1:5" x14ac:dyDescent="0.3">
      <c r="A7093">
        <v>188.38000000000466</v>
      </c>
      <c r="B7093">
        <v>6272.37353515625</v>
      </c>
      <c r="C7093">
        <v>2.1342000961303711</v>
      </c>
      <c r="D7093">
        <v>2.1342000961303711</v>
      </c>
      <c r="E7093">
        <v>57.783717807970845</v>
      </c>
    </row>
    <row r="7094" spans="1:5" x14ac:dyDescent="0.3">
      <c r="A7094">
        <v>188.38999999989755</v>
      </c>
      <c r="B7094">
        <v>6273.47509765625</v>
      </c>
      <c r="C7094">
        <v>2.1342010498046875</v>
      </c>
      <c r="D7094">
        <v>2.1342010498046875</v>
      </c>
      <c r="E7094">
        <v>57.783898052416646</v>
      </c>
    </row>
    <row r="7095" spans="1:5" x14ac:dyDescent="0.3">
      <c r="A7095">
        <v>188.39999999990687</v>
      </c>
      <c r="B7095">
        <v>6274.65478515625</v>
      </c>
      <c r="C7095">
        <v>2.1342010498046875</v>
      </c>
      <c r="D7095">
        <v>2.1342010498046875</v>
      </c>
      <c r="E7095">
        <v>57.784070667467915</v>
      </c>
    </row>
    <row r="7096" spans="1:5" x14ac:dyDescent="0.3">
      <c r="A7096">
        <v>188.40999999991618</v>
      </c>
      <c r="B7096">
        <v>6275.88134765625</v>
      </c>
      <c r="C7096">
        <v>2.1342010498046875</v>
      </c>
      <c r="D7096">
        <v>2.1342010498046875</v>
      </c>
      <c r="E7096">
        <v>57.784234699450337</v>
      </c>
    </row>
    <row r="7097" spans="1:5" x14ac:dyDescent="0.3">
      <c r="A7097">
        <v>188.41999999992549</v>
      </c>
      <c r="B7097">
        <v>6276.95166015625</v>
      </c>
      <c r="C7097">
        <v>2.1342010498046875</v>
      </c>
      <c r="D7097">
        <v>2.1342010498046875</v>
      </c>
      <c r="E7097">
        <v>57.784407314501607</v>
      </c>
    </row>
    <row r="7098" spans="1:5" x14ac:dyDescent="0.3">
      <c r="A7098">
        <v>188.42999999993481</v>
      </c>
      <c r="B7098">
        <v>6278.13916015625</v>
      </c>
      <c r="C7098">
        <v>2.1347999572753906</v>
      </c>
      <c r="D7098">
        <v>2.1347999572753906</v>
      </c>
      <c r="E7098">
        <v>57.784571346484029</v>
      </c>
    </row>
    <row r="7099" spans="1:5" x14ac:dyDescent="0.3">
      <c r="A7099">
        <v>188.43999999994412</v>
      </c>
      <c r="B7099">
        <v>6279.27197265625</v>
      </c>
      <c r="C7099">
        <v>2.1348011493682861</v>
      </c>
      <c r="D7099">
        <v>2.1348011493682861</v>
      </c>
      <c r="E7099">
        <v>57.784735378466451</v>
      </c>
    </row>
    <row r="7100" spans="1:5" x14ac:dyDescent="0.3">
      <c r="A7100">
        <v>188.44999999995343</v>
      </c>
      <c r="B7100">
        <v>6280.42822265625</v>
      </c>
      <c r="C7100">
        <v>2.1348011493682861</v>
      </c>
      <c r="D7100">
        <v>2.1348011493682861</v>
      </c>
      <c r="E7100">
        <v>57.784915622912251</v>
      </c>
    </row>
    <row r="7101" spans="1:5" x14ac:dyDescent="0.3">
      <c r="A7101">
        <v>188.45999999996275</v>
      </c>
      <c r="B7101">
        <v>6281.67822265625</v>
      </c>
      <c r="C7101">
        <v>2.1348011493682861</v>
      </c>
      <c r="D7101">
        <v>2.1348011493682861</v>
      </c>
      <c r="E7101">
        <v>57.785088237963521</v>
      </c>
    </row>
    <row r="7102" spans="1:5" x14ac:dyDescent="0.3">
      <c r="A7102">
        <v>188.46999999997206</v>
      </c>
      <c r="B7102">
        <v>6282.78759765625</v>
      </c>
      <c r="C7102">
        <v>2.1348011493682861</v>
      </c>
      <c r="D7102">
        <v>2.1348011493682861</v>
      </c>
      <c r="E7102">
        <v>57.785252269945943</v>
      </c>
    </row>
    <row r="7103" spans="1:5" x14ac:dyDescent="0.3">
      <c r="A7103">
        <v>188.47999999998137</v>
      </c>
      <c r="B7103">
        <v>6283.85791015625</v>
      </c>
      <c r="C7103">
        <v>2.1354000568389893</v>
      </c>
      <c r="D7103">
        <v>2.1354000568389893</v>
      </c>
      <c r="E7103">
        <v>57.785407718859517</v>
      </c>
    </row>
    <row r="7104" spans="1:5" x14ac:dyDescent="0.3">
      <c r="A7104">
        <v>188.48999999999069</v>
      </c>
      <c r="B7104">
        <v>6285.05322265625</v>
      </c>
      <c r="C7104">
        <v>2.1354010105133057</v>
      </c>
      <c r="D7104">
        <v>2.1354010105133057</v>
      </c>
      <c r="E7104">
        <v>57.785564121447408</v>
      </c>
    </row>
    <row r="7105" spans="1:5" x14ac:dyDescent="0.3">
      <c r="A7105">
        <v>188.51000000000931</v>
      </c>
      <c r="B7105">
        <v>6287.06103515625</v>
      </c>
      <c r="C7105">
        <v>2.1354010105133057</v>
      </c>
      <c r="D7105">
        <v>2.1354010105133057</v>
      </c>
      <c r="E7105">
        <v>57.785899814806783</v>
      </c>
    </row>
    <row r="7106" spans="1:5" x14ac:dyDescent="0.3">
      <c r="A7106">
        <v>188.51999999990221</v>
      </c>
      <c r="B7106">
        <v>6288.13134765625</v>
      </c>
      <c r="C7106">
        <v>2.1354010105133057</v>
      </c>
      <c r="D7106">
        <v>2.1354010105133057</v>
      </c>
      <c r="E7106">
        <v>57.786063846789204</v>
      </c>
    </row>
    <row r="7107" spans="1:5" x14ac:dyDescent="0.3">
      <c r="A7107">
        <v>188.53999999992084</v>
      </c>
      <c r="B7107">
        <v>6289.99072265625</v>
      </c>
      <c r="C7107">
        <v>2.1360011100769043</v>
      </c>
      <c r="D7107">
        <v>2.1360011100769043</v>
      </c>
      <c r="E7107">
        <v>57.786391910754048</v>
      </c>
    </row>
    <row r="7108" spans="1:5" x14ac:dyDescent="0.3">
      <c r="A7108">
        <v>188.54999999993015</v>
      </c>
      <c r="B7108">
        <v>6291.03759765625</v>
      </c>
      <c r="C7108">
        <v>2.1360011100769043</v>
      </c>
      <c r="D7108">
        <v>2.1360011100769043</v>
      </c>
      <c r="E7108">
        <v>57.786548313341939</v>
      </c>
    </row>
    <row r="7109" spans="1:5" x14ac:dyDescent="0.3">
      <c r="A7109">
        <v>188.56999999994878</v>
      </c>
      <c r="B7109">
        <v>6292.77978515625</v>
      </c>
      <c r="C7109">
        <v>2.1360011100769043</v>
      </c>
      <c r="D7109">
        <v>2.1360011100769043</v>
      </c>
      <c r="E7109">
        <v>57.78688496037563</v>
      </c>
    </row>
    <row r="7110" spans="1:5" x14ac:dyDescent="0.3">
      <c r="A7110">
        <v>188.5899999999674</v>
      </c>
      <c r="B7110">
        <v>6294.43994140625</v>
      </c>
      <c r="C7110">
        <v>2.1360011100769043</v>
      </c>
      <c r="D7110">
        <v>2.1360011100769043</v>
      </c>
      <c r="E7110">
        <v>57.787213024340474</v>
      </c>
    </row>
    <row r="7111" spans="1:5" x14ac:dyDescent="0.3">
      <c r="A7111">
        <v>188.59999999997672</v>
      </c>
      <c r="B7111">
        <v>6295.48681640625</v>
      </c>
      <c r="C7111">
        <v>2.1366000175476074</v>
      </c>
      <c r="D7111">
        <v>2.1366000175476074</v>
      </c>
      <c r="E7111">
        <v>57.787393268786275</v>
      </c>
    </row>
    <row r="7112" spans="1:5" x14ac:dyDescent="0.3">
      <c r="A7112">
        <v>188.61999999999534</v>
      </c>
      <c r="B7112">
        <v>6297.26025390625</v>
      </c>
      <c r="C7112">
        <v>2.1366012096405029</v>
      </c>
      <c r="D7112">
        <v>2.1366012096405029</v>
      </c>
      <c r="E7112">
        <v>57.787737545214497</v>
      </c>
    </row>
    <row r="7113" spans="1:5" x14ac:dyDescent="0.3">
      <c r="A7113">
        <v>188.63999999989755</v>
      </c>
      <c r="B7113">
        <v>6299.01806640625</v>
      </c>
      <c r="C7113">
        <v>2.1366012096405029</v>
      </c>
      <c r="D7113">
        <v>2.1366012096405029</v>
      </c>
      <c r="E7113">
        <v>57.788074192248189</v>
      </c>
    </row>
    <row r="7114" spans="1:5" x14ac:dyDescent="0.3">
      <c r="A7114">
        <v>188.65999999991618</v>
      </c>
      <c r="B7114">
        <v>6300.74853515625</v>
      </c>
      <c r="C7114">
        <v>2.1372010707855225</v>
      </c>
      <c r="D7114">
        <v>2.1372010707855225</v>
      </c>
      <c r="E7114">
        <v>57.78841083928188</v>
      </c>
    </row>
    <row r="7115" spans="1:5" x14ac:dyDescent="0.3">
      <c r="A7115">
        <v>188.67999999993481</v>
      </c>
      <c r="B7115">
        <v>6302.45556640625</v>
      </c>
      <c r="C7115">
        <v>2.1372010707855225</v>
      </c>
      <c r="D7115">
        <v>2.1372010707855225</v>
      </c>
      <c r="E7115">
        <v>57.788746532641255</v>
      </c>
    </row>
    <row r="7116" spans="1:5" x14ac:dyDescent="0.3">
      <c r="A7116">
        <v>188.69999999995343</v>
      </c>
      <c r="B7116">
        <v>6304.19384765625</v>
      </c>
      <c r="C7116">
        <v>2.1372010707855225</v>
      </c>
      <c r="D7116">
        <v>2.1372010707855225</v>
      </c>
      <c r="E7116">
        <v>57.789099392138326</v>
      </c>
    </row>
    <row r="7117" spans="1:5" x14ac:dyDescent="0.3">
      <c r="A7117">
        <v>188.71999999997206</v>
      </c>
      <c r="B7117">
        <v>6305.94384765625</v>
      </c>
      <c r="C7117">
        <v>2.1377999782562256</v>
      </c>
      <c r="D7117">
        <v>2.1377999782562256</v>
      </c>
      <c r="E7117">
        <v>57.789419826708638</v>
      </c>
    </row>
    <row r="7118" spans="1:5" x14ac:dyDescent="0.3">
      <c r="A7118">
        <v>188.73999999999069</v>
      </c>
      <c r="B7118">
        <v>6307.49462890625</v>
      </c>
      <c r="C7118">
        <v>2.1384000778198242</v>
      </c>
      <c r="D7118">
        <v>2.1384000778198242</v>
      </c>
      <c r="E7118">
        <v>57.789739307604634</v>
      </c>
    </row>
    <row r="7119" spans="1:5" x14ac:dyDescent="0.3">
      <c r="A7119">
        <v>188.76000000000931</v>
      </c>
      <c r="B7119">
        <v>6309.12353515625</v>
      </c>
      <c r="C7119">
        <v>2.1384010314941406</v>
      </c>
      <c r="D7119">
        <v>2.1384010314941406</v>
      </c>
      <c r="E7119">
        <v>57.790075954638326</v>
      </c>
    </row>
    <row r="7120" spans="1:5" x14ac:dyDescent="0.3">
      <c r="A7120">
        <v>188.77999999991152</v>
      </c>
      <c r="B7120">
        <v>6310.87744140625</v>
      </c>
      <c r="C7120">
        <v>2.1384010314941406</v>
      </c>
      <c r="D7120">
        <v>2.1384010314941406</v>
      </c>
      <c r="E7120">
        <v>57.79038780613979</v>
      </c>
    </row>
    <row r="7121" spans="1:5" x14ac:dyDescent="0.3">
      <c r="A7121">
        <v>188.79999999993015</v>
      </c>
      <c r="B7121">
        <v>6312.34228515625</v>
      </c>
      <c r="C7121">
        <v>2.1384010314941406</v>
      </c>
      <c r="D7121">
        <v>2.1384010314941406</v>
      </c>
      <c r="E7121">
        <v>57.790732082568013</v>
      </c>
    </row>
    <row r="7122" spans="1:5" x14ac:dyDescent="0.3">
      <c r="A7122">
        <v>188.81999999994878</v>
      </c>
      <c r="B7122">
        <v>6313.88134765625</v>
      </c>
      <c r="C7122">
        <v>2.1390011310577393</v>
      </c>
      <c r="D7122">
        <v>2.1390011310577393</v>
      </c>
      <c r="E7122">
        <v>57.791043934069478</v>
      </c>
    </row>
    <row r="7123" spans="1:5" x14ac:dyDescent="0.3">
      <c r="A7123">
        <v>188.8399999999674</v>
      </c>
      <c r="B7123">
        <v>6315.65478515625</v>
      </c>
      <c r="C7123">
        <v>2.1390011310577393</v>
      </c>
      <c r="D7123">
        <v>2.1390011310577393</v>
      </c>
      <c r="E7123">
        <v>57.791380581103169</v>
      </c>
    </row>
    <row r="7124" spans="1:5" x14ac:dyDescent="0.3">
      <c r="A7124">
        <v>188.85999999998603</v>
      </c>
      <c r="B7124">
        <v>6317.28369140625</v>
      </c>
      <c r="C7124">
        <v>2.1390011310577393</v>
      </c>
      <c r="D7124">
        <v>2.1390011310577393</v>
      </c>
      <c r="E7124">
        <v>57.791732486925923</v>
      </c>
    </row>
    <row r="7125" spans="1:5" x14ac:dyDescent="0.3">
      <c r="A7125">
        <v>188.88000000000466</v>
      </c>
      <c r="B7125">
        <v>6318.70556640625</v>
      </c>
      <c r="C7125">
        <v>2.1396000385284424</v>
      </c>
      <c r="D7125">
        <v>2.1396000385284424</v>
      </c>
      <c r="E7125">
        <v>57.792077717028462</v>
      </c>
    </row>
    <row r="7126" spans="1:5" x14ac:dyDescent="0.3">
      <c r="A7126">
        <v>188.89999999990687</v>
      </c>
      <c r="B7126">
        <v>6320.37744140625</v>
      </c>
      <c r="C7126">
        <v>2.1396009922027588</v>
      </c>
      <c r="D7126">
        <v>2.1396009922027588</v>
      </c>
      <c r="E7126">
        <v>57.792413410387837</v>
      </c>
    </row>
    <row r="7127" spans="1:5" x14ac:dyDescent="0.3">
      <c r="A7127">
        <v>188.91999999992549</v>
      </c>
      <c r="B7127">
        <v>6321.82275390625</v>
      </c>
      <c r="C7127">
        <v>2.1396009922027588</v>
      </c>
      <c r="D7127">
        <v>2.1396009922027588</v>
      </c>
      <c r="E7127">
        <v>57.792758640490376</v>
      </c>
    </row>
    <row r="7128" spans="1:5" x14ac:dyDescent="0.3">
      <c r="A7128">
        <v>188.93999999994412</v>
      </c>
      <c r="B7128">
        <v>6323.123046875</v>
      </c>
      <c r="C7128">
        <v>2.1402010917663574</v>
      </c>
      <c r="D7128">
        <v>2.1402010917663574</v>
      </c>
      <c r="E7128">
        <v>57.79307883664211</v>
      </c>
    </row>
    <row r="7129" spans="1:5" x14ac:dyDescent="0.3">
      <c r="A7129">
        <v>188.95999999996275</v>
      </c>
      <c r="B7129">
        <v>6324.439453125</v>
      </c>
      <c r="C7129">
        <v>2.1402010917663574</v>
      </c>
      <c r="D7129">
        <v>2.1402010917663574</v>
      </c>
      <c r="E7129">
        <v>57.793406900606954</v>
      </c>
    </row>
    <row r="7130" spans="1:5" x14ac:dyDescent="0.3">
      <c r="A7130">
        <v>188.97999999998137</v>
      </c>
      <c r="B7130">
        <v>6325.814453125</v>
      </c>
      <c r="C7130">
        <v>2.1407999992370605</v>
      </c>
      <c r="D7130">
        <v>2.1407999992370605</v>
      </c>
      <c r="E7130">
        <v>57.79372638150295</v>
      </c>
    </row>
    <row r="7131" spans="1:5" x14ac:dyDescent="0.3">
      <c r="A7131">
        <v>189</v>
      </c>
      <c r="B7131">
        <v>6327.072265625</v>
      </c>
      <c r="C7131">
        <v>2.1408011913299561</v>
      </c>
      <c r="D7131">
        <v>2.1408011913299561</v>
      </c>
      <c r="E7131">
        <v>57.794054445467793</v>
      </c>
    </row>
    <row r="7132" spans="1:5" x14ac:dyDescent="0.3">
      <c r="A7132">
        <v>189.01999999990221</v>
      </c>
      <c r="B7132">
        <v>6328.451171875</v>
      </c>
      <c r="C7132">
        <v>2.1408011913299561</v>
      </c>
      <c r="D7132">
        <v>2.1408011913299561</v>
      </c>
      <c r="E7132">
        <v>57.794391092501485</v>
      </c>
    </row>
    <row r="7133" spans="1:5" x14ac:dyDescent="0.3">
      <c r="A7133">
        <v>189.03999999992084</v>
      </c>
      <c r="B7133">
        <v>6329.962890625</v>
      </c>
      <c r="C7133">
        <v>2.1408011913299561</v>
      </c>
      <c r="D7133">
        <v>2.1408011913299561</v>
      </c>
      <c r="E7133">
        <v>57.794719156466329</v>
      </c>
    </row>
    <row r="7134" spans="1:5" x14ac:dyDescent="0.3">
      <c r="A7134">
        <v>189.05999999993946</v>
      </c>
      <c r="B7134">
        <v>6331.169921875</v>
      </c>
      <c r="C7134">
        <v>2.1414000988006592</v>
      </c>
      <c r="D7134">
        <v>2.1414000988006592</v>
      </c>
      <c r="E7134">
        <v>57.795072015963399</v>
      </c>
    </row>
    <row r="7135" spans="1:5" x14ac:dyDescent="0.3">
      <c r="A7135">
        <v>189.07999999995809</v>
      </c>
      <c r="B7135">
        <v>6332.552734375</v>
      </c>
      <c r="C7135">
        <v>2.1414010524749756</v>
      </c>
      <c r="D7135">
        <v>2.1414010524749756</v>
      </c>
      <c r="E7135">
        <v>57.79540866299709</v>
      </c>
    </row>
    <row r="7136" spans="1:5" x14ac:dyDescent="0.3">
      <c r="A7136">
        <v>189.09999999997672</v>
      </c>
      <c r="B7136">
        <v>6333.810546875</v>
      </c>
      <c r="C7136">
        <v>2.1419999599456787</v>
      </c>
      <c r="D7136">
        <v>2.1419999599456787</v>
      </c>
      <c r="E7136">
        <v>57.795744356356465</v>
      </c>
    </row>
    <row r="7137" spans="1:5" x14ac:dyDescent="0.3">
      <c r="A7137">
        <v>189.11999999999534</v>
      </c>
      <c r="B7137">
        <v>6335.044921875</v>
      </c>
      <c r="C7137">
        <v>2.1420011520385742</v>
      </c>
      <c r="D7137">
        <v>2.1420011520385742</v>
      </c>
      <c r="E7137">
        <v>57.796088632784688</v>
      </c>
    </row>
    <row r="7138" spans="1:5" x14ac:dyDescent="0.3">
      <c r="A7138">
        <v>189.13999999989755</v>
      </c>
      <c r="B7138">
        <v>6336.125</v>
      </c>
      <c r="C7138">
        <v>2.1420011520385742</v>
      </c>
      <c r="D7138">
        <v>2.1420011520385742</v>
      </c>
      <c r="E7138">
        <v>57.796441492281758</v>
      </c>
    </row>
    <row r="7139" spans="1:5" x14ac:dyDescent="0.3">
      <c r="A7139">
        <v>189.15999999991618</v>
      </c>
      <c r="B7139">
        <v>6337.390625</v>
      </c>
      <c r="C7139">
        <v>2.1426010131835938</v>
      </c>
      <c r="D7139">
        <v>2.1426010131835938</v>
      </c>
      <c r="E7139">
        <v>57.796753343783223</v>
      </c>
    </row>
    <row r="7140" spans="1:5" x14ac:dyDescent="0.3">
      <c r="A7140">
        <v>189.18999999994412</v>
      </c>
      <c r="B7140">
        <v>6339.00390625</v>
      </c>
      <c r="C7140">
        <v>2.1426010131835938</v>
      </c>
      <c r="D7140">
        <v>2.1426010131835938</v>
      </c>
      <c r="E7140">
        <v>57.797245439730489</v>
      </c>
    </row>
    <row r="7141" spans="1:5" x14ac:dyDescent="0.3">
      <c r="A7141">
        <v>189.21999999997206</v>
      </c>
      <c r="B7141">
        <v>6340.486328125</v>
      </c>
      <c r="C7141">
        <v>2.1431999206542969</v>
      </c>
      <c r="D7141">
        <v>2.1431999206542969</v>
      </c>
      <c r="E7141">
        <v>57.797729906283223</v>
      </c>
    </row>
    <row r="7142" spans="1:5" x14ac:dyDescent="0.3">
      <c r="A7142">
        <v>189.23999999999069</v>
      </c>
      <c r="B7142">
        <v>6341.513671875</v>
      </c>
      <c r="C7142">
        <v>2.1432011127471924</v>
      </c>
      <c r="D7142">
        <v>2.1432011127471924</v>
      </c>
      <c r="E7142">
        <v>57.798057970248067</v>
      </c>
    </row>
    <row r="7143" spans="1:5" x14ac:dyDescent="0.3">
      <c r="A7143">
        <v>189.26000000000931</v>
      </c>
      <c r="B7143">
        <v>6342.599609375</v>
      </c>
      <c r="C7143">
        <v>2.1432011127471924</v>
      </c>
      <c r="D7143">
        <v>2.1432011127471924</v>
      </c>
      <c r="E7143">
        <v>57.798386034212911</v>
      </c>
    </row>
    <row r="7144" spans="1:5" x14ac:dyDescent="0.3">
      <c r="A7144">
        <v>189.27999999991152</v>
      </c>
      <c r="B7144">
        <v>6343.787109375</v>
      </c>
      <c r="C7144">
        <v>2.1438009738922119</v>
      </c>
      <c r="D7144">
        <v>2.1438009738922119</v>
      </c>
      <c r="E7144">
        <v>57.798722681246602</v>
      </c>
    </row>
    <row r="7145" spans="1:5" x14ac:dyDescent="0.3">
      <c r="A7145">
        <v>189.29999999993015</v>
      </c>
      <c r="B7145">
        <v>6344.8046875</v>
      </c>
      <c r="C7145">
        <v>2.1438009738922119</v>
      </c>
      <c r="D7145">
        <v>2.1438009738922119</v>
      </c>
      <c r="E7145">
        <v>57.799066957674825</v>
      </c>
    </row>
    <row r="7146" spans="1:5" x14ac:dyDescent="0.3">
      <c r="A7146">
        <v>189.32999999995809</v>
      </c>
      <c r="B7146">
        <v>6346.3125</v>
      </c>
      <c r="C7146">
        <v>2.1444010734558105</v>
      </c>
      <c r="D7146">
        <v>2.1444010734558105</v>
      </c>
      <c r="E7146">
        <v>57.799575266085469</v>
      </c>
    </row>
    <row r="7147" spans="1:5" x14ac:dyDescent="0.3">
      <c r="A7147">
        <v>189.34999999997672</v>
      </c>
      <c r="B7147">
        <v>6347.5625</v>
      </c>
      <c r="C7147">
        <v>2.1444010734558105</v>
      </c>
      <c r="D7147">
        <v>2.1444010734558105</v>
      </c>
      <c r="E7147">
        <v>57.799903330050313</v>
      </c>
    </row>
    <row r="7148" spans="1:5" x14ac:dyDescent="0.3">
      <c r="A7148">
        <v>189.38000000000466</v>
      </c>
      <c r="B7148">
        <v>6348.650390625</v>
      </c>
      <c r="C7148">
        <v>2.1449999809265137</v>
      </c>
      <c r="D7148">
        <v>2.1449999809265137</v>
      </c>
      <c r="E7148">
        <v>57.800404009066426</v>
      </c>
    </row>
    <row r="7149" spans="1:5" x14ac:dyDescent="0.3">
      <c r="A7149">
        <v>189.40999999991618</v>
      </c>
      <c r="B7149">
        <v>6349.857421875</v>
      </c>
      <c r="C7149">
        <v>2.1450011730194092</v>
      </c>
      <c r="D7149">
        <v>2.1450011730194092</v>
      </c>
      <c r="E7149">
        <v>57.800888475619161</v>
      </c>
    </row>
    <row r="7150" spans="1:5" x14ac:dyDescent="0.3">
      <c r="A7150">
        <v>189.44999999995343</v>
      </c>
      <c r="B7150">
        <v>6351.0458984375</v>
      </c>
      <c r="C7150">
        <v>2.1456010341644287</v>
      </c>
      <c r="D7150">
        <v>2.1456010341644287</v>
      </c>
      <c r="E7150">
        <v>57.80153602048</v>
      </c>
    </row>
    <row r="7151" spans="1:5" x14ac:dyDescent="0.3">
      <c r="A7151">
        <v>189.47999999998137</v>
      </c>
      <c r="B7151">
        <v>6352.4033203125</v>
      </c>
      <c r="C7151">
        <v>2.1461999416351318</v>
      </c>
      <c r="D7151">
        <v>2.1461999416351318</v>
      </c>
      <c r="E7151">
        <v>57.802052911959493</v>
      </c>
    </row>
    <row r="7152" spans="1:5" x14ac:dyDescent="0.3">
      <c r="A7152">
        <v>189.51000000000931</v>
      </c>
      <c r="B7152">
        <v>6353.6962890625</v>
      </c>
      <c r="C7152">
        <v>2.1462011337280273</v>
      </c>
      <c r="D7152">
        <v>2.1462011337280273</v>
      </c>
      <c r="E7152">
        <v>57.802562174044454</v>
      </c>
    </row>
    <row r="7153" spans="1:5" x14ac:dyDescent="0.3">
      <c r="A7153">
        <v>189.53999999992084</v>
      </c>
      <c r="B7153">
        <v>6354.9521484375</v>
      </c>
      <c r="C7153">
        <v>2.1462020874023438</v>
      </c>
      <c r="D7153">
        <v>2.1462020874023438</v>
      </c>
      <c r="E7153">
        <v>57.803070482455098</v>
      </c>
    </row>
    <row r="7154" spans="1:5" x14ac:dyDescent="0.3">
      <c r="A7154">
        <v>189.57999999995809</v>
      </c>
      <c r="B7154">
        <v>6356.2197265625</v>
      </c>
      <c r="C7154">
        <v>2.1468009948730469</v>
      </c>
      <c r="D7154">
        <v>2.1468009948730469</v>
      </c>
      <c r="E7154">
        <v>57.803751405917012</v>
      </c>
    </row>
    <row r="7155" spans="1:5" x14ac:dyDescent="0.3">
      <c r="A7155">
        <v>189.63000000000466</v>
      </c>
      <c r="B7155">
        <v>6357.3955078125</v>
      </c>
      <c r="C7155">
        <v>2.1474010944366455</v>
      </c>
      <c r="D7155">
        <v>2.1474010944366455</v>
      </c>
      <c r="E7155">
        <v>57.804580148897969</v>
      </c>
    </row>
    <row r="7156" spans="1:5" x14ac:dyDescent="0.3">
      <c r="A7156">
        <v>189.72999999998137</v>
      </c>
      <c r="B7156">
        <v>6358.3173828125</v>
      </c>
      <c r="C7156">
        <v>2.1486010551452637</v>
      </c>
      <c r="D7156">
        <v>2.1486010551452637</v>
      </c>
      <c r="E7156">
        <v>57.806229051791036</v>
      </c>
    </row>
    <row r="7157" spans="1:5" x14ac:dyDescent="0.3">
      <c r="A7157">
        <v>189.80999999993946</v>
      </c>
      <c r="B7157">
        <v>6356.966796875</v>
      </c>
      <c r="C7157">
        <v>2.1492011547088623</v>
      </c>
      <c r="D7157">
        <v>2.1492011547088623</v>
      </c>
      <c r="E7157">
        <v>57.807590898714864</v>
      </c>
    </row>
    <row r="7158" spans="1:5" x14ac:dyDescent="0.3">
      <c r="A7158">
        <v>189.82999999995809</v>
      </c>
      <c r="B7158">
        <v>6355.728515625</v>
      </c>
      <c r="C7158">
        <v>2.1492011547088623</v>
      </c>
      <c r="D7158">
        <v>2.1492011547088623</v>
      </c>
      <c r="E7158">
        <v>57.80791037961086</v>
      </c>
    </row>
    <row r="7159" spans="1:5" x14ac:dyDescent="0.3">
      <c r="A7159">
        <v>189.84999999997672</v>
      </c>
      <c r="B7159">
        <v>6354.068359375</v>
      </c>
      <c r="C7159">
        <v>2.1492011547088623</v>
      </c>
      <c r="D7159">
        <v>2.1492011547088623</v>
      </c>
      <c r="E7159">
        <v>57.808230814181172</v>
      </c>
    </row>
    <row r="7160" spans="1:5" x14ac:dyDescent="0.3">
      <c r="A7160">
        <v>189.85999999998603</v>
      </c>
      <c r="B7160">
        <v>6353.052734375</v>
      </c>
      <c r="C7160">
        <v>2.1492011547088623</v>
      </c>
      <c r="D7160">
        <v>2.1492011547088623</v>
      </c>
      <c r="E7160">
        <v>57.808411058626973</v>
      </c>
    </row>
    <row r="7161" spans="1:5" x14ac:dyDescent="0.3">
      <c r="A7161">
        <v>189.86999999999534</v>
      </c>
      <c r="B7161">
        <v>6352.005859375</v>
      </c>
      <c r="C7161">
        <v>2.1492011547088623</v>
      </c>
      <c r="D7161">
        <v>2.1492011547088623</v>
      </c>
      <c r="E7161">
        <v>57.808575090609395</v>
      </c>
    </row>
    <row r="7162" spans="1:5" x14ac:dyDescent="0.3">
      <c r="A7162">
        <v>189.88000000000466</v>
      </c>
      <c r="B7162">
        <v>6350.841796875</v>
      </c>
      <c r="C7162">
        <v>2.1492011547088623</v>
      </c>
      <c r="D7162">
        <v>2.1492011547088623</v>
      </c>
      <c r="E7162">
        <v>57.808730539522969</v>
      </c>
    </row>
    <row r="7163" spans="1:5" x14ac:dyDescent="0.3">
      <c r="A7163">
        <v>189.88999999989755</v>
      </c>
      <c r="B7163">
        <v>6349.654296875</v>
      </c>
      <c r="C7163">
        <v>2.1492011547088623</v>
      </c>
      <c r="D7163">
        <v>2.1492011547088623</v>
      </c>
      <c r="E7163">
        <v>57.808894571505391</v>
      </c>
    </row>
    <row r="7164" spans="1:5" x14ac:dyDescent="0.3">
      <c r="A7164">
        <v>189.89999999990687</v>
      </c>
      <c r="B7164">
        <v>6348.404296875</v>
      </c>
      <c r="C7164">
        <v>2.1492011547088623</v>
      </c>
      <c r="D7164">
        <v>2.1492011547088623</v>
      </c>
      <c r="E7164">
        <v>57.809058603487813</v>
      </c>
    </row>
    <row r="7165" spans="1:5" x14ac:dyDescent="0.3">
      <c r="A7165">
        <v>189.90999999991618</v>
      </c>
      <c r="B7165">
        <v>6347.013671875</v>
      </c>
      <c r="C7165">
        <v>2.1492011547088623</v>
      </c>
      <c r="D7165">
        <v>2.1492011547088623</v>
      </c>
      <c r="E7165">
        <v>57.809215006075704</v>
      </c>
    </row>
    <row r="7166" spans="1:5" x14ac:dyDescent="0.3">
      <c r="A7166">
        <v>189.91999999992549</v>
      </c>
      <c r="B7166">
        <v>6345.544921875</v>
      </c>
      <c r="C7166">
        <v>2.1492011547088623</v>
      </c>
      <c r="D7166">
        <v>2.1492011547088623</v>
      </c>
      <c r="E7166">
        <v>57.809395250521504</v>
      </c>
    </row>
    <row r="7167" spans="1:5" x14ac:dyDescent="0.3">
      <c r="A7167">
        <v>189.92999999993481</v>
      </c>
      <c r="B7167">
        <v>6343.919921875</v>
      </c>
      <c r="C7167">
        <v>2.1492011547088623</v>
      </c>
      <c r="D7167">
        <v>2.1492011547088623</v>
      </c>
      <c r="E7167">
        <v>57.809559282503926</v>
      </c>
    </row>
    <row r="7168" spans="1:5" x14ac:dyDescent="0.3">
      <c r="A7168">
        <v>189.93999999994412</v>
      </c>
      <c r="B7168">
        <v>6342.287109375</v>
      </c>
      <c r="C7168">
        <v>2.1492011547088623</v>
      </c>
      <c r="D7168">
        <v>2.1492011547088623</v>
      </c>
      <c r="E7168">
        <v>57.809731897555196</v>
      </c>
    </row>
    <row r="7169" spans="1:5" x14ac:dyDescent="0.3">
      <c r="A7169">
        <v>189.94999999995343</v>
      </c>
      <c r="B7169">
        <v>6340.716796875</v>
      </c>
      <c r="C7169">
        <v>2.1492011547088623</v>
      </c>
      <c r="D7169">
        <v>2.1492011547088623</v>
      </c>
      <c r="E7169">
        <v>57.809904512606465</v>
      </c>
    </row>
    <row r="7170" spans="1:5" x14ac:dyDescent="0.3">
      <c r="A7170">
        <v>189.95999999996275</v>
      </c>
      <c r="B7170">
        <v>6339.271484375</v>
      </c>
      <c r="C7170">
        <v>2.1492011547088623</v>
      </c>
      <c r="D7170">
        <v>2.1492011547088623</v>
      </c>
      <c r="E7170">
        <v>57.810068544588887</v>
      </c>
    </row>
    <row r="7171" spans="1:5" x14ac:dyDescent="0.3">
      <c r="A7171">
        <v>189.96999999997206</v>
      </c>
      <c r="B7171">
        <v>6337.591796875</v>
      </c>
      <c r="C7171">
        <v>2.1492011547088623</v>
      </c>
      <c r="D7171">
        <v>2.1492011547088623</v>
      </c>
      <c r="E7171">
        <v>57.810232576571309</v>
      </c>
    </row>
    <row r="7172" spans="1:5" x14ac:dyDescent="0.3">
      <c r="A7172">
        <v>189.97999999998137</v>
      </c>
      <c r="B7172">
        <v>6335.880859375</v>
      </c>
      <c r="C7172">
        <v>2.1492011547088623</v>
      </c>
      <c r="D7172">
        <v>2.1492011547088623</v>
      </c>
      <c r="E7172">
        <v>57.810404237948262</v>
      </c>
    </row>
    <row r="7173" spans="1:5" x14ac:dyDescent="0.3">
      <c r="A7173">
        <v>189.98999999999069</v>
      </c>
      <c r="B7173">
        <v>6334.076171875</v>
      </c>
      <c r="C7173">
        <v>2.1498000621795654</v>
      </c>
      <c r="D7173">
        <v>2.1498000621795654</v>
      </c>
      <c r="E7173">
        <v>57.810568269930684</v>
      </c>
    </row>
    <row r="7174" spans="1:5" x14ac:dyDescent="0.3">
      <c r="A7174">
        <v>190</v>
      </c>
      <c r="B7174">
        <v>6332.146484375</v>
      </c>
      <c r="C7174">
        <v>2.1492011547088623</v>
      </c>
      <c r="D7174">
        <v>2.1492011547088623</v>
      </c>
      <c r="E7174">
        <v>57.810740884981954</v>
      </c>
    </row>
    <row r="7175" spans="1:5" x14ac:dyDescent="0.3">
      <c r="A7175">
        <v>190.01000000000931</v>
      </c>
      <c r="B7175">
        <v>6330.263671875</v>
      </c>
      <c r="C7175">
        <v>2.1492011547088623</v>
      </c>
      <c r="D7175">
        <v>2.1492011547088623</v>
      </c>
      <c r="E7175">
        <v>57.810913500033223</v>
      </c>
    </row>
    <row r="7176" spans="1:5" x14ac:dyDescent="0.3">
      <c r="A7176">
        <v>190.01999999990221</v>
      </c>
      <c r="B7176">
        <v>6328.380859375</v>
      </c>
      <c r="C7176">
        <v>2.1492011547088623</v>
      </c>
      <c r="D7176">
        <v>2.1492011547088623</v>
      </c>
      <c r="E7176">
        <v>57.811093744479024</v>
      </c>
    </row>
    <row r="7177" spans="1:5" x14ac:dyDescent="0.3">
      <c r="A7177">
        <v>190.02999999991152</v>
      </c>
      <c r="B7177">
        <v>6326.427734375</v>
      </c>
      <c r="C7177">
        <v>2.1492011547088623</v>
      </c>
      <c r="D7177">
        <v>2.1492011547088623</v>
      </c>
      <c r="E7177">
        <v>57.811265405855977</v>
      </c>
    </row>
    <row r="7178" spans="1:5" x14ac:dyDescent="0.3">
      <c r="A7178">
        <v>190.03999999992084</v>
      </c>
      <c r="B7178">
        <v>6324.560546875</v>
      </c>
      <c r="C7178">
        <v>2.1492011547088623</v>
      </c>
      <c r="D7178">
        <v>2.1492011547088623</v>
      </c>
      <c r="E7178">
        <v>57.811421808443868</v>
      </c>
    </row>
    <row r="7179" spans="1:5" x14ac:dyDescent="0.3">
      <c r="A7179">
        <v>190.04999999993015</v>
      </c>
      <c r="B7179">
        <v>6322.529296875</v>
      </c>
      <c r="C7179">
        <v>2.1492011547088623</v>
      </c>
      <c r="D7179">
        <v>2.1492011547088623</v>
      </c>
      <c r="E7179">
        <v>57.811585840426289</v>
      </c>
    </row>
    <row r="7180" spans="1:5" x14ac:dyDescent="0.3">
      <c r="A7180">
        <v>190.05999999993946</v>
      </c>
      <c r="B7180">
        <v>6320.341796875</v>
      </c>
      <c r="C7180">
        <v>2.1492011547088623</v>
      </c>
      <c r="D7180">
        <v>2.1492011547088623</v>
      </c>
      <c r="E7180">
        <v>57.811749872408711</v>
      </c>
    </row>
    <row r="7181" spans="1:5" x14ac:dyDescent="0.3">
      <c r="A7181">
        <v>190.06999999994878</v>
      </c>
      <c r="B7181">
        <v>6318.412109375</v>
      </c>
      <c r="C7181">
        <v>2.1492011547088623</v>
      </c>
      <c r="D7181">
        <v>2.1492011547088623</v>
      </c>
      <c r="E7181">
        <v>57.811913904391133</v>
      </c>
    </row>
    <row r="7182" spans="1:5" x14ac:dyDescent="0.3">
      <c r="A7182">
        <v>190.07999999995809</v>
      </c>
      <c r="B7182">
        <v>6316.576171875</v>
      </c>
      <c r="C7182">
        <v>2.1492011547088623</v>
      </c>
      <c r="D7182">
        <v>2.1492011547088623</v>
      </c>
      <c r="E7182">
        <v>57.812069353304707</v>
      </c>
    </row>
    <row r="7183" spans="1:5" x14ac:dyDescent="0.3">
      <c r="A7183">
        <v>190.0899999999674</v>
      </c>
      <c r="B7183">
        <v>6314.685546875</v>
      </c>
      <c r="C7183">
        <v>2.1492011547088623</v>
      </c>
      <c r="D7183">
        <v>2.1492011547088623</v>
      </c>
      <c r="E7183">
        <v>57.812241968355977</v>
      </c>
    </row>
    <row r="7184" spans="1:5" x14ac:dyDescent="0.3">
      <c r="A7184">
        <v>190.09999999997672</v>
      </c>
      <c r="B7184">
        <v>6312.974609375</v>
      </c>
      <c r="C7184">
        <v>2.1492011547088623</v>
      </c>
      <c r="D7184">
        <v>2.1492011547088623</v>
      </c>
      <c r="E7184">
        <v>57.812414583407246</v>
      </c>
    </row>
    <row r="7185" spans="1:5" x14ac:dyDescent="0.3">
      <c r="A7185">
        <v>190.10999999998603</v>
      </c>
      <c r="B7185">
        <v>6311.373046875</v>
      </c>
      <c r="C7185">
        <v>2.1492011547088623</v>
      </c>
      <c r="D7185">
        <v>2.1492011547088623</v>
      </c>
      <c r="E7185">
        <v>57.812578615389668</v>
      </c>
    </row>
    <row r="7186" spans="1:5" x14ac:dyDescent="0.3">
      <c r="A7186">
        <v>190.11999999999534</v>
      </c>
      <c r="B7186">
        <v>6309.779296875</v>
      </c>
      <c r="C7186">
        <v>2.1492011547088623</v>
      </c>
      <c r="D7186">
        <v>2.1492011547088623</v>
      </c>
      <c r="E7186">
        <v>57.812726434908711</v>
      </c>
    </row>
    <row r="7187" spans="1:5" x14ac:dyDescent="0.3">
      <c r="A7187">
        <v>190.13000000000466</v>
      </c>
      <c r="B7187">
        <v>6308.248046875</v>
      </c>
      <c r="C7187">
        <v>2.1492011547088623</v>
      </c>
      <c r="D7187">
        <v>2.1492011547088623</v>
      </c>
      <c r="E7187">
        <v>57.812898096285664</v>
      </c>
    </row>
    <row r="7188" spans="1:5" x14ac:dyDescent="0.3">
      <c r="A7188">
        <v>190.13999999989755</v>
      </c>
      <c r="B7188">
        <v>6306.826171875</v>
      </c>
      <c r="C7188">
        <v>2.1492011547088623</v>
      </c>
      <c r="D7188">
        <v>2.1492011547088623</v>
      </c>
      <c r="E7188">
        <v>57.813070711336934</v>
      </c>
    </row>
    <row r="7189" spans="1:5" x14ac:dyDescent="0.3">
      <c r="A7189">
        <v>190.14999999990687</v>
      </c>
      <c r="B7189">
        <v>6305.576171875</v>
      </c>
      <c r="C7189">
        <v>2.1492011547088623</v>
      </c>
      <c r="D7189">
        <v>2.1492011547088623</v>
      </c>
      <c r="E7189">
        <v>57.813226160250508</v>
      </c>
    </row>
    <row r="7190" spans="1:5" x14ac:dyDescent="0.3">
      <c r="A7190">
        <v>190.15999999991618</v>
      </c>
      <c r="B7190">
        <v>6304.318359375</v>
      </c>
      <c r="C7190">
        <v>2.1492011547088623</v>
      </c>
      <c r="D7190">
        <v>2.1492011547088623</v>
      </c>
      <c r="E7190">
        <v>57.81339019223293</v>
      </c>
    </row>
    <row r="7191" spans="1:5" x14ac:dyDescent="0.3">
      <c r="A7191">
        <v>190.16999999992549</v>
      </c>
      <c r="B7191">
        <v>6303.037109375</v>
      </c>
      <c r="C7191">
        <v>2.1492011547088623</v>
      </c>
      <c r="D7191">
        <v>2.1492011547088623</v>
      </c>
      <c r="E7191">
        <v>57.8135628072842</v>
      </c>
    </row>
    <row r="7192" spans="1:5" x14ac:dyDescent="0.3">
      <c r="A7192">
        <v>190.17999999993481</v>
      </c>
      <c r="B7192">
        <v>6301.857421875</v>
      </c>
      <c r="C7192">
        <v>2.1492011547088623</v>
      </c>
      <c r="D7192">
        <v>2.1492011547088623</v>
      </c>
      <c r="E7192">
        <v>57.81374305173</v>
      </c>
    </row>
    <row r="7193" spans="1:5" x14ac:dyDescent="0.3">
      <c r="A7193">
        <v>190.19999999995343</v>
      </c>
      <c r="B7193">
        <v>6299.865234375</v>
      </c>
      <c r="C7193">
        <v>2.1492011547088623</v>
      </c>
      <c r="D7193">
        <v>2.1492011547088623</v>
      </c>
      <c r="E7193">
        <v>57.814079698763692</v>
      </c>
    </row>
    <row r="7194" spans="1:5" x14ac:dyDescent="0.3">
      <c r="A7194">
        <v>190.20999999996275</v>
      </c>
      <c r="B7194">
        <v>6298.818359375</v>
      </c>
      <c r="C7194">
        <v>2.1492011547088623</v>
      </c>
      <c r="D7194">
        <v>2.1492011547088623</v>
      </c>
      <c r="E7194">
        <v>57.814243730746114</v>
      </c>
    </row>
    <row r="7195" spans="1:5" x14ac:dyDescent="0.3">
      <c r="A7195">
        <v>190.22999999998137</v>
      </c>
      <c r="B7195">
        <v>6297.208984375</v>
      </c>
      <c r="C7195">
        <v>2.1492011547088623</v>
      </c>
      <c r="D7195">
        <v>2.1492011547088623</v>
      </c>
      <c r="E7195">
        <v>57.814596590243184</v>
      </c>
    </row>
    <row r="7196" spans="1:5" x14ac:dyDescent="0.3">
      <c r="A7196">
        <v>190.25</v>
      </c>
      <c r="B7196">
        <v>6295.595703125</v>
      </c>
      <c r="C7196">
        <v>2.1492011547088623</v>
      </c>
      <c r="D7196">
        <v>2.1492011547088623</v>
      </c>
      <c r="E7196">
        <v>57.814933237276875</v>
      </c>
    </row>
    <row r="7197" spans="1:5" x14ac:dyDescent="0.3">
      <c r="A7197">
        <v>190.26999999990221</v>
      </c>
      <c r="B7197">
        <v>6294.56640625</v>
      </c>
      <c r="C7197">
        <v>2.1492011547088623</v>
      </c>
      <c r="D7197">
        <v>2.1492011547088623</v>
      </c>
      <c r="E7197">
        <v>57.815261301241719</v>
      </c>
    </row>
    <row r="7198" spans="1:5" x14ac:dyDescent="0.3">
      <c r="A7198">
        <v>190.28999999992084</v>
      </c>
      <c r="B7198">
        <v>6293.39453125</v>
      </c>
      <c r="C7198">
        <v>2.1492011547088623</v>
      </c>
      <c r="D7198">
        <v>2.1492011547088623</v>
      </c>
      <c r="E7198">
        <v>57.815596994601094</v>
      </c>
    </row>
    <row r="7199" spans="1:5" x14ac:dyDescent="0.3">
      <c r="A7199">
        <v>190.31999999994878</v>
      </c>
      <c r="B7199">
        <v>6292</v>
      </c>
      <c r="C7199">
        <v>2.1498010158538818</v>
      </c>
      <c r="D7199">
        <v>2.1498010158538818</v>
      </c>
      <c r="E7199">
        <v>57.816081461153829</v>
      </c>
    </row>
    <row r="7200" spans="1:5" x14ac:dyDescent="0.3">
      <c r="A7200">
        <v>190.34999999997672</v>
      </c>
      <c r="B7200">
        <v>6290.591796875</v>
      </c>
      <c r="C7200">
        <v>2.1498010158538818</v>
      </c>
      <c r="D7200">
        <v>2.1498010158538818</v>
      </c>
      <c r="E7200">
        <v>57.816573557101094</v>
      </c>
    </row>
    <row r="7201" spans="1:5" x14ac:dyDescent="0.3">
      <c r="A7201">
        <v>190.38000000000466</v>
      </c>
      <c r="B7201">
        <v>6289.482421875</v>
      </c>
      <c r="C7201">
        <v>2.1498010158538818</v>
      </c>
      <c r="D7201">
        <v>2.1498010158538818</v>
      </c>
      <c r="E7201">
        <v>57.817074236117207</v>
      </c>
    </row>
    <row r="7202" spans="1:5" x14ac:dyDescent="0.3">
      <c r="A7202">
        <v>190.45999999996275</v>
      </c>
      <c r="B7202">
        <v>6290.53369140625</v>
      </c>
      <c r="C7202">
        <v>2.1504011154174805</v>
      </c>
      <c r="D7202">
        <v>2.1504011154174805</v>
      </c>
      <c r="E7202">
        <v>57.818443712435567</v>
      </c>
    </row>
    <row r="7203" spans="1:5" x14ac:dyDescent="0.3">
      <c r="A7203">
        <v>190.48999999999069</v>
      </c>
      <c r="B7203">
        <v>6291.55126953125</v>
      </c>
      <c r="C7203">
        <v>2.1504011154174805</v>
      </c>
      <c r="D7203">
        <v>2.1504011154174805</v>
      </c>
      <c r="E7203">
        <v>57.81894439145168</v>
      </c>
    </row>
    <row r="7204" spans="1:5" x14ac:dyDescent="0.3">
      <c r="A7204">
        <v>190.54999999993015</v>
      </c>
      <c r="B7204">
        <v>6292.82177734375</v>
      </c>
      <c r="C7204">
        <v>2.1510009765625</v>
      </c>
      <c r="D7204">
        <v>2.1510009765625</v>
      </c>
      <c r="E7204">
        <v>57.819912370882832</v>
      </c>
    </row>
    <row r="7205" spans="1:5" x14ac:dyDescent="0.3">
      <c r="A7205">
        <v>190.5899999999674</v>
      </c>
      <c r="B7205">
        <v>6293.96044921875</v>
      </c>
      <c r="C7205">
        <v>2.1510009765625</v>
      </c>
      <c r="D7205">
        <v>2.1510009765625</v>
      </c>
      <c r="E7205">
        <v>57.820577081881368</v>
      </c>
    </row>
    <row r="7206" spans="1:5" x14ac:dyDescent="0.3">
      <c r="A7206">
        <v>190.61999999999534</v>
      </c>
      <c r="B7206">
        <v>6295.51513671875</v>
      </c>
      <c r="C7206">
        <v>2.1510009765625</v>
      </c>
      <c r="D7206">
        <v>2.1510009765625</v>
      </c>
      <c r="E7206">
        <v>57.821077760897481</v>
      </c>
    </row>
    <row r="7207" spans="1:5" x14ac:dyDescent="0.3">
      <c r="A7207">
        <v>190.63999999989755</v>
      </c>
      <c r="B7207">
        <v>6296.61669921875</v>
      </c>
      <c r="C7207">
        <v>2.1516010761260986</v>
      </c>
      <c r="D7207">
        <v>2.1516010761260986</v>
      </c>
      <c r="E7207">
        <v>57.821430620394551</v>
      </c>
    </row>
    <row r="7208" spans="1:5" x14ac:dyDescent="0.3">
      <c r="A7208">
        <v>190.65999999991618</v>
      </c>
      <c r="B7208">
        <v>6297.91748046875</v>
      </c>
      <c r="C7208">
        <v>2.1516010761260986</v>
      </c>
      <c r="D7208">
        <v>2.1516010761260986</v>
      </c>
      <c r="E7208">
        <v>57.821774896822774</v>
      </c>
    </row>
    <row r="7209" spans="1:5" x14ac:dyDescent="0.3">
      <c r="A7209">
        <v>190.67999999993481</v>
      </c>
      <c r="B7209">
        <v>6299.03271484375</v>
      </c>
      <c r="C7209">
        <v>2.1516010761260986</v>
      </c>
      <c r="D7209">
        <v>2.1516010761260986</v>
      </c>
      <c r="E7209">
        <v>57.822119173250996</v>
      </c>
    </row>
    <row r="7210" spans="1:5" x14ac:dyDescent="0.3">
      <c r="A7210">
        <v>190.69999999995343</v>
      </c>
      <c r="B7210">
        <v>6300.31396484375</v>
      </c>
      <c r="C7210">
        <v>2.1516010761260986</v>
      </c>
      <c r="D7210">
        <v>2.1516010761260986</v>
      </c>
      <c r="E7210">
        <v>57.82244723721584</v>
      </c>
    </row>
    <row r="7211" spans="1:5" x14ac:dyDescent="0.3">
      <c r="A7211">
        <v>190.71999999997206</v>
      </c>
      <c r="B7211">
        <v>6301.41162109375</v>
      </c>
      <c r="C7211">
        <v>2.1516010761260986</v>
      </c>
      <c r="D7211">
        <v>2.1516010761260986</v>
      </c>
      <c r="E7211">
        <v>57.822783884249532</v>
      </c>
    </row>
    <row r="7212" spans="1:5" x14ac:dyDescent="0.3">
      <c r="A7212">
        <v>190.73999999999069</v>
      </c>
      <c r="B7212">
        <v>6302.61083984375</v>
      </c>
      <c r="C7212">
        <v>2.1516010761260986</v>
      </c>
      <c r="D7212">
        <v>2.1516010761260986</v>
      </c>
      <c r="E7212">
        <v>57.823103365145528</v>
      </c>
    </row>
    <row r="7213" spans="1:5" x14ac:dyDescent="0.3">
      <c r="A7213">
        <v>190.76999999990221</v>
      </c>
      <c r="B7213">
        <v>6304.27099609375</v>
      </c>
      <c r="C7213">
        <v>2.1522011756896973</v>
      </c>
      <c r="D7213">
        <v>2.1522011756896973</v>
      </c>
      <c r="E7213">
        <v>57.823587831698262</v>
      </c>
    </row>
    <row r="7214" spans="1:5" x14ac:dyDescent="0.3">
      <c r="A7214">
        <v>190.78999999992084</v>
      </c>
      <c r="B7214">
        <v>6305.54833984375</v>
      </c>
      <c r="C7214">
        <v>2.1522011756896973</v>
      </c>
      <c r="D7214">
        <v>2.1522011756896973</v>
      </c>
      <c r="E7214">
        <v>57.823924478731954</v>
      </c>
    </row>
    <row r="7215" spans="1:5" x14ac:dyDescent="0.3">
      <c r="A7215">
        <v>190.80999999993946</v>
      </c>
      <c r="B7215">
        <v>6306.66943359375</v>
      </c>
      <c r="C7215">
        <v>2.1522011756896973</v>
      </c>
      <c r="D7215">
        <v>2.1522011756896973</v>
      </c>
      <c r="E7215">
        <v>57.824252542696797</v>
      </c>
    </row>
    <row r="7216" spans="1:5" x14ac:dyDescent="0.3">
      <c r="A7216">
        <v>190.82999999995809</v>
      </c>
      <c r="B7216">
        <v>6308.11865234375</v>
      </c>
      <c r="C7216">
        <v>2.1522011756896973</v>
      </c>
      <c r="D7216">
        <v>2.1522011756896973</v>
      </c>
      <c r="E7216">
        <v>57.824588236056172</v>
      </c>
    </row>
    <row r="7217" spans="1:5" x14ac:dyDescent="0.3">
      <c r="A7217">
        <v>190.84999999997672</v>
      </c>
      <c r="B7217">
        <v>6309.44677734375</v>
      </c>
      <c r="C7217">
        <v>2.1528010368347168</v>
      </c>
      <c r="D7217">
        <v>2.1528010368347168</v>
      </c>
      <c r="E7217">
        <v>57.824933466158711</v>
      </c>
    </row>
    <row r="7218" spans="1:5" x14ac:dyDescent="0.3">
      <c r="A7218">
        <v>190.86999999999534</v>
      </c>
      <c r="B7218">
        <v>6311.02880859375</v>
      </c>
      <c r="C7218">
        <v>2.1528010368347168</v>
      </c>
      <c r="D7218">
        <v>2.1528010368347168</v>
      </c>
      <c r="E7218">
        <v>57.825277742586934</v>
      </c>
    </row>
    <row r="7219" spans="1:5" x14ac:dyDescent="0.3">
      <c r="A7219">
        <v>190.88999999989755</v>
      </c>
      <c r="B7219">
        <v>6312.12255859375</v>
      </c>
      <c r="C7219">
        <v>2.1528010368347168</v>
      </c>
      <c r="D7219">
        <v>2.1528010368347168</v>
      </c>
      <c r="E7219">
        <v>57.825622019015157</v>
      </c>
    </row>
    <row r="7220" spans="1:5" x14ac:dyDescent="0.3">
      <c r="A7220">
        <v>190.90999999991618</v>
      </c>
      <c r="B7220">
        <v>6313.65380859375</v>
      </c>
      <c r="C7220">
        <v>2.1528010368347168</v>
      </c>
      <c r="D7220">
        <v>2.1528010368347168</v>
      </c>
      <c r="E7220">
        <v>57.825942453585469</v>
      </c>
    </row>
    <row r="7221" spans="1:5" x14ac:dyDescent="0.3">
      <c r="A7221">
        <v>190.92999999993481</v>
      </c>
      <c r="B7221">
        <v>6315.01318359375</v>
      </c>
      <c r="C7221">
        <v>2.1533999443054199</v>
      </c>
      <c r="D7221">
        <v>2.1533999443054199</v>
      </c>
      <c r="E7221">
        <v>57.826278146944844</v>
      </c>
    </row>
    <row r="7222" spans="1:5" x14ac:dyDescent="0.3">
      <c r="A7222">
        <v>190.94999999995343</v>
      </c>
      <c r="B7222">
        <v>6316.34521484375</v>
      </c>
      <c r="C7222">
        <v>2.1534011363983154</v>
      </c>
      <c r="D7222">
        <v>2.1534011363983154</v>
      </c>
      <c r="E7222">
        <v>57.826606210909688</v>
      </c>
    </row>
    <row r="7223" spans="1:5" x14ac:dyDescent="0.3">
      <c r="A7223">
        <v>190.96999999997206</v>
      </c>
      <c r="B7223">
        <v>6317.43115234375</v>
      </c>
      <c r="C7223">
        <v>2.1534011363983154</v>
      </c>
      <c r="D7223">
        <v>2.1534011363983154</v>
      </c>
      <c r="E7223">
        <v>57.826942857943379</v>
      </c>
    </row>
    <row r="7224" spans="1:5" x14ac:dyDescent="0.3">
      <c r="A7224">
        <v>190.98999999999069</v>
      </c>
      <c r="B7224">
        <v>6318.84912109375</v>
      </c>
      <c r="C7224">
        <v>2.1534011363983154</v>
      </c>
      <c r="D7224">
        <v>2.1534011363983154</v>
      </c>
      <c r="E7224">
        <v>57.827270921908223</v>
      </c>
    </row>
    <row r="7225" spans="1:5" x14ac:dyDescent="0.3">
      <c r="A7225">
        <v>191.01000000000931</v>
      </c>
      <c r="B7225">
        <v>6319.93896484375</v>
      </c>
      <c r="C7225">
        <v>2.1540000438690186</v>
      </c>
      <c r="D7225">
        <v>2.1540000438690186</v>
      </c>
      <c r="E7225">
        <v>57.827591356478536</v>
      </c>
    </row>
    <row r="7226" spans="1:5" x14ac:dyDescent="0.3">
      <c r="A7226">
        <v>191.02999999991152</v>
      </c>
      <c r="B7226">
        <v>6321.03662109375</v>
      </c>
      <c r="C7226">
        <v>2.154000997543335</v>
      </c>
      <c r="D7226">
        <v>2.154000997543335</v>
      </c>
      <c r="E7226">
        <v>57.827910837374532</v>
      </c>
    </row>
    <row r="7227" spans="1:5" x14ac:dyDescent="0.3">
      <c r="A7227">
        <v>191.04999999993015</v>
      </c>
      <c r="B7227">
        <v>6322.22802734375</v>
      </c>
      <c r="C7227">
        <v>2.154000997543335</v>
      </c>
      <c r="D7227">
        <v>2.154000997543335</v>
      </c>
      <c r="E7227">
        <v>57.828263696871602</v>
      </c>
    </row>
    <row r="7228" spans="1:5" x14ac:dyDescent="0.3">
      <c r="A7228">
        <v>191.06999999994878</v>
      </c>
      <c r="B7228">
        <v>6323.49755859375</v>
      </c>
      <c r="C7228">
        <v>2.154000997543335</v>
      </c>
      <c r="D7228">
        <v>2.154000997543335</v>
      </c>
      <c r="E7228">
        <v>57.828600343905293</v>
      </c>
    </row>
    <row r="7229" spans="1:5" x14ac:dyDescent="0.3">
      <c r="A7229">
        <v>191.09999999997672</v>
      </c>
      <c r="B7229">
        <v>6325.02685546875</v>
      </c>
      <c r="C7229">
        <v>2.1546010971069336</v>
      </c>
      <c r="D7229">
        <v>2.1546010971069336</v>
      </c>
      <c r="E7229">
        <v>57.829101022921407</v>
      </c>
    </row>
    <row r="7230" spans="1:5" x14ac:dyDescent="0.3">
      <c r="A7230">
        <v>191.13000000000466</v>
      </c>
      <c r="B7230">
        <v>6326.45849609375</v>
      </c>
      <c r="C7230">
        <v>2.1546010971069336</v>
      </c>
      <c r="D7230">
        <v>2.1546010971069336</v>
      </c>
      <c r="E7230">
        <v>57.829609331332051</v>
      </c>
    </row>
    <row r="7231" spans="1:5" x14ac:dyDescent="0.3">
      <c r="A7231">
        <v>191.15999999991618</v>
      </c>
      <c r="B7231">
        <v>6327.64208984375</v>
      </c>
      <c r="C7231">
        <v>2.1546010971069336</v>
      </c>
      <c r="D7231">
        <v>2.1546010971069336</v>
      </c>
      <c r="E7231">
        <v>57.830126222811543</v>
      </c>
    </row>
    <row r="7232" spans="1:5" x14ac:dyDescent="0.3">
      <c r="A7232">
        <v>191.18999999994412</v>
      </c>
      <c r="B7232">
        <v>6329.05810546875</v>
      </c>
      <c r="C7232">
        <v>2.1552011966705322</v>
      </c>
      <c r="D7232">
        <v>2.1552011966705322</v>
      </c>
      <c r="E7232">
        <v>57.830593523226582</v>
      </c>
    </row>
    <row r="7233" spans="1:5" x14ac:dyDescent="0.3">
      <c r="A7233">
        <v>191.21999999997206</v>
      </c>
      <c r="B7233">
        <v>6330.39794921875</v>
      </c>
      <c r="C7233">
        <v>2.1552011966705322</v>
      </c>
      <c r="D7233">
        <v>2.1552011966705322</v>
      </c>
      <c r="E7233">
        <v>57.831085619173848</v>
      </c>
    </row>
    <row r="7234" spans="1:5" x14ac:dyDescent="0.3">
      <c r="A7234">
        <v>191.25</v>
      </c>
      <c r="B7234">
        <v>6331.64599609375</v>
      </c>
      <c r="C7234">
        <v>2.1558010578155518</v>
      </c>
      <c r="D7234">
        <v>2.1558010578155518</v>
      </c>
      <c r="E7234">
        <v>57.831577715121114</v>
      </c>
    </row>
    <row r="7235" spans="1:5" x14ac:dyDescent="0.3">
      <c r="A7235">
        <v>191.27999999991152</v>
      </c>
      <c r="B7235">
        <v>6332.77685546875</v>
      </c>
      <c r="C7235">
        <v>2.1558010578155518</v>
      </c>
      <c r="D7235">
        <v>2.1558010578155518</v>
      </c>
      <c r="E7235">
        <v>57.832086977206075</v>
      </c>
    </row>
    <row r="7236" spans="1:5" x14ac:dyDescent="0.3">
      <c r="A7236">
        <v>191.31999999994878</v>
      </c>
      <c r="B7236">
        <v>6334.10107421875</v>
      </c>
      <c r="C7236">
        <v>2.1564011573791504</v>
      </c>
      <c r="D7236">
        <v>2.1564011573791504</v>
      </c>
      <c r="E7236">
        <v>57.832759317599141</v>
      </c>
    </row>
    <row r="7237" spans="1:5" x14ac:dyDescent="0.3">
      <c r="A7237">
        <v>191.35999999998603</v>
      </c>
      <c r="B7237">
        <v>6335.25244140625</v>
      </c>
      <c r="C7237">
        <v>2.1564011573791504</v>
      </c>
      <c r="D7237">
        <v>2.1564011573791504</v>
      </c>
      <c r="E7237">
        <v>57.833440241061055</v>
      </c>
    </row>
    <row r="7238" spans="1:5" x14ac:dyDescent="0.3">
      <c r="A7238">
        <v>191.42999999993481</v>
      </c>
      <c r="B7238">
        <v>6336.3466796875</v>
      </c>
      <c r="C7238">
        <v>2.1570010185241699</v>
      </c>
      <c r="D7238">
        <v>2.1570010185241699</v>
      </c>
      <c r="E7238">
        <v>57.834588464938008</v>
      </c>
    </row>
    <row r="7239" spans="1:5" x14ac:dyDescent="0.3">
      <c r="A7239">
        <v>191.52999999991152</v>
      </c>
      <c r="B7239">
        <v>6335.888671875</v>
      </c>
      <c r="C7239">
        <v>2.157599925994873</v>
      </c>
      <c r="D7239">
        <v>2.157599925994873</v>
      </c>
      <c r="E7239">
        <v>57.836245950899922</v>
      </c>
    </row>
    <row r="7240" spans="1:5" x14ac:dyDescent="0.3">
      <c r="A7240">
        <v>191.61999999999534</v>
      </c>
      <c r="B7240">
        <v>6334.74267578125</v>
      </c>
      <c r="C7240">
        <v>2.1576011180877686</v>
      </c>
      <c r="D7240">
        <v>2.1576011180877686</v>
      </c>
      <c r="E7240">
        <v>57.837755617342793</v>
      </c>
    </row>
    <row r="7241" spans="1:5" x14ac:dyDescent="0.3">
      <c r="A7241">
        <v>191.65999999991618</v>
      </c>
      <c r="B7241">
        <v>6333.28955078125</v>
      </c>
      <c r="C7241">
        <v>2.1576011180877686</v>
      </c>
      <c r="D7241">
        <v>2.1576011180877686</v>
      </c>
      <c r="E7241">
        <v>57.838420328341329</v>
      </c>
    </row>
    <row r="7242" spans="1:5" x14ac:dyDescent="0.3">
      <c r="A7242">
        <v>191.70999999996275</v>
      </c>
      <c r="B7242">
        <v>6332.12890625</v>
      </c>
      <c r="C7242">
        <v>2.1582009792327881</v>
      </c>
      <c r="D7242">
        <v>2.1582009792327881</v>
      </c>
      <c r="E7242">
        <v>57.83923190518459</v>
      </c>
    </row>
    <row r="7243" spans="1:5" x14ac:dyDescent="0.3">
      <c r="A7243">
        <v>191.76999999990221</v>
      </c>
      <c r="B7243">
        <v>6330.9228515625</v>
      </c>
      <c r="C7243">
        <v>2.1587998867034912</v>
      </c>
      <c r="D7243">
        <v>2.1587998867034912</v>
      </c>
      <c r="E7243">
        <v>57.840265688143575</v>
      </c>
    </row>
    <row r="7244" spans="1:5" x14ac:dyDescent="0.3">
      <c r="A7244">
        <v>191.80999999993946</v>
      </c>
      <c r="B7244">
        <v>6329.7646484375</v>
      </c>
      <c r="C7244">
        <v>2.1588010787963867</v>
      </c>
      <c r="D7244">
        <v>2.1588010787963867</v>
      </c>
      <c r="E7244">
        <v>57.840938028536641</v>
      </c>
    </row>
    <row r="7245" spans="1:5" x14ac:dyDescent="0.3">
      <c r="A7245">
        <v>191.85999999998603</v>
      </c>
      <c r="B7245">
        <v>6328.3759765625</v>
      </c>
      <c r="C7245">
        <v>2.1588010787963867</v>
      </c>
      <c r="D7245">
        <v>2.1588010787963867</v>
      </c>
      <c r="E7245">
        <v>57.841759142123067</v>
      </c>
    </row>
    <row r="7246" spans="1:5" x14ac:dyDescent="0.3">
      <c r="A7246">
        <v>191.88999999989755</v>
      </c>
      <c r="B7246">
        <v>6327.2314453125</v>
      </c>
      <c r="C7246">
        <v>2.1588010787963867</v>
      </c>
      <c r="D7246">
        <v>2.1588010787963867</v>
      </c>
      <c r="E7246">
        <v>57.842242655001485</v>
      </c>
    </row>
    <row r="7247" spans="1:5" x14ac:dyDescent="0.3">
      <c r="A7247">
        <v>191.91999999992549</v>
      </c>
      <c r="B7247">
        <v>6326.2197265625</v>
      </c>
      <c r="C7247">
        <v>2.1588010787963867</v>
      </c>
      <c r="D7247">
        <v>2.1588010787963867</v>
      </c>
      <c r="E7247">
        <v>57.84273475094875</v>
      </c>
    </row>
    <row r="7248" spans="1:5" x14ac:dyDescent="0.3">
      <c r="A7248">
        <v>191.97999999998137</v>
      </c>
      <c r="B7248">
        <v>6325.19384765625</v>
      </c>
      <c r="C7248">
        <v>2.1594011783599854</v>
      </c>
      <c r="D7248">
        <v>2.1594011783599854</v>
      </c>
      <c r="E7248">
        <v>57.843743738375508</v>
      </c>
    </row>
    <row r="7249" spans="1:5" x14ac:dyDescent="0.3">
      <c r="A7249">
        <v>192.05999999993946</v>
      </c>
      <c r="B7249">
        <v>6323.982421875</v>
      </c>
      <c r="C7249">
        <v>2.1600000858306885</v>
      </c>
      <c r="D7249">
        <v>2.1600000858306885</v>
      </c>
      <c r="E7249">
        <v>57.845089372835957</v>
      </c>
    </row>
    <row r="7250" spans="1:5" x14ac:dyDescent="0.3">
      <c r="A7250">
        <v>192.09999999997672</v>
      </c>
      <c r="B7250">
        <v>6322.9775390625</v>
      </c>
      <c r="C7250">
        <v>2.1600010395050049</v>
      </c>
      <c r="D7250">
        <v>2.1600010395050049</v>
      </c>
      <c r="E7250">
        <v>57.845745500765645</v>
      </c>
    </row>
    <row r="7251" spans="1:5" x14ac:dyDescent="0.3">
      <c r="A7251">
        <v>192.16999999992549</v>
      </c>
      <c r="B7251">
        <v>6321.96337890625</v>
      </c>
      <c r="C7251">
        <v>2.1600010395050049</v>
      </c>
      <c r="D7251">
        <v>2.1600010395050049</v>
      </c>
      <c r="E7251">
        <v>57.846910890780293</v>
      </c>
    </row>
    <row r="7252" spans="1:5" x14ac:dyDescent="0.3">
      <c r="A7252">
        <v>192.26999999990221</v>
      </c>
      <c r="B7252">
        <v>6321.07373046875</v>
      </c>
      <c r="C7252">
        <v>2.1606011390686035</v>
      </c>
      <c r="D7252">
        <v>2.1606011390686035</v>
      </c>
      <c r="E7252">
        <v>57.848592218600118</v>
      </c>
    </row>
    <row r="7253" spans="1:5" x14ac:dyDescent="0.3">
      <c r="A7253">
        <v>192.36999999999534</v>
      </c>
      <c r="B7253">
        <v>6320.5078125</v>
      </c>
      <c r="C7253">
        <v>2.161201000213623</v>
      </c>
      <c r="D7253">
        <v>2.161201000213623</v>
      </c>
      <c r="E7253">
        <v>57.850216325960957</v>
      </c>
    </row>
    <row r="7254" spans="1:5" x14ac:dyDescent="0.3">
      <c r="A7254">
        <v>192.41999999992549</v>
      </c>
      <c r="B7254">
        <v>6321.5302734375</v>
      </c>
      <c r="C7254">
        <v>2.161201000213623</v>
      </c>
      <c r="D7254">
        <v>2.161201000213623</v>
      </c>
      <c r="E7254">
        <v>57.851061281405293</v>
      </c>
    </row>
    <row r="7255" spans="1:5" x14ac:dyDescent="0.3">
      <c r="A7255">
        <v>192.46999999997206</v>
      </c>
      <c r="B7255">
        <v>6322.6904296875</v>
      </c>
      <c r="C7255">
        <v>2.161201000213623</v>
      </c>
      <c r="D7255">
        <v>2.161201000213623</v>
      </c>
      <c r="E7255">
        <v>57.851914819918477</v>
      </c>
    </row>
    <row r="7256" spans="1:5" x14ac:dyDescent="0.3">
      <c r="A7256">
        <v>192.5</v>
      </c>
      <c r="B7256">
        <v>6323.7861328125</v>
      </c>
      <c r="C7256">
        <v>2.161201000213623</v>
      </c>
      <c r="D7256">
        <v>2.161201000213623</v>
      </c>
      <c r="E7256">
        <v>57.852406915865743</v>
      </c>
    </row>
    <row r="7257" spans="1:5" x14ac:dyDescent="0.3">
      <c r="A7257">
        <v>192.53999999992084</v>
      </c>
      <c r="B7257">
        <v>6324.9052734375</v>
      </c>
      <c r="C7257">
        <v>2.1618010997772217</v>
      </c>
      <c r="D7257">
        <v>2.1618010997772217</v>
      </c>
      <c r="E7257">
        <v>57.85306304379543</v>
      </c>
    </row>
    <row r="7258" spans="1:5" x14ac:dyDescent="0.3">
      <c r="A7258">
        <v>192.57999999995809</v>
      </c>
      <c r="B7258">
        <v>6325.9736328125</v>
      </c>
      <c r="C7258">
        <v>2.1618010997772217</v>
      </c>
      <c r="D7258">
        <v>2.1618010997772217</v>
      </c>
      <c r="E7258">
        <v>57.853727754793965</v>
      </c>
    </row>
    <row r="7259" spans="1:5" x14ac:dyDescent="0.3">
      <c r="A7259">
        <v>192.61999999999534</v>
      </c>
      <c r="B7259">
        <v>6327.263671875</v>
      </c>
      <c r="C7259">
        <v>2.1618010997772217</v>
      </c>
      <c r="D7259">
        <v>2.1618010997772217</v>
      </c>
      <c r="E7259">
        <v>57.854401048861348</v>
      </c>
    </row>
    <row r="7260" spans="1:5" x14ac:dyDescent="0.3">
      <c r="A7260">
        <v>192.64999999990687</v>
      </c>
      <c r="B7260">
        <v>6328.591796875</v>
      </c>
      <c r="C7260">
        <v>2.1618010997772217</v>
      </c>
      <c r="D7260">
        <v>2.1618010997772217</v>
      </c>
      <c r="E7260">
        <v>57.854893144808614</v>
      </c>
    </row>
    <row r="7261" spans="1:5" x14ac:dyDescent="0.3">
      <c r="A7261">
        <v>192.67999999993481</v>
      </c>
      <c r="B7261">
        <v>6329.927734375</v>
      </c>
      <c r="C7261">
        <v>2.1624000072479248</v>
      </c>
      <c r="D7261">
        <v>2.1624000072479248</v>
      </c>
      <c r="E7261">
        <v>57.855410036288106</v>
      </c>
    </row>
    <row r="7262" spans="1:5" x14ac:dyDescent="0.3">
      <c r="A7262">
        <v>192.70999999996275</v>
      </c>
      <c r="B7262">
        <v>6330.986328125</v>
      </c>
      <c r="C7262">
        <v>2.1624011993408203</v>
      </c>
      <c r="D7262">
        <v>2.1624011993408203</v>
      </c>
      <c r="E7262">
        <v>57.85591834469875</v>
      </c>
    </row>
    <row r="7263" spans="1:5" x14ac:dyDescent="0.3">
      <c r="A7263">
        <v>192.73999999999069</v>
      </c>
      <c r="B7263">
        <v>6332.080078125</v>
      </c>
      <c r="C7263">
        <v>2.1624011993408203</v>
      </c>
      <c r="D7263">
        <v>2.1624011993408203</v>
      </c>
      <c r="E7263">
        <v>57.856426653109395</v>
      </c>
    </row>
    <row r="7264" spans="1:5" x14ac:dyDescent="0.3">
      <c r="A7264">
        <v>192.77999999991152</v>
      </c>
      <c r="B7264">
        <v>6333.27734375</v>
      </c>
      <c r="C7264">
        <v>2.1624011993408203</v>
      </c>
      <c r="D7264">
        <v>2.1624011993408203</v>
      </c>
      <c r="E7264">
        <v>57.857075151644551</v>
      </c>
    </row>
    <row r="7265" spans="1:5" x14ac:dyDescent="0.3">
      <c r="A7265">
        <v>192.81999999994878</v>
      </c>
      <c r="B7265">
        <v>6334.583984375</v>
      </c>
      <c r="C7265">
        <v>2.1624011993408203</v>
      </c>
      <c r="D7265">
        <v>2.1624011993408203</v>
      </c>
      <c r="E7265">
        <v>57.857722696505391</v>
      </c>
    </row>
    <row r="7266" spans="1:5" x14ac:dyDescent="0.3">
      <c r="A7266">
        <v>192.84999999997672</v>
      </c>
      <c r="B7266">
        <v>6335.861328125</v>
      </c>
      <c r="C7266">
        <v>2.1630001068115234</v>
      </c>
      <c r="D7266">
        <v>2.1630001068115234</v>
      </c>
      <c r="E7266">
        <v>57.858223375521504</v>
      </c>
    </row>
    <row r="7267" spans="1:5" x14ac:dyDescent="0.3">
      <c r="A7267">
        <v>192.86999999999534</v>
      </c>
      <c r="B7267">
        <v>6337.142578125</v>
      </c>
      <c r="C7267">
        <v>2.1630010604858398</v>
      </c>
      <c r="D7267">
        <v>2.1630010604858398</v>
      </c>
      <c r="E7267">
        <v>57.858551439486348</v>
      </c>
    </row>
    <row r="7268" spans="1:5" x14ac:dyDescent="0.3">
      <c r="A7268">
        <v>192.88999999989755</v>
      </c>
      <c r="B7268">
        <v>6338.314453125</v>
      </c>
      <c r="C7268">
        <v>2.1630010604858398</v>
      </c>
      <c r="D7268">
        <v>2.1630010604858398</v>
      </c>
      <c r="E7268">
        <v>57.858904298983418</v>
      </c>
    </row>
    <row r="7269" spans="1:5" x14ac:dyDescent="0.3">
      <c r="A7269">
        <v>192.90999999991618</v>
      </c>
      <c r="B7269">
        <v>6339.642578125</v>
      </c>
      <c r="C7269">
        <v>2.1630010604858398</v>
      </c>
      <c r="D7269">
        <v>2.1630010604858398</v>
      </c>
      <c r="E7269">
        <v>57.859248575411641</v>
      </c>
    </row>
    <row r="7270" spans="1:5" x14ac:dyDescent="0.3">
      <c r="A7270">
        <v>192.92999999993481</v>
      </c>
      <c r="B7270">
        <v>6340.916015625</v>
      </c>
      <c r="C7270">
        <v>2.1630010604858398</v>
      </c>
      <c r="D7270">
        <v>2.1630010604858398</v>
      </c>
      <c r="E7270">
        <v>57.859585222445332</v>
      </c>
    </row>
    <row r="7271" spans="1:5" x14ac:dyDescent="0.3">
      <c r="A7271">
        <v>192.94999999995343</v>
      </c>
      <c r="B7271">
        <v>6341.931640625</v>
      </c>
      <c r="C7271">
        <v>2.1636011600494385</v>
      </c>
      <c r="D7271">
        <v>2.1636011600494385</v>
      </c>
      <c r="E7271">
        <v>57.859921869479024</v>
      </c>
    </row>
    <row r="7272" spans="1:5" x14ac:dyDescent="0.3">
      <c r="A7272">
        <v>192.96999999997206</v>
      </c>
      <c r="B7272">
        <v>6342.94140625</v>
      </c>
      <c r="C7272">
        <v>2.1636011600494385</v>
      </c>
      <c r="D7272">
        <v>2.1636011600494385</v>
      </c>
      <c r="E7272">
        <v>57.860233720980489</v>
      </c>
    </row>
    <row r="7273" spans="1:5" x14ac:dyDescent="0.3">
      <c r="A7273">
        <v>192.98999999999069</v>
      </c>
      <c r="B7273">
        <v>6343.95703125</v>
      </c>
      <c r="C7273">
        <v>2.1636011600494385</v>
      </c>
      <c r="D7273">
        <v>2.1636011600494385</v>
      </c>
      <c r="E7273">
        <v>57.860569414339864</v>
      </c>
    </row>
    <row r="7274" spans="1:5" x14ac:dyDescent="0.3">
      <c r="A7274">
        <v>193.01000000000931</v>
      </c>
      <c r="B7274">
        <v>6345.23046875</v>
      </c>
      <c r="C7274">
        <v>2.1636011600494385</v>
      </c>
      <c r="D7274">
        <v>2.1636011600494385</v>
      </c>
      <c r="E7274">
        <v>57.860889848910176</v>
      </c>
    </row>
    <row r="7275" spans="1:5" x14ac:dyDescent="0.3">
      <c r="A7275">
        <v>193.03999999992084</v>
      </c>
      <c r="B7275">
        <v>6346.67578125</v>
      </c>
      <c r="C7275">
        <v>2.1636011600494385</v>
      </c>
      <c r="D7275">
        <v>2.1636011600494385</v>
      </c>
      <c r="E7275">
        <v>57.861381944857442</v>
      </c>
    </row>
    <row r="7276" spans="1:5" x14ac:dyDescent="0.3">
      <c r="A7276">
        <v>193.05999999993946</v>
      </c>
      <c r="B7276">
        <v>6347.6875</v>
      </c>
      <c r="C7276">
        <v>2.1642000675201416</v>
      </c>
      <c r="D7276">
        <v>2.1642000675201416</v>
      </c>
      <c r="E7276">
        <v>57.861718591891133</v>
      </c>
    </row>
    <row r="7277" spans="1:5" x14ac:dyDescent="0.3">
      <c r="A7277">
        <v>193.07999999995809</v>
      </c>
      <c r="B7277">
        <v>6348.734375</v>
      </c>
      <c r="C7277">
        <v>2.164201021194458</v>
      </c>
      <c r="D7277">
        <v>2.164201021194458</v>
      </c>
      <c r="E7277">
        <v>57.862054285250508</v>
      </c>
    </row>
    <row r="7278" spans="1:5" x14ac:dyDescent="0.3">
      <c r="A7278">
        <v>193.10999999998603</v>
      </c>
      <c r="B7278">
        <v>6350.099609375</v>
      </c>
      <c r="C7278">
        <v>2.164201021194458</v>
      </c>
      <c r="D7278">
        <v>2.164201021194458</v>
      </c>
      <c r="E7278">
        <v>57.86257117673</v>
      </c>
    </row>
    <row r="7279" spans="1:5" x14ac:dyDescent="0.3">
      <c r="A7279">
        <v>193.13000000000466</v>
      </c>
      <c r="B7279">
        <v>6351.365234375</v>
      </c>
      <c r="C7279">
        <v>2.164201021194458</v>
      </c>
      <c r="D7279">
        <v>2.164201021194458</v>
      </c>
      <c r="E7279">
        <v>57.862907823763692</v>
      </c>
    </row>
    <row r="7280" spans="1:5" x14ac:dyDescent="0.3">
      <c r="A7280">
        <v>193.15999999991618</v>
      </c>
      <c r="B7280">
        <v>6352.83203125</v>
      </c>
      <c r="C7280">
        <v>2.164201021194458</v>
      </c>
      <c r="D7280">
        <v>2.164201021194458</v>
      </c>
      <c r="E7280">
        <v>57.863424715243184</v>
      </c>
    </row>
    <row r="7281" spans="1:5" x14ac:dyDescent="0.3">
      <c r="A7281">
        <v>193.18999999994412</v>
      </c>
      <c r="B7281">
        <v>6354.0390625</v>
      </c>
      <c r="C7281">
        <v>2.1648011207580566</v>
      </c>
      <c r="D7281">
        <v>2.1648011207580566</v>
      </c>
      <c r="E7281">
        <v>57.863908228121602</v>
      </c>
    </row>
    <row r="7282" spans="1:5" x14ac:dyDescent="0.3">
      <c r="A7282">
        <v>193.21999999997206</v>
      </c>
      <c r="B7282">
        <v>6355.09765625</v>
      </c>
      <c r="C7282">
        <v>2.1648011207580566</v>
      </c>
      <c r="D7282">
        <v>2.1648011207580566</v>
      </c>
      <c r="E7282">
        <v>57.864408907137715</v>
      </c>
    </row>
    <row r="7283" spans="1:5" x14ac:dyDescent="0.3">
      <c r="A7283">
        <v>193.25</v>
      </c>
      <c r="B7283">
        <v>6356.158203125</v>
      </c>
      <c r="C7283">
        <v>2.1648011207580566</v>
      </c>
      <c r="D7283">
        <v>2.1648011207580566</v>
      </c>
      <c r="E7283">
        <v>57.86489337369045</v>
      </c>
    </row>
    <row r="7284" spans="1:5" x14ac:dyDescent="0.3">
      <c r="A7284">
        <v>193.27999999991152</v>
      </c>
      <c r="B7284">
        <v>6357.3359375</v>
      </c>
      <c r="C7284">
        <v>2.1648011207580566</v>
      </c>
      <c r="D7284">
        <v>2.1648011207580566</v>
      </c>
      <c r="E7284">
        <v>57.865385469637715</v>
      </c>
    </row>
    <row r="7285" spans="1:5" x14ac:dyDescent="0.3">
      <c r="A7285">
        <v>193.30999999993946</v>
      </c>
      <c r="B7285">
        <v>6358.59765625</v>
      </c>
      <c r="C7285">
        <v>2.1654000282287598</v>
      </c>
      <c r="D7285">
        <v>2.1654000282287598</v>
      </c>
      <c r="E7285">
        <v>57.86589377804836</v>
      </c>
    </row>
    <row r="7286" spans="1:5" x14ac:dyDescent="0.3">
      <c r="A7286">
        <v>193.3399999999674</v>
      </c>
      <c r="B7286">
        <v>6359.92578125</v>
      </c>
      <c r="C7286">
        <v>2.1654009819030762</v>
      </c>
      <c r="D7286">
        <v>2.1654009819030762</v>
      </c>
      <c r="E7286">
        <v>57.866385873995625</v>
      </c>
    </row>
    <row r="7287" spans="1:5" x14ac:dyDescent="0.3">
      <c r="A7287">
        <v>193.36999999999534</v>
      </c>
      <c r="B7287">
        <v>6361.275390625</v>
      </c>
      <c r="C7287">
        <v>2.1654009819030762</v>
      </c>
      <c r="D7287">
        <v>2.1654009819030762</v>
      </c>
      <c r="E7287">
        <v>57.866911348543965</v>
      </c>
    </row>
    <row r="7288" spans="1:5" x14ac:dyDescent="0.3">
      <c r="A7288">
        <v>193.39999999990687</v>
      </c>
      <c r="B7288">
        <v>6362.419921875</v>
      </c>
      <c r="C7288">
        <v>2.1659998893737793</v>
      </c>
      <c r="D7288">
        <v>2.1659998893737793</v>
      </c>
      <c r="E7288">
        <v>57.867412027560079</v>
      </c>
    </row>
    <row r="7289" spans="1:5" x14ac:dyDescent="0.3">
      <c r="A7289">
        <v>193.42999999993481</v>
      </c>
      <c r="B7289">
        <v>6363.81640625</v>
      </c>
      <c r="C7289">
        <v>2.1660010814666748</v>
      </c>
      <c r="D7289">
        <v>2.1660010814666748</v>
      </c>
      <c r="E7289">
        <v>57.867911752901875</v>
      </c>
    </row>
    <row r="7290" spans="1:5" x14ac:dyDescent="0.3">
      <c r="A7290">
        <v>193.45999999996275</v>
      </c>
      <c r="B7290">
        <v>6365.01953125</v>
      </c>
      <c r="C7290">
        <v>2.1660010814666748</v>
      </c>
      <c r="D7290">
        <v>2.1660010814666748</v>
      </c>
      <c r="E7290">
        <v>57.868387636385762</v>
      </c>
    </row>
    <row r="7291" spans="1:5" x14ac:dyDescent="0.3">
      <c r="A7291">
        <v>193.47999999998137</v>
      </c>
      <c r="B7291">
        <v>6366.048828125</v>
      </c>
      <c r="C7291">
        <v>2.1660010814666748</v>
      </c>
      <c r="D7291">
        <v>2.1660010814666748</v>
      </c>
      <c r="E7291">
        <v>57.868715700350606</v>
      </c>
    </row>
    <row r="7292" spans="1:5" x14ac:dyDescent="0.3">
      <c r="A7292">
        <v>193.51999999990221</v>
      </c>
      <c r="B7292">
        <v>6367.4091796875</v>
      </c>
      <c r="C7292">
        <v>2.1660010814666748</v>
      </c>
      <c r="D7292">
        <v>2.1660010814666748</v>
      </c>
      <c r="E7292">
        <v>57.869388994417989</v>
      </c>
    </row>
    <row r="7293" spans="1:5" x14ac:dyDescent="0.3">
      <c r="A7293">
        <v>193.54999999993015</v>
      </c>
      <c r="B7293">
        <v>6368.5849609375</v>
      </c>
      <c r="C7293">
        <v>2.1666011810302734</v>
      </c>
      <c r="D7293">
        <v>2.1666011810302734</v>
      </c>
      <c r="E7293">
        <v>57.869897302828633</v>
      </c>
    </row>
    <row r="7294" spans="1:5" x14ac:dyDescent="0.3">
      <c r="A7294">
        <v>193.5899999999674</v>
      </c>
      <c r="B7294">
        <v>6369.9140625</v>
      </c>
      <c r="C7294">
        <v>2.1672000885009766</v>
      </c>
      <c r="D7294">
        <v>2.1672000885009766</v>
      </c>
      <c r="E7294">
        <v>57.870586809359395</v>
      </c>
    </row>
    <row r="7295" spans="1:5" x14ac:dyDescent="0.3">
      <c r="A7295">
        <v>193.61999999999534</v>
      </c>
      <c r="B7295">
        <v>6371.345703125</v>
      </c>
      <c r="C7295">
        <v>2.167201042175293</v>
      </c>
      <c r="D7295">
        <v>2.167201042175293</v>
      </c>
      <c r="E7295">
        <v>57.871086534701192</v>
      </c>
    </row>
    <row r="7296" spans="1:5" x14ac:dyDescent="0.3">
      <c r="A7296">
        <v>193.64999999990687</v>
      </c>
      <c r="B7296">
        <v>6372.359375</v>
      </c>
      <c r="C7296">
        <v>2.167201042175293</v>
      </c>
      <c r="D7296">
        <v>2.167201042175293</v>
      </c>
      <c r="E7296">
        <v>57.871578630648457</v>
      </c>
    </row>
    <row r="7297" spans="1:5" x14ac:dyDescent="0.3">
      <c r="A7297">
        <v>193.67999999993481</v>
      </c>
      <c r="B7297">
        <v>6373.376953125</v>
      </c>
      <c r="C7297">
        <v>2.167201042175293</v>
      </c>
      <c r="D7297">
        <v>2.167201042175293</v>
      </c>
      <c r="E7297">
        <v>57.872071680270039</v>
      </c>
    </row>
    <row r="7298" spans="1:5" x14ac:dyDescent="0.3">
      <c r="A7298">
        <v>193.71999999997206</v>
      </c>
      <c r="B7298">
        <v>6374.689453125</v>
      </c>
      <c r="C7298">
        <v>2.1678011417388916</v>
      </c>
      <c r="D7298">
        <v>2.1678011417388916</v>
      </c>
      <c r="E7298">
        <v>57.872727808199727</v>
      </c>
    </row>
    <row r="7299" spans="1:5" x14ac:dyDescent="0.3">
      <c r="A7299">
        <v>193.76000000000931</v>
      </c>
      <c r="B7299">
        <v>6375.9638671875</v>
      </c>
      <c r="C7299">
        <v>2.1678011417388916</v>
      </c>
      <c r="D7299">
        <v>2.1678011417388916</v>
      </c>
      <c r="E7299">
        <v>57.873400148592793</v>
      </c>
    </row>
    <row r="7300" spans="1:5" x14ac:dyDescent="0.3">
      <c r="A7300">
        <v>193.79999999993015</v>
      </c>
      <c r="B7300">
        <v>6377.0849609375</v>
      </c>
      <c r="C7300">
        <v>2.1678011417388916</v>
      </c>
      <c r="D7300">
        <v>2.1678011417388916</v>
      </c>
      <c r="E7300">
        <v>57.874081072054707</v>
      </c>
    </row>
    <row r="7301" spans="1:5" x14ac:dyDescent="0.3">
      <c r="A7301">
        <v>193.8399999999674</v>
      </c>
      <c r="B7301">
        <v>6378.2998046875</v>
      </c>
      <c r="C7301">
        <v>2.167802095413208</v>
      </c>
      <c r="D7301">
        <v>2.167802095413208</v>
      </c>
      <c r="E7301">
        <v>57.874745783053243</v>
      </c>
    </row>
    <row r="7302" spans="1:5" x14ac:dyDescent="0.3">
      <c r="A7302">
        <v>193.88000000000466</v>
      </c>
      <c r="B7302">
        <v>6379.5224609375</v>
      </c>
      <c r="C7302">
        <v>2.1684010028839111</v>
      </c>
      <c r="D7302">
        <v>2.1684010028839111</v>
      </c>
      <c r="E7302">
        <v>57.875418123446309</v>
      </c>
    </row>
    <row r="7303" spans="1:5" x14ac:dyDescent="0.3">
      <c r="A7303">
        <v>193.91999999992549</v>
      </c>
      <c r="B7303">
        <v>6380.5498046875</v>
      </c>
      <c r="C7303">
        <v>2.1690011024475098</v>
      </c>
      <c r="D7303">
        <v>2.1690011024475098</v>
      </c>
      <c r="E7303">
        <v>57.876058038912618</v>
      </c>
    </row>
    <row r="7304" spans="1:5" x14ac:dyDescent="0.3">
      <c r="A7304">
        <v>193.96999999997206</v>
      </c>
      <c r="B7304">
        <v>6381.6943359375</v>
      </c>
      <c r="C7304">
        <v>2.1690011024475098</v>
      </c>
      <c r="D7304">
        <v>2.1690011024475098</v>
      </c>
      <c r="E7304">
        <v>57.876902994356954</v>
      </c>
    </row>
    <row r="7305" spans="1:5" x14ac:dyDescent="0.3">
      <c r="A7305">
        <v>194.02999999991152</v>
      </c>
      <c r="B7305">
        <v>6382.7421875</v>
      </c>
      <c r="C7305">
        <v>2.1696000099182129</v>
      </c>
      <c r="D7305">
        <v>2.1696000099182129</v>
      </c>
      <c r="E7305">
        <v>57.877911981783711</v>
      </c>
    </row>
    <row r="7306" spans="1:5" x14ac:dyDescent="0.3">
      <c r="A7306">
        <v>194.06999999994878</v>
      </c>
      <c r="B7306">
        <v>6383.755859375</v>
      </c>
      <c r="C7306">
        <v>2.1696012020111084</v>
      </c>
      <c r="D7306">
        <v>2.1696012020111084</v>
      </c>
      <c r="E7306">
        <v>57.878592905245625</v>
      </c>
    </row>
    <row r="7307" spans="1:5" x14ac:dyDescent="0.3">
      <c r="A7307">
        <v>194.11999999999534</v>
      </c>
      <c r="B7307">
        <v>6384.8125</v>
      </c>
      <c r="C7307">
        <v>2.1702010631561279</v>
      </c>
      <c r="D7307">
        <v>2.1702010631561279</v>
      </c>
      <c r="E7307">
        <v>57.879413065157735</v>
      </c>
    </row>
    <row r="7308" spans="1:5" x14ac:dyDescent="0.3">
      <c r="A7308">
        <v>194.18999999994412</v>
      </c>
      <c r="B7308">
        <v>6385.86376953125</v>
      </c>
      <c r="C7308">
        <v>2.1702010631561279</v>
      </c>
      <c r="D7308">
        <v>2.1702010631561279</v>
      </c>
      <c r="E7308">
        <v>57.880562242709004</v>
      </c>
    </row>
    <row r="7309" spans="1:5" x14ac:dyDescent="0.3">
      <c r="A7309">
        <v>194.25</v>
      </c>
      <c r="B7309">
        <v>6387.1025390625</v>
      </c>
      <c r="C7309">
        <v>2.1708011627197266</v>
      </c>
      <c r="D7309">
        <v>2.1708011627197266</v>
      </c>
      <c r="E7309">
        <v>57.881587442599141</v>
      </c>
    </row>
    <row r="7310" spans="1:5" x14ac:dyDescent="0.3">
      <c r="A7310">
        <v>194.3399999999674</v>
      </c>
      <c r="B7310">
        <v>6388.2353515625</v>
      </c>
      <c r="C7310">
        <v>2.1714010238647461</v>
      </c>
      <c r="D7310">
        <v>2.1714010238647461</v>
      </c>
      <c r="E7310">
        <v>57.883088525973164</v>
      </c>
    </row>
    <row r="7311" spans="1:5" x14ac:dyDescent="0.3">
      <c r="A7311">
        <v>194.41999999992549</v>
      </c>
      <c r="B7311">
        <v>6389.2958984375</v>
      </c>
      <c r="C7311">
        <v>2.1714022159576416</v>
      </c>
      <c r="D7311">
        <v>2.1714022159576416</v>
      </c>
      <c r="E7311">
        <v>57.884409364901387</v>
      </c>
    </row>
    <row r="7312" spans="1:5" x14ac:dyDescent="0.3">
      <c r="A7312">
        <v>194.47999999998137</v>
      </c>
      <c r="B7312">
        <v>6390.4091796875</v>
      </c>
      <c r="C7312">
        <v>2.1720011234283447</v>
      </c>
      <c r="D7312">
        <v>2.1720011234283447</v>
      </c>
      <c r="E7312">
        <v>57.885434564791524</v>
      </c>
    </row>
    <row r="7313" spans="1:5" x14ac:dyDescent="0.3">
      <c r="A7313">
        <v>194.57999999995809</v>
      </c>
      <c r="B7313">
        <v>6390.41064453125</v>
      </c>
      <c r="C7313">
        <v>2.1732010841369629</v>
      </c>
      <c r="D7313">
        <v>2.1732010841369629</v>
      </c>
      <c r="E7313">
        <v>57.887092050753438</v>
      </c>
    </row>
    <row r="7314" spans="1:5" x14ac:dyDescent="0.3">
      <c r="A7314">
        <v>194.67999999993481</v>
      </c>
      <c r="B7314">
        <v>6390.6416015625</v>
      </c>
      <c r="C7314">
        <v>2.1732010841369629</v>
      </c>
      <c r="D7314">
        <v>2.1732010841369629</v>
      </c>
      <c r="E7314">
        <v>57.888757166109883</v>
      </c>
    </row>
    <row r="7315" spans="1:5" x14ac:dyDescent="0.3">
      <c r="A7315">
        <v>194.77999999991152</v>
      </c>
      <c r="B7315">
        <v>6391.01171875</v>
      </c>
      <c r="C7315">
        <v>2.1744000911712646</v>
      </c>
      <c r="D7315">
        <v>2.1744000911712646</v>
      </c>
      <c r="E7315">
        <v>57.890439447604024</v>
      </c>
    </row>
    <row r="7316" spans="1:5" x14ac:dyDescent="0.3">
      <c r="A7316">
        <v>194.88000000000466</v>
      </c>
      <c r="B7316">
        <v>6390.58837890625</v>
      </c>
      <c r="C7316">
        <v>2.1744010448455811</v>
      </c>
      <c r="D7316">
        <v>2.1744010448455811</v>
      </c>
      <c r="E7316">
        <v>57.892095979891621</v>
      </c>
    </row>
    <row r="7317" spans="1:5" x14ac:dyDescent="0.3">
      <c r="A7317">
        <v>194.97999999998137</v>
      </c>
      <c r="B7317">
        <v>6390.38818359375</v>
      </c>
      <c r="C7317">
        <v>2.1750011444091797</v>
      </c>
      <c r="D7317">
        <v>2.1750011444091797</v>
      </c>
      <c r="E7317">
        <v>57.893785890780293</v>
      </c>
    </row>
    <row r="7318" spans="1:5" x14ac:dyDescent="0.3">
      <c r="A7318">
        <v>195.07999999995809</v>
      </c>
      <c r="B7318">
        <v>6389.5107421875</v>
      </c>
      <c r="C7318">
        <v>2.1756000518798828</v>
      </c>
      <c r="D7318">
        <v>2.1756000518798828</v>
      </c>
      <c r="E7318">
        <v>57.89541095181545</v>
      </c>
    </row>
    <row r="7319" spans="1:5" x14ac:dyDescent="0.3">
      <c r="A7319">
        <v>195.17999999993481</v>
      </c>
      <c r="B7319">
        <v>6388.73095703125</v>
      </c>
      <c r="C7319">
        <v>2.1756010055541992</v>
      </c>
      <c r="D7319">
        <v>2.1756010055541992</v>
      </c>
      <c r="E7319">
        <v>57.897124704562032</v>
      </c>
    </row>
    <row r="7320" spans="1:5" x14ac:dyDescent="0.3">
      <c r="A7320">
        <v>195.25</v>
      </c>
      <c r="B7320">
        <v>6387.69140625</v>
      </c>
      <c r="C7320">
        <v>2.1762011051177979</v>
      </c>
      <c r="D7320">
        <v>2.1762011051177979</v>
      </c>
      <c r="E7320">
        <v>57.898257669649922</v>
      </c>
    </row>
    <row r="7321" spans="1:5" x14ac:dyDescent="0.3">
      <c r="A7321">
        <v>195.34999999997672</v>
      </c>
      <c r="B7321">
        <v>6387.76611328125</v>
      </c>
      <c r="C7321">
        <v>2.1768012046813965</v>
      </c>
      <c r="D7321">
        <v>2.1768012046813965</v>
      </c>
      <c r="E7321">
        <v>57.899922785006368</v>
      </c>
    </row>
    <row r="7322" spans="1:5" x14ac:dyDescent="0.3">
      <c r="A7322">
        <v>195.38999999989755</v>
      </c>
      <c r="B7322">
        <v>6388.81298828125</v>
      </c>
      <c r="C7322">
        <v>2.1768012046813965</v>
      </c>
      <c r="D7322">
        <v>2.1768012046813965</v>
      </c>
      <c r="E7322">
        <v>57.900611337862813</v>
      </c>
    </row>
    <row r="7323" spans="1:5" x14ac:dyDescent="0.3">
      <c r="A7323">
        <v>195.48999999999069</v>
      </c>
      <c r="B7323">
        <v>6389.828125</v>
      </c>
      <c r="C7323">
        <v>2.177401065826416</v>
      </c>
      <c r="D7323">
        <v>2.177401065826416</v>
      </c>
      <c r="E7323">
        <v>57.9022440282925</v>
      </c>
    </row>
    <row r="7324" spans="1:5" x14ac:dyDescent="0.3">
      <c r="A7324">
        <v>195.52999999991152</v>
      </c>
      <c r="B7324">
        <v>6390.94140625</v>
      </c>
      <c r="C7324">
        <v>2.177401065826416</v>
      </c>
      <c r="D7324">
        <v>2.177401065826416</v>
      </c>
      <c r="E7324">
        <v>57.902908739291036</v>
      </c>
    </row>
    <row r="7325" spans="1:5" x14ac:dyDescent="0.3">
      <c r="A7325">
        <v>195.55999999993946</v>
      </c>
      <c r="B7325">
        <v>6392.017578125</v>
      </c>
      <c r="C7325">
        <v>2.1780011653900146</v>
      </c>
      <c r="D7325">
        <v>2.1780011653900146</v>
      </c>
      <c r="E7325">
        <v>57.90339320584377</v>
      </c>
    </row>
    <row r="7326" spans="1:5" x14ac:dyDescent="0.3">
      <c r="A7326">
        <v>195.57999999995809</v>
      </c>
      <c r="B7326">
        <v>6393.103515625</v>
      </c>
      <c r="C7326">
        <v>2.1780011653900146</v>
      </c>
      <c r="D7326">
        <v>2.1780011653900146</v>
      </c>
      <c r="E7326">
        <v>57.903753694735371</v>
      </c>
    </row>
    <row r="7327" spans="1:5" x14ac:dyDescent="0.3">
      <c r="A7327">
        <v>195.61999999999534</v>
      </c>
      <c r="B7327">
        <v>6394.427734375</v>
      </c>
      <c r="C7327">
        <v>2.1780011653900146</v>
      </c>
      <c r="D7327">
        <v>2.1780011653900146</v>
      </c>
      <c r="E7327">
        <v>57.904426035128438</v>
      </c>
    </row>
    <row r="7328" spans="1:5" x14ac:dyDescent="0.3">
      <c r="A7328">
        <v>195.64999999990687</v>
      </c>
      <c r="B7328">
        <v>6395.654296875</v>
      </c>
      <c r="C7328">
        <v>2.1786010265350342</v>
      </c>
      <c r="D7328">
        <v>2.1786010265350342</v>
      </c>
      <c r="E7328">
        <v>57.904926714144551</v>
      </c>
    </row>
    <row r="7329" spans="1:5" x14ac:dyDescent="0.3">
      <c r="A7329">
        <v>195.67999999993481</v>
      </c>
      <c r="B7329">
        <v>6396.7763671875</v>
      </c>
      <c r="C7329">
        <v>2.1791999340057373</v>
      </c>
      <c r="D7329">
        <v>2.1791999340057373</v>
      </c>
      <c r="E7329">
        <v>57.905427393160664</v>
      </c>
    </row>
    <row r="7330" spans="1:5" x14ac:dyDescent="0.3">
      <c r="A7330">
        <v>195.69999999995343</v>
      </c>
      <c r="B7330">
        <v>6397.7763671875</v>
      </c>
      <c r="C7330">
        <v>2.1792011260986328</v>
      </c>
      <c r="D7330">
        <v>2.1792011260986328</v>
      </c>
      <c r="E7330">
        <v>57.905746874056661</v>
      </c>
    </row>
    <row r="7331" spans="1:5" x14ac:dyDescent="0.3">
      <c r="A7331">
        <v>195.72999999998137</v>
      </c>
      <c r="B7331">
        <v>6398.9814453125</v>
      </c>
      <c r="C7331">
        <v>2.1792011260986328</v>
      </c>
      <c r="D7331">
        <v>2.1792011260986328</v>
      </c>
      <c r="E7331">
        <v>57.906238970003926</v>
      </c>
    </row>
    <row r="7332" spans="1:5" x14ac:dyDescent="0.3">
      <c r="A7332">
        <v>195.76000000000931</v>
      </c>
      <c r="B7332">
        <v>6400.0869140625</v>
      </c>
      <c r="C7332">
        <v>2.1792011260986328</v>
      </c>
      <c r="D7332">
        <v>2.1792011260986328</v>
      </c>
      <c r="E7332">
        <v>57.906748232088887</v>
      </c>
    </row>
    <row r="7333" spans="1:5" x14ac:dyDescent="0.3">
      <c r="A7333">
        <v>195.78999999992084</v>
      </c>
      <c r="B7333">
        <v>6401.2138671875</v>
      </c>
      <c r="C7333">
        <v>2.1792011260986328</v>
      </c>
      <c r="D7333">
        <v>2.1792011260986328</v>
      </c>
      <c r="E7333">
        <v>57.907248911105</v>
      </c>
    </row>
    <row r="7334" spans="1:5" x14ac:dyDescent="0.3">
      <c r="A7334">
        <v>195.81999999994878</v>
      </c>
      <c r="B7334">
        <v>6402.4169921875</v>
      </c>
      <c r="C7334">
        <v>2.1798009872436523</v>
      </c>
      <c r="D7334">
        <v>2.1798009872436523</v>
      </c>
      <c r="E7334">
        <v>57.907773431979024</v>
      </c>
    </row>
    <row r="7335" spans="1:5" x14ac:dyDescent="0.3">
      <c r="A7335">
        <v>195.84999999997672</v>
      </c>
      <c r="B7335">
        <v>6403.4873046875</v>
      </c>
      <c r="C7335">
        <v>2.1798009872436523</v>
      </c>
      <c r="D7335">
        <v>2.1798009872436523</v>
      </c>
      <c r="E7335">
        <v>57.908274110995137</v>
      </c>
    </row>
    <row r="7336" spans="1:5" x14ac:dyDescent="0.3">
      <c r="A7336">
        <v>195.88000000000466</v>
      </c>
      <c r="B7336">
        <v>6404.6181640625</v>
      </c>
      <c r="C7336">
        <v>2.180401086807251</v>
      </c>
      <c r="D7336">
        <v>2.180401086807251</v>
      </c>
      <c r="E7336">
        <v>57.908757623873555</v>
      </c>
    </row>
    <row r="7337" spans="1:5" x14ac:dyDescent="0.3">
      <c r="A7337">
        <v>195.92999999993481</v>
      </c>
      <c r="B7337">
        <v>6405.8681640625</v>
      </c>
      <c r="C7337">
        <v>2.1804022789001465</v>
      </c>
      <c r="D7337">
        <v>2.1804022789001465</v>
      </c>
      <c r="E7337">
        <v>57.909578737459981</v>
      </c>
    </row>
    <row r="7338" spans="1:5" x14ac:dyDescent="0.3">
      <c r="A7338">
        <v>195.95999999996275</v>
      </c>
      <c r="B7338">
        <v>6406.9296875</v>
      </c>
      <c r="C7338">
        <v>2.1810011863708496</v>
      </c>
      <c r="D7338">
        <v>2.1810011863708496</v>
      </c>
      <c r="E7338">
        <v>57.910070833407246</v>
      </c>
    </row>
    <row r="7339" spans="1:5" x14ac:dyDescent="0.3">
      <c r="A7339">
        <v>195.98999999999069</v>
      </c>
      <c r="B7339">
        <v>6408.138671875</v>
      </c>
      <c r="C7339">
        <v>2.1810011863708496</v>
      </c>
      <c r="D7339">
        <v>2.1810011863708496</v>
      </c>
      <c r="E7339">
        <v>57.910562929354512</v>
      </c>
    </row>
    <row r="7340" spans="1:5" x14ac:dyDescent="0.3">
      <c r="A7340">
        <v>196.01999999990221</v>
      </c>
      <c r="B7340">
        <v>6409.375</v>
      </c>
      <c r="C7340">
        <v>2.1810011863708496</v>
      </c>
      <c r="D7340">
        <v>2.1810011863708496</v>
      </c>
      <c r="E7340">
        <v>57.911079820834004</v>
      </c>
    </row>
    <row r="7341" spans="1:5" x14ac:dyDescent="0.3">
      <c r="A7341">
        <v>196.05999999993946</v>
      </c>
      <c r="B7341">
        <v>6410.654296875</v>
      </c>
      <c r="C7341">
        <v>2.1816010475158691</v>
      </c>
      <c r="D7341">
        <v>2.1816010475158691</v>
      </c>
      <c r="E7341">
        <v>57.911760744295918</v>
      </c>
    </row>
    <row r="7342" spans="1:5" x14ac:dyDescent="0.3">
      <c r="A7342">
        <v>196.10999999998603</v>
      </c>
      <c r="B7342">
        <v>6411.75146484375</v>
      </c>
      <c r="C7342">
        <v>2.1822011470794678</v>
      </c>
      <c r="D7342">
        <v>2.1822011470794678</v>
      </c>
      <c r="E7342">
        <v>57.912589487276875</v>
      </c>
    </row>
    <row r="7343" spans="1:5" x14ac:dyDescent="0.3">
      <c r="A7343">
        <v>196.15999999991618</v>
      </c>
      <c r="B7343">
        <v>6412.82958984375</v>
      </c>
      <c r="C7343">
        <v>2.1822011470794678</v>
      </c>
      <c r="D7343">
        <v>2.1822011470794678</v>
      </c>
      <c r="E7343">
        <v>57.913409647188985</v>
      </c>
    </row>
    <row r="7344" spans="1:5" x14ac:dyDescent="0.3">
      <c r="A7344">
        <v>196.21999999997206</v>
      </c>
      <c r="B7344">
        <v>6413.90869140625</v>
      </c>
      <c r="C7344">
        <v>2.1828010082244873</v>
      </c>
      <c r="D7344">
        <v>2.1828010082244873</v>
      </c>
      <c r="E7344">
        <v>57.914402422152364</v>
      </c>
    </row>
    <row r="7345" spans="1:5" x14ac:dyDescent="0.3">
      <c r="A7345">
        <v>196.28999999992084</v>
      </c>
      <c r="B7345">
        <v>6414.90966796875</v>
      </c>
      <c r="C7345">
        <v>2.1834011077880859</v>
      </c>
      <c r="D7345">
        <v>2.1834011077880859</v>
      </c>
      <c r="E7345">
        <v>57.915583070956075</v>
      </c>
    </row>
    <row r="7346" spans="1:5" x14ac:dyDescent="0.3">
      <c r="A7346">
        <v>196.38999999989755</v>
      </c>
      <c r="B7346">
        <v>6415.5380859375</v>
      </c>
      <c r="C7346">
        <v>2.1846001148223877</v>
      </c>
      <c r="D7346">
        <v>2.1846001148223877</v>
      </c>
      <c r="E7346">
        <v>57.91722434445461</v>
      </c>
    </row>
    <row r="7347" spans="1:5" x14ac:dyDescent="0.3">
      <c r="A7347">
        <v>196.48999999999069</v>
      </c>
      <c r="B7347">
        <v>6416.27685546875</v>
      </c>
      <c r="C7347">
        <v>2.1852011680603027</v>
      </c>
      <c r="D7347">
        <v>2.1852011680603027</v>
      </c>
      <c r="E7347">
        <v>57.918905672274434</v>
      </c>
    </row>
    <row r="7348" spans="1:5" x14ac:dyDescent="0.3">
      <c r="A7348">
        <v>196.5899999999674</v>
      </c>
      <c r="B7348">
        <v>6415.880859375</v>
      </c>
      <c r="C7348">
        <v>2.1858010292053223</v>
      </c>
      <c r="D7348">
        <v>2.1858010292053223</v>
      </c>
      <c r="E7348">
        <v>57.920563158236348</v>
      </c>
    </row>
    <row r="7349" spans="1:5" x14ac:dyDescent="0.3">
      <c r="A7349">
        <v>196.65999999991618</v>
      </c>
      <c r="B7349">
        <v>6414.783203125</v>
      </c>
      <c r="C7349">
        <v>2.1864011287689209</v>
      </c>
      <c r="D7349">
        <v>2.1864011287689209</v>
      </c>
      <c r="E7349">
        <v>57.921711382113301</v>
      </c>
    </row>
    <row r="7350" spans="1:5" x14ac:dyDescent="0.3">
      <c r="A7350">
        <v>196.73999999999069</v>
      </c>
      <c r="B7350">
        <v>6413.6357421875</v>
      </c>
      <c r="C7350">
        <v>2.1870009899139404</v>
      </c>
      <c r="D7350">
        <v>2.1870009899139404</v>
      </c>
      <c r="E7350">
        <v>57.923089441500508</v>
      </c>
    </row>
    <row r="7351" spans="1:5" x14ac:dyDescent="0.3">
      <c r="A7351">
        <v>196.78999999992084</v>
      </c>
      <c r="B7351">
        <v>6412.5185546875</v>
      </c>
      <c r="C7351">
        <v>2.1876010894775391</v>
      </c>
      <c r="D7351">
        <v>2.1876010894775391</v>
      </c>
      <c r="E7351">
        <v>57.923918184481465</v>
      </c>
    </row>
    <row r="7352" spans="1:5" x14ac:dyDescent="0.3">
      <c r="A7352">
        <v>196.82999999995809</v>
      </c>
      <c r="B7352">
        <v>6411.41748046875</v>
      </c>
      <c r="C7352">
        <v>2.1882011890411377</v>
      </c>
      <c r="D7352">
        <v>2.1882011890411377</v>
      </c>
      <c r="E7352">
        <v>57.924566683016621</v>
      </c>
    </row>
    <row r="7353" spans="1:5" x14ac:dyDescent="0.3">
      <c r="A7353">
        <v>196.86999999999534</v>
      </c>
      <c r="B7353">
        <v>6410.21142578125</v>
      </c>
      <c r="C7353">
        <v>2.1882011890411377</v>
      </c>
      <c r="D7353">
        <v>2.1882011890411377</v>
      </c>
      <c r="E7353">
        <v>57.925214227877461</v>
      </c>
    </row>
    <row r="7354" spans="1:5" x14ac:dyDescent="0.3">
      <c r="A7354">
        <v>196.90999999991618</v>
      </c>
      <c r="B7354">
        <v>6409.09912109375</v>
      </c>
      <c r="C7354">
        <v>2.1888010501861572</v>
      </c>
      <c r="D7354">
        <v>2.1888010501861572</v>
      </c>
      <c r="E7354">
        <v>57.925903734408223</v>
      </c>
    </row>
    <row r="7355" spans="1:5" x14ac:dyDescent="0.3">
      <c r="A7355">
        <v>196.93999999994412</v>
      </c>
      <c r="B7355">
        <v>6407.80810546875</v>
      </c>
      <c r="C7355">
        <v>2.1893999576568604</v>
      </c>
      <c r="D7355">
        <v>2.1893999576568604</v>
      </c>
      <c r="E7355">
        <v>57.926412042818868</v>
      </c>
    </row>
    <row r="7356" spans="1:5" x14ac:dyDescent="0.3">
      <c r="A7356">
        <v>196.96999999997206</v>
      </c>
      <c r="B7356">
        <v>6406.28662109375</v>
      </c>
      <c r="C7356">
        <v>2.1894011497497559</v>
      </c>
      <c r="D7356">
        <v>2.1894011497497559</v>
      </c>
      <c r="E7356">
        <v>57.926920351229512</v>
      </c>
    </row>
    <row r="7357" spans="1:5" x14ac:dyDescent="0.3">
      <c r="A7357">
        <v>197</v>
      </c>
      <c r="B7357">
        <v>6404.81591796875</v>
      </c>
      <c r="C7357">
        <v>2.1894011497497559</v>
      </c>
      <c r="D7357">
        <v>2.1894011497497559</v>
      </c>
      <c r="E7357">
        <v>57.927421030245625</v>
      </c>
    </row>
    <row r="7358" spans="1:5" x14ac:dyDescent="0.3">
      <c r="A7358">
        <v>197.02999999991152</v>
      </c>
      <c r="B7358">
        <v>6403.34716796875</v>
      </c>
      <c r="C7358">
        <v>2.1900010108947754</v>
      </c>
      <c r="D7358">
        <v>2.1900010108947754</v>
      </c>
      <c r="E7358">
        <v>57.92790549679836</v>
      </c>
    </row>
    <row r="7359" spans="1:5" x14ac:dyDescent="0.3">
      <c r="A7359">
        <v>197.05999999993946</v>
      </c>
      <c r="B7359">
        <v>6402.19482421875</v>
      </c>
      <c r="C7359">
        <v>2.1900010108947754</v>
      </c>
      <c r="D7359">
        <v>2.1900010108947754</v>
      </c>
      <c r="E7359">
        <v>57.928389009676778</v>
      </c>
    </row>
    <row r="7360" spans="1:5" x14ac:dyDescent="0.3">
      <c r="A7360">
        <v>197.0899999999674</v>
      </c>
      <c r="B7360">
        <v>6401.16845703125</v>
      </c>
      <c r="C7360">
        <v>2.1900010108947754</v>
      </c>
      <c r="D7360">
        <v>2.1900010108947754</v>
      </c>
      <c r="E7360">
        <v>57.928881105624043</v>
      </c>
    </row>
    <row r="7361" spans="1:5" x14ac:dyDescent="0.3">
      <c r="A7361">
        <v>197.13000000000466</v>
      </c>
      <c r="B7361">
        <v>6400.06689453125</v>
      </c>
      <c r="C7361">
        <v>2.190601110458374</v>
      </c>
      <c r="D7361">
        <v>2.190601110458374</v>
      </c>
      <c r="E7361">
        <v>57.929562029085957</v>
      </c>
    </row>
    <row r="7362" spans="1:5" x14ac:dyDescent="0.3">
      <c r="A7362">
        <v>197.16999999992549</v>
      </c>
      <c r="B7362">
        <v>6399.05615234375</v>
      </c>
      <c r="C7362">
        <v>2.190601110458374</v>
      </c>
      <c r="D7362">
        <v>2.190601110458374</v>
      </c>
      <c r="E7362">
        <v>57.930251535616719</v>
      </c>
    </row>
    <row r="7363" spans="1:5" x14ac:dyDescent="0.3">
      <c r="A7363">
        <v>197.23999999999069</v>
      </c>
      <c r="B7363">
        <v>6397.87060546875</v>
      </c>
      <c r="C7363">
        <v>2.1912012100219727</v>
      </c>
      <c r="D7363">
        <v>2.1912012100219727</v>
      </c>
      <c r="E7363">
        <v>57.931415971957051</v>
      </c>
    </row>
    <row r="7364" spans="1:5" x14ac:dyDescent="0.3">
      <c r="A7364">
        <v>197.3399999999674</v>
      </c>
      <c r="B7364">
        <v>6398.41650390625</v>
      </c>
      <c r="C7364">
        <v>2.1918010711669922</v>
      </c>
      <c r="D7364">
        <v>2.1918010711669922</v>
      </c>
      <c r="E7364">
        <v>57.933057245455586</v>
      </c>
    </row>
    <row r="7365" spans="1:5" x14ac:dyDescent="0.3">
      <c r="A7365">
        <v>197.38999999989755</v>
      </c>
      <c r="B7365">
        <v>6399.85205078125</v>
      </c>
      <c r="C7365">
        <v>2.1924011707305908</v>
      </c>
      <c r="D7365">
        <v>2.1924011707305908</v>
      </c>
      <c r="E7365">
        <v>57.933902200899922</v>
      </c>
    </row>
    <row r="7366" spans="1:5" x14ac:dyDescent="0.3">
      <c r="A7366">
        <v>197.43999999994412</v>
      </c>
      <c r="B7366">
        <v>6400.91650390625</v>
      </c>
      <c r="C7366">
        <v>2.1930000782012939</v>
      </c>
      <c r="D7366">
        <v>2.1930000782012939</v>
      </c>
      <c r="E7366">
        <v>57.934738573275411</v>
      </c>
    </row>
    <row r="7367" spans="1:5" x14ac:dyDescent="0.3">
      <c r="A7367">
        <v>197.46999999997206</v>
      </c>
      <c r="B7367">
        <v>6402.06103515625</v>
      </c>
      <c r="C7367">
        <v>2.1930010318756104</v>
      </c>
      <c r="D7367">
        <v>2.1930010318756104</v>
      </c>
      <c r="E7367">
        <v>57.935230669222676</v>
      </c>
    </row>
    <row r="7368" spans="1:5" x14ac:dyDescent="0.3">
      <c r="A7368">
        <v>197.51000000000931</v>
      </c>
      <c r="B7368">
        <v>6403.50146484375</v>
      </c>
      <c r="C7368">
        <v>2.193601131439209</v>
      </c>
      <c r="D7368">
        <v>2.193601131439209</v>
      </c>
      <c r="E7368">
        <v>57.935879167757832</v>
      </c>
    </row>
    <row r="7369" spans="1:5" x14ac:dyDescent="0.3">
      <c r="A7369">
        <v>197.52999999991152</v>
      </c>
      <c r="B7369">
        <v>6404.60302734375</v>
      </c>
      <c r="C7369">
        <v>2.193601131439209</v>
      </c>
      <c r="D7369">
        <v>2.193601131439209</v>
      </c>
      <c r="E7369">
        <v>57.936223444186055</v>
      </c>
    </row>
    <row r="7370" spans="1:5" x14ac:dyDescent="0.3">
      <c r="A7370">
        <v>197.55999999993946</v>
      </c>
      <c r="B7370">
        <v>6405.97216796875</v>
      </c>
      <c r="C7370">
        <v>2.193601131439209</v>
      </c>
      <c r="D7370">
        <v>2.193601131439209</v>
      </c>
      <c r="E7370">
        <v>57.936724123202168</v>
      </c>
    </row>
    <row r="7371" spans="1:5" x14ac:dyDescent="0.3">
      <c r="A7371">
        <v>197.5899999999674</v>
      </c>
      <c r="B7371">
        <v>6407.20068359375</v>
      </c>
      <c r="C7371">
        <v>2.1942000389099121</v>
      </c>
      <c r="D7371">
        <v>2.1942000389099121</v>
      </c>
      <c r="E7371">
        <v>57.937232431612813</v>
      </c>
    </row>
    <row r="7372" spans="1:5" x14ac:dyDescent="0.3">
      <c r="A7372">
        <v>197.61999999999534</v>
      </c>
      <c r="B7372">
        <v>6408.47412109375</v>
      </c>
      <c r="C7372">
        <v>2.1942009925842285</v>
      </c>
      <c r="D7372">
        <v>2.1942009925842285</v>
      </c>
      <c r="E7372">
        <v>57.937741693697774</v>
      </c>
    </row>
    <row r="7373" spans="1:5" x14ac:dyDescent="0.3">
      <c r="A7373">
        <v>197.65999999991618</v>
      </c>
      <c r="B7373">
        <v>6409.84521484375</v>
      </c>
      <c r="C7373">
        <v>2.1947999000549316</v>
      </c>
      <c r="D7373">
        <v>2.1947999000549316</v>
      </c>
      <c r="E7373">
        <v>57.938406404696309</v>
      </c>
    </row>
    <row r="7374" spans="1:5" x14ac:dyDescent="0.3">
      <c r="A7374">
        <v>197.68999999994412</v>
      </c>
      <c r="B7374">
        <v>6411.01708984375</v>
      </c>
      <c r="C7374">
        <v>2.1948010921478271</v>
      </c>
      <c r="D7374">
        <v>2.1948010921478271</v>
      </c>
      <c r="E7374">
        <v>57.938898500643575</v>
      </c>
    </row>
    <row r="7375" spans="1:5" x14ac:dyDescent="0.3">
      <c r="A7375">
        <v>197.72999999998137</v>
      </c>
      <c r="B7375">
        <v>6412.36572265625</v>
      </c>
      <c r="C7375">
        <v>2.1948010921478271</v>
      </c>
      <c r="D7375">
        <v>2.1948010921478271</v>
      </c>
      <c r="E7375">
        <v>57.939562257967793</v>
      </c>
    </row>
    <row r="7376" spans="1:5" x14ac:dyDescent="0.3">
      <c r="A7376">
        <v>197.76000000000931</v>
      </c>
      <c r="B7376">
        <v>6413.44384765625</v>
      </c>
      <c r="C7376">
        <v>2.1954011917114258</v>
      </c>
      <c r="D7376">
        <v>2.1954011917114258</v>
      </c>
      <c r="E7376">
        <v>57.940062936983907</v>
      </c>
    </row>
    <row r="7377" spans="1:5" x14ac:dyDescent="0.3">
      <c r="A7377">
        <v>197.78999999992084</v>
      </c>
      <c r="B7377">
        <v>6414.76220703125</v>
      </c>
      <c r="C7377">
        <v>2.1954011917114258</v>
      </c>
      <c r="D7377">
        <v>2.1954011917114258</v>
      </c>
      <c r="E7377">
        <v>57.940547403536641</v>
      </c>
    </row>
    <row r="7378" spans="1:5" x14ac:dyDescent="0.3">
      <c r="A7378">
        <v>197.80999999993946</v>
      </c>
      <c r="B7378">
        <v>6415.77001953125</v>
      </c>
      <c r="C7378">
        <v>2.1960000991821289</v>
      </c>
      <c r="D7378">
        <v>2.1960000991821289</v>
      </c>
      <c r="E7378">
        <v>57.940883096896016</v>
      </c>
    </row>
    <row r="7379" spans="1:5" x14ac:dyDescent="0.3">
      <c r="A7379">
        <v>197.8399999999674</v>
      </c>
      <c r="B7379">
        <v>6417.03369140625</v>
      </c>
      <c r="C7379">
        <v>2.1960010528564453</v>
      </c>
      <c r="D7379">
        <v>2.1960010528564453</v>
      </c>
      <c r="E7379">
        <v>57.941408571444356</v>
      </c>
    </row>
    <row r="7380" spans="1:5" x14ac:dyDescent="0.3">
      <c r="A7380">
        <v>197.85999999998603</v>
      </c>
      <c r="B7380">
        <v>6418.13525390625</v>
      </c>
      <c r="C7380">
        <v>2.1960010528564453</v>
      </c>
      <c r="D7380">
        <v>2.1960010528564453</v>
      </c>
      <c r="E7380">
        <v>57.941745218478047</v>
      </c>
    </row>
    <row r="7381" spans="1:5" x14ac:dyDescent="0.3">
      <c r="A7381">
        <v>197.88999999989755</v>
      </c>
      <c r="B7381">
        <v>6419.47509765625</v>
      </c>
      <c r="C7381">
        <v>2.1965999603271484</v>
      </c>
      <c r="D7381">
        <v>2.1965999603271484</v>
      </c>
      <c r="E7381">
        <v>57.942253526888692</v>
      </c>
    </row>
    <row r="7382" spans="1:5" x14ac:dyDescent="0.3">
      <c r="A7382">
        <v>197.92999999993481</v>
      </c>
      <c r="B7382">
        <v>6420.61865234375</v>
      </c>
      <c r="C7382">
        <v>2.1966011524200439</v>
      </c>
      <c r="D7382">
        <v>2.1966011524200439</v>
      </c>
      <c r="E7382">
        <v>57.942893442355</v>
      </c>
    </row>
    <row r="7383" spans="1:5" x14ac:dyDescent="0.3">
      <c r="A7383">
        <v>197.96999999997206</v>
      </c>
      <c r="B7383">
        <v>6421.71630859375</v>
      </c>
      <c r="C7383">
        <v>2.1972010135650635</v>
      </c>
      <c r="D7383">
        <v>2.1972010135650635</v>
      </c>
      <c r="E7383">
        <v>57.943558153353536</v>
      </c>
    </row>
    <row r="7384" spans="1:5" x14ac:dyDescent="0.3">
      <c r="A7384">
        <v>198.01999999990221</v>
      </c>
      <c r="B7384">
        <v>6422.92724609375</v>
      </c>
      <c r="C7384">
        <v>2.1978011131286621</v>
      </c>
      <c r="D7384">
        <v>2.1978011131286621</v>
      </c>
      <c r="E7384">
        <v>57.944403108797871</v>
      </c>
    </row>
    <row r="7385" spans="1:5" x14ac:dyDescent="0.3">
      <c r="A7385">
        <v>198.05999999993946</v>
      </c>
      <c r="B7385">
        <v>6424.05908203125</v>
      </c>
      <c r="C7385">
        <v>2.1978011131286621</v>
      </c>
      <c r="D7385">
        <v>2.1978011131286621</v>
      </c>
      <c r="E7385">
        <v>57.945075449190938</v>
      </c>
    </row>
    <row r="7386" spans="1:5" x14ac:dyDescent="0.3">
      <c r="A7386">
        <v>198.10999999998603</v>
      </c>
      <c r="B7386">
        <v>6425.25537109375</v>
      </c>
      <c r="C7386">
        <v>2.1984009742736816</v>
      </c>
      <c r="D7386">
        <v>2.1984009742736816</v>
      </c>
      <c r="E7386">
        <v>57.945911821566426</v>
      </c>
    </row>
    <row r="7387" spans="1:5" x14ac:dyDescent="0.3">
      <c r="A7387">
        <v>198.20999999996275</v>
      </c>
      <c r="B7387">
        <v>6425.91064453125</v>
      </c>
      <c r="C7387">
        <v>2.1990010738372803</v>
      </c>
      <c r="D7387">
        <v>2.1990010738372803</v>
      </c>
      <c r="E7387">
        <v>57.947553095064961</v>
      </c>
    </row>
    <row r="7388" spans="1:5" x14ac:dyDescent="0.3">
      <c r="A7388">
        <v>198.28999999992084</v>
      </c>
      <c r="B7388">
        <v>6426.96484375</v>
      </c>
      <c r="C7388">
        <v>2.200200080871582</v>
      </c>
      <c r="D7388">
        <v>2.200200080871582</v>
      </c>
      <c r="E7388">
        <v>57.948931154452168</v>
      </c>
    </row>
    <row r="7389" spans="1:5" x14ac:dyDescent="0.3">
      <c r="A7389">
        <v>198.38999999989755</v>
      </c>
      <c r="B7389">
        <v>6426.6328125</v>
      </c>
      <c r="C7389">
        <v>2.2008011341094971</v>
      </c>
      <c r="D7389">
        <v>2.2008011341094971</v>
      </c>
      <c r="E7389">
        <v>57.950588640414082</v>
      </c>
    </row>
    <row r="7390" spans="1:5" x14ac:dyDescent="0.3">
      <c r="A7390">
        <v>198.44999999995343</v>
      </c>
      <c r="B7390">
        <v>6425.5244140625</v>
      </c>
      <c r="C7390">
        <v>2.2014009952545166</v>
      </c>
      <c r="D7390">
        <v>2.2014009952545166</v>
      </c>
      <c r="E7390">
        <v>57.951581415377461</v>
      </c>
    </row>
    <row r="7391" spans="1:5" x14ac:dyDescent="0.3">
      <c r="A7391">
        <v>198.51000000000931</v>
      </c>
      <c r="B7391">
        <v>6424.2333984375</v>
      </c>
      <c r="C7391">
        <v>2.2020010948181152</v>
      </c>
      <c r="D7391">
        <v>2.2020010948181152</v>
      </c>
      <c r="E7391">
        <v>57.952614244662129</v>
      </c>
    </row>
    <row r="7392" spans="1:5" x14ac:dyDescent="0.3">
      <c r="A7392">
        <v>198.54999999993015</v>
      </c>
      <c r="B7392">
        <v>6423.0322265625</v>
      </c>
      <c r="C7392">
        <v>2.2026011943817139</v>
      </c>
      <c r="D7392">
        <v>2.2026011943817139</v>
      </c>
      <c r="E7392">
        <v>57.953262743197286</v>
      </c>
    </row>
    <row r="7393" spans="1:5" x14ac:dyDescent="0.3">
      <c r="A7393">
        <v>198.57999999995809</v>
      </c>
      <c r="B7393">
        <v>6421.8916015625</v>
      </c>
      <c r="C7393">
        <v>2.2026011943817139</v>
      </c>
      <c r="D7393">
        <v>2.2026011943817139</v>
      </c>
      <c r="E7393">
        <v>57.95377105160793</v>
      </c>
    </row>
    <row r="7394" spans="1:5" x14ac:dyDescent="0.3">
      <c r="A7394">
        <v>198.60999999998603</v>
      </c>
      <c r="B7394">
        <v>6420.6845703125</v>
      </c>
      <c r="C7394">
        <v>2.2032010555267334</v>
      </c>
      <c r="D7394">
        <v>2.2032010555267334</v>
      </c>
      <c r="E7394">
        <v>57.954255518160664</v>
      </c>
    </row>
    <row r="7395" spans="1:5" x14ac:dyDescent="0.3">
      <c r="A7395">
        <v>198.63999999989755</v>
      </c>
      <c r="B7395">
        <v>6419.4755859375</v>
      </c>
      <c r="C7395">
        <v>2.203801155090332</v>
      </c>
      <c r="D7395">
        <v>2.203801155090332</v>
      </c>
      <c r="E7395">
        <v>57.95474761410793</v>
      </c>
    </row>
    <row r="7396" spans="1:5" x14ac:dyDescent="0.3">
      <c r="A7396">
        <v>198.66999999992549</v>
      </c>
      <c r="B7396">
        <v>6418.1865234375</v>
      </c>
      <c r="C7396">
        <v>2.203801155090332</v>
      </c>
      <c r="D7396">
        <v>2.203801155090332</v>
      </c>
      <c r="E7396">
        <v>57.955239710055196</v>
      </c>
    </row>
    <row r="7397" spans="1:5" x14ac:dyDescent="0.3">
      <c r="A7397">
        <v>198.69999999995343</v>
      </c>
      <c r="B7397">
        <v>6416.7919921875</v>
      </c>
      <c r="C7397">
        <v>2.2044010162353516</v>
      </c>
      <c r="D7397">
        <v>2.2044010162353516</v>
      </c>
      <c r="E7397">
        <v>57.955765184603536</v>
      </c>
    </row>
    <row r="7398" spans="1:5" x14ac:dyDescent="0.3">
      <c r="A7398">
        <v>198.72999999998137</v>
      </c>
      <c r="B7398">
        <v>6415.5419921875</v>
      </c>
      <c r="C7398">
        <v>2.2044010162353516</v>
      </c>
      <c r="D7398">
        <v>2.2044010162353516</v>
      </c>
      <c r="E7398">
        <v>57.956264909945332</v>
      </c>
    </row>
    <row r="7399" spans="1:5" x14ac:dyDescent="0.3">
      <c r="A7399">
        <v>198.76000000000931</v>
      </c>
      <c r="B7399">
        <v>6414.1337890625</v>
      </c>
      <c r="C7399">
        <v>2.2050011157989502</v>
      </c>
      <c r="D7399">
        <v>2.2050011157989502</v>
      </c>
      <c r="E7399">
        <v>57.956790384493672</v>
      </c>
    </row>
    <row r="7400" spans="1:5" x14ac:dyDescent="0.3">
      <c r="A7400">
        <v>198.77999999991152</v>
      </c>
      <c r="B7400">
        <v>6413.0009765625</v>
      </c>
      <c r="C7400">
        <v>2.2050011157989502</v>
      </c>
      <c r="D7400">
        <v>2.2050011157989502</v>
      </c>
      <c r="E7400">
        <v>57.957118448458516</v>
      </c>
    </row>
    <row r="7401" spans="1:5" x14ac:dyDescent="0.3">
      <c r="A7401">
        <v>198.79999999993015</v>
      </c>
      <c r="B7401">
        <v>6411.9892578125</v>
      </c>
      <c r="C7401">
        <v>2.2056000232696533</v>
      </c>
      <c r="D7401">
        <v>2.2056000232696533</v>
      </c>
      <c r="E7401">
        <v>57.957437929354512</v>
      </c>
    </row>
    <row r="7402" spans="1:5" x14ac:dyDescent="0.3">
      <c r="A7402">
        <v>198.81999999994878</v>
      </c>
      <c r="B7402">
        <v>6410.8427734375</v>
      </c>
      <c r="C7402">
        <v>2.2056009769439697</v>
      </c>
      <c r="D7402">
        <v>2.2056009769439697</v>
      </c>
      <c r="E7402">
        <v>57.957766946993672</v>
      </c>
    </row>
    <row r="7403" spans="1:5" x14ac:dyDescent="0.3">
      <c r="A7403">
        <v>198.8399999999674</v>
      </c>
      <c r="B7403">
        <v>6409.2724609375</v>
      </c>
      <c r="C7403">
        <v>2.2061998844146729</v>
      </c>
      <c r="D7403">
        <v>2.2061998844146729</v>
      </c>
      <c r="E7403">
        <v>57.958102640353047</v>
      </c>
    </row>
    <row r="7404" spans="1:5" x14ac:dyDescent="0.3">
      <c r="A7404">
        <v>198.85999999998603</v>
      </c>
      <c r="B7404">
        <v>6407.9521484375</v>
      </c>
      <c r="C7404">
        <v>2.2062010765075684</v>
      </c>
      <c r="D7404">
        <v>2.2062010765075684</v>
      </c>
      <c r="E7404">
        <v>57.95842307492336</v>
      </c>
    </row>
    <row r="7405" spans="1:5" x14ac:dyDescent="0.3">
      <c r="A7405">
        <v>198.88000000000466</v>
      </c>
      <c r="B7405">
        <v>6406.9345703125</v>
      </c>
      <c r="C7405">
        <v>2.2062010765075684</v>
      </c>
      <c r="D7405">
        <v>2.2062010765075684</v>
      </c>
      <c r="E7405">
        <v>57.958751138888204</v>
      </c>
    </row>
    <row r="7406" spans="1:5" x14ac:dyDescent="0.3">
      <c r="A7406">
        <v>198.89999999990687</v>
      </c>
      <c r="B7406">
        <v>6405.8642578125</v>
      </c>
      <c r="C7406">
        <v>2.206801176071167</v>
      </c>
      <c r="D7406">
        <v>2.206801176071167</v>
      </c>
      <c r="E7406">
        <v>57.959087785921895</v>
      </c>
    </row>
    <row r="7407" spans="1:5" x14ac:dyDescent="0.3">
      <c r="A7407">
        <v>198.91999999992549</v>
      </c>
      <c r="B7407">
        <v>6404.7783203125</v>
      </c>
      <c r="C7407">
        <v>2.206801176071167</v>
      </c>
      <c r="D7407">
        <v>2.206801176071167</v>
      </c>
      <c r="E7407">
        <v>57.959432062350118</v>
      </c>
    </row>
    <row r="7408" spans="1:5" x14ac:dyDescent="0.3">
      <c r="A7408">
        <v>198.94999999995343</v>
      </c>
      <c r="B7408">
        <v>6403.2705078125</v>
      </c>
      <c r="C7408">
        <v>2.206801176071167</v>
      </c>
      <c r="D7408">
        <v>2.206801176071167</v>
      </c>
      <c r="E7408">
        <v>57.95994895382961</v>
      </c>
    </row>
    <row r="7409" spans="1:5" x14ac:dyDescent="0.3">
      <c r="A7409">
        <v>198.96999999997206</v>
      </c>
      <c r="B7409">
        <v>6402.00927734375</v>
      </c>
      <c r="C7409">
        <v>2.2074010372161865</v>
      </c>
      <c r="D7409">
        <v>2.2074010372161865</v>
      </c>
      <c r="E7409">
        <v>57.960277017794454</v>
      </c>
    </row>
    <row r="7410" spans="1:5" x14ac:dyDescent="0.3">
      <c r="A7410">
        <v>198.98999999999069</v>
      </c>
      <c r="B7410">
        <v>6400.87255859375</v>
      </c>
      <c r="C7410">
        <v>2.2080011367797852</v>
      </c>
      <c r="D7410">
        <v>2.2080011367797852</v>
      </c>
      <c r="E7410">
        <v>57.960613664828145</v>
      </c>
    </row>
    <row r="7411" spans="1:5" x14ac:dyDescent="0.3">
      <c r="A7411">
        <v>199.01000000000931</v>
      </c>
      <c r="B7411">
        <v>6399.47021484375</v>
      </c>
      <c r="C7411">
        <v>2.2080011367797852</v>
      </c>
      <c r="D7411">
        <v>2.2080011367797852</v>
      </c>
      <c r="E7411">
        <v>57.960941728792989</v>
      </c>
    </row>
    <row r="7412" spans="1:5" x14ac:dyDescent="0.3">
      <c r="A7412">
        <v>199.02999999991152</v>
      </c>
      <c r="B7412">
        <v>6398.30224609375</v>
      </c>
      <c r="C7412">
        <v>2.2086009979248047</v>
      </c>
      <c r="D7412">
        <v>2.2086009979248047</v>
      </c>
      <c r="E7412">
        <v>57.961269792757832</v>
      </c>
    </row>
    <row r="7413" spans="1:5" x14ac:dyDescent="0.3">
      <c r="A7413">
        <v>199.04999999993015</v>
      </c>
      <c r="B7413">
        <v>6397.05615234375</v>
      </c>
      <c r="C7413">
        <v>2.2091999053955078</v>
      </c>
      <c r="D7413">
        <v>2.2091999053955078</v>
      </c>
      <c r="E7413">
        <v>57.961605486117207</v>
      </c>
    </row>
    <row r="7414" spans="1:5" x14ac:dyDescent="0.3">
      <c r="A7414">
        <v>199.06999999994878</v>
      </c>
      <c r="B7414">
        <v>6395.82568359375</v>
      </c>
      <c r="C7414">
        <v>2.2092010974884033</v>
      </c>
      <c r="D7414">
        <v>2.2092010974884033</v>
      </c>
      <c r="E7414">
        <v>57.961917337618672</v>
      </c>
    </row>
    <row r="7415" spans="1:5" x14ac:dyDescent="0.3">
      <c r="A7415">
        <v>199.0899999999674</v>
      </c>
      <c r="B7415">
        <v>6394.38037109375</v>
      </c>
      <c r="C7415">
        <v>2.2092010974884033</v>
      </c>
      <c r="D7415">
        <v>2.2092010974884033</v>
      </c>
      <c r="E7415">
        <v>57.962245401583516</v>
      </c>
    </row>
    <row r="7416" spans="1:5" x14ac:dyDescent="0.3">
      <c r="A7416">
        <v>199.10999999998603</v>
      </c>
      <c r="B7416">
        <v>6393.35498046875</v>
      </c>
      <c r="C7416">
        <v>2.209801197052002</v>
      </c>
      <c r="D7416">
        <v>2.209801197052002</v>
      </c>
      <c r="E7416">
        <v>57.962582048617207</v>
      </c>
    </row>
    <row r="7417" spans="1:5" x14ac:dyDescent="0.3">
      <c r="A7417">
        <v>199.13999999989755</v>
      </c>
      <c r="B7417">
        <v>6392.06982421875</v>
      </c>
      <c r="C7417">
        <v>2.209801197052002</v>
      </c>
      <c r="D7417">
        <v>2.209801197052002</v>
      </c>
      <c r="E7417">
        <v>57.963090357027852</v>
      </c>
    </row>
    <row r="7418" spans="1:5" x14ac:dyDescent="0.3">
      <c r="A7418">
        <v>199.17999999993481</v>
      </c>
      <c r="B7418">
        <v>6390.82373046875</v>
      </c>
      <c r="C7418">
        <v>2.2104010581970215</v>
      </c>
      <c r="D7418">
        <v>2.2104010581970215</v>
      </c>
      <c r="E7418">
        <v>57.963771280489766</v>
      </c>
    </row>
    <row r="7419" spans="1:5" x14ac:dyDescent="0.3">
      <c r="A7419">
        <v>199.21999999997206</v>
      </c>
      <c r="B7419">
        <v>6389.67333984375</v>
      </c>
      <c r="C7419">
        <v>2.2110011577606201</v>
      </c>
      <c r="D7419">
        <v>2.2110011577606201</v>
      </c>
      <c r="E7419">
        <v>57.964444574557149</v>
      </c>
    </row>
    <row r="7420" spans="1:5" x14ac:dyDescent="0.3">
      <c r="A7420">
        <v>199.26000000000931</v>
      </c>
      <c r="B7420">
        <v>6388.55859375</v>
      </c>
      <c r="C7420">
        <v>2.2116010189056396</v>
      </c>
      <c r="D7420">
        <v>2.2116010189056396</v>
      </c>
      <c r="E7420">
        <v>57.965100702486836</v>
      </c>
    </row>
    <row r="7421" spans="1:5" x14ac:dyDescent="0.3">
      <c r="A7421">
        <v>199.35999999998603</v>
      </c>
      <c r="B7421">
        <v>6388.9375</v>
      </c>
      <c r="C7421">
        <v>2.2128009796142578</v>
      </c>
      <c r="D7421">
        <v>2.2128009796142578</v>
      </c>
      <c r="E7421">
        <v>57.966749605379903</v>
      </c>
    </row>
    <row r="7422" spans="1:5" x14ac:dyDescent="0.3">
      <c r="A7422">
        <v>199.38999999989755</v>
      </c>
      <c r="B7422">
        <v>6390</v>
      </c>
      <c r="C7422">
        <v>2.2128009796142578</v>
      </c>
      <c r="D7422">
        <v>2.2128009796142578</v>
      </c>
      <c r="E7422">
        <v>57.967266496859395</v>
      </c>
    </row>
    <row r="7423" spans="1:5" x14ac:dyDescent="0.3">
      <c r="A7423">
        <v>199.41999999992549</v>
      </c>
      <c r="B7423">
        <v>6391.51953125</v>
      </c>
      <c r="C7423">
        <v>2.2134010791778564</v>
      </c>
      <c r="D7423">
        <v>2.2134010791778564</v>
      </c>
      <c r="E7423">
        <v>57.967774805270039</v>
      </c>
    </row>
    <row r="7424" spans="1:5" x14ac:dyDescent="0.3">
      <c r="A7424">
        <v>199.44999999995343</v>
      </c>
      <c r="B7424">
        <v>6392.822265625</v>
      </c>
      <c r="C7424">
        <v>2.2139999866485596</v>
      </c>
      <c r="D7424">
        <v>2.2139999866485596</v>
      </c>
      <c r="E7424">
        <v>57.968275484286153</v>
      </c>
    </row>
    <row r="7425" spans="1:5" x14ac:dyDescent="0.3">
      <c r="A7425">
        <v>199.47999999998137</v>
      </c>
      <c r="B7425">
        <v>6393.9453125</v>
      </c>
      <c r="C7425">
        <v>2.2140011787414551</v>
      </c>
      <c r="D7425">
        <v>2.2140011787414551</v>
      </c>
      <c r="E7425">
        <v>57.968767580233418</v>
      </c>
    </row>
    <row r="7426" spans="1:5" x14ac:dyDescent="0.3">
      <c r="A7426">
        <v>199.5</v>
      </c>
      <c r="B7426">
        <v>6395.025390625</v>
      </c>
      <c r="C7426">
        <v>2.2140011787414551</v>
      </c>
      <c r="D7426">
        <v>2.2140011787414551</v>
      </c>
      <c r="E7426">
        <v>57.969088014803731</v>
      </c>
    </row>
    <row r="7427" spans="1:5" x14ac:dyDescent="0.3">
      <c r="A7427">
        <v>199.52999999991152</v>
      </c>
      <c r="B7427">
        <v>6396.28125</v>
      </c>
      <c r="C7427">
        <v>2.2146010398864746</v>
      </c>
      <c r="D7427">
        <v>2.2146010398864746</v>
      </c>
      <c r="E7427">
        <v>57.969580110750996</v>
      </c>
    </row>
    <row r="7428" spans="1:5" x14ac:dyDescent="0.3">
      <c r="A7428">
        <v>199.54999999993015</v>
      </c>
      <c r="B7428">
        <v>6397.43359375</v>
      </c>
      <c r="C7428">
        <v>2.2146010398864746</v>
      </c>
      <c r="D7428">
        <v>2.2146010398864746</v>
      </c>
      <c r="E7428">
        <v>57.969899591646993</v>
      </c>
    </row>
    <row r="7429" spans="1:5" x14ac:dyDescent="0.3">
      <c r="A7429">
        <v>199.56999999994878</v>
      </c>
      <c r="B7429">
        <v>6398.65234375</v>
      </c>
      <c r="C7429">
        <v>2.2152011394500732</v>
      </c>
      <c r="D7429">
        <v>2.2152011394500732</v>
      </c>
      <c r="E7429">
        <v>57.970244821749532</v>
      </c>
    </row>
    <row r="7430" spans="1:5" x14ac:dyDescent="0.3">
      <c r="A7430">
        <v>199.5899999999674</v>
      </c>
      <c r="B7430">
        <v>6399.890625</v>
      </c>
      <c r="C7430">
        <v>2.2158000469207764</v>
      </c>
      <c r="D7430">
        <v>2.2158000469207764</v>
      </c>
      <c r="E7430">
        <v>57.970572885714375</v>
      </c>
    </row>
    <row r="7431" spans="1:5" x14ac:dyDescent="0.3">
      <c r="A7431">
        <v>199.60999999998603</v>
      </c>
      <c r="B7431">
        <v>6401.21484375</v>
      </c>
      <c r="C7431">
        <v>2.2158000469207764</v>
      </c>
      <c r="D7431">
        <v>2.2158000469207764</v>
      </c>
      <c r="E7431">
        <v>57.970925745211446</v>
      </c>
    </row>
    <row r="7432" spans="1:5" x14ac:dyDescent="0.3">
      <c r="A7432">
        <v>199.63000000000466</v>
      </c>
      <c r="B7432">
        <v>6402.55859375</v>
      </c>
      <c r="C7432">
        <v>2.2158010005950928</v>
      </c>
      <c r="D7432">
        <v>2.2158010005950928</v>
      </c>
      <c r="E7432">
        <v>57.971261438570821</v>
      </c>
    </row>
    <row r="7433" spans="1:5" x14ac:dyDescent="0.3">
      <c r="A7433">
        <v>199.64999999990687</v>
      </c>
      <c r="B7433">
        <v>6403.765625</v>
      </c>
      <c r="C7433">
        <v>2.2163999080657959</v>
      </c>
      <c r="D7433">
        <v>2.2163999080657959</v>
      </c>
      <c r="E7433">
        <v>57.971589502535664</v>
      </c>
    </row>
    <row r="7434" spans="1:5" x14ac:dyDescent="0.3">
      <c r="A7434">
        <v>199.66999999992549</v>
      </c>
      <c r="B7434">
        <v>6405.00390625</v>
      </c>
      <c r="C7434">
        <v>2.2163999080657959</v>
      </c>
      <c r="D7434">
        <v>2.2163999080657959</v>
      </c>
      <c r="E7434">
        <v>57.971926149569356</v>
      </c>
    </row>
    <row r="7435" spans="1:5" x14ac:dyDescent="0.3">
      <c r="A7435">
        <v>199.68999999994412</v>
      </c>
      <c r="B7435">
        <v>6406.3828125</v>
      </c>
      <c r="C7435">
        <v>2.2164011001586914</v>
      </c>
      <c r="D7435">
        <v>2.2164011001586914</v>
      </c>
      <c r="E7435">
        <v>57.9722542135342</v>
      </c>
    </row>
    <row r="7436" spans="1:5" x14ac:dyDescent="0.3">
      <c r="A7436">
        <v>199.70999999996275</v>
      </c>
      <c r="B7436">
        <v>6407.69921875</v>
      </c>
      <c r="C7436">
        <v>2.2164011001586914</v>
      </c>
      <c r="D7436">
        <v>2.2164011001586914</v>
      </c>
      <c r="E7436">
        <v>57.972590860567891</v>
      </c>
    </row>
    <row r="7437" spans="1:5" x14ac:dyDescent="0.3">
      <c r="A7437">
        <v>199.72999999998137</v>
      </c>
      <c r="B7437">
        <v>6409.06640625</v>
      </c>
      <c r="C7437">
        <v>2.2164011001586914</v>
      </c>
      <c r="D7437">
        <v>2.2164011001586914</v>
      </c>
      <c r="E7437">
        <v>57.972910341463887</v>
      </c>
    </row>
    <row r="7438" spans="1:5" x14ac:dyDescent="0.3">
      <c r="A7438">
        <v>199.75</v>
      </c>
      <c r="B7438">
        <v>6410.34765625</v>
      </c>
      <c r="C7438">
        <v>2.21700119972229</v>
      </c>
      <c r="D7438">
        <v>2.21700119972229</v>
      </c>
      <c r="E7438">
        <v>57.973246988497579</v>
      </c>
    </row>
    <row r="7439" spans="1:5" x14ac:dyDescent="0.3">
      <c r="A7439">
        <v>199.76999999990221</v>
      </c>
      <c r="B7439">
        <v>6411.8125</v>
      </c>
      <c r="C7439">
        <v>2.21700119972229</v>
      </c>
      <c r="D7439">
        <v>2.21700119972229</v>
      </c>
      <c r="E7439">
        <v>57.973575052462422</v>
      </c>
    </row>
    <row r="7440" spans="1:5" x14ac:dyDescent="0.3">
      <c r="A7440">
        <v>199.78999999992084</v>
      </c>
      <c r="B7440">
        <v>6413.2890625</v>
      </c>
      <c r="C7440">
        <v>2.2176010608673096</v>
      </c>
      <c r="D7440">
        <v>2.2176010608673096</v>
      </c>
      <c r="E7440">
        <v>57.973903116427266</v>
      </c>
    </row>
    <row r="7441" spans="1:5" x14ac:dyDescent="0.3">
      <c r="A7441">
        <v>199.80999999993946</v>
      </c>
      <c r="B7441">
        <v>6414.71875</v>
      </c>
      <c r="C7441">
        <v>2.2176010608673096</v>
      </c>
      <c r="D7441">
        <v>2.2176010608673096</v>
      </c>
      <c r="E7441">
        <v>57.974239763460957</v>
      </c>
    </row>
    <row r="7442" spans="1:5" x14ac:dyDescent="0.3">
      <c r="A7442">
        <v>199.82999999995809</v>
      </c>
      <c r="B7442">
        <v>6416.05859375</v>
      </c>
      <c r="C7442">
        <v>2.2181999683380127</v>
      </c>
      <c r="D7442">
        <v>2.2181999683380127</v>
      </c>
      <c r="E7442">
        <v>57.97458403988918</v>
      </c>
    </row>
    <row r="7443" spans="1:5" x14ac:dyDescent="0.3">
      <c r="A7443">
        <v>199.84999999997672</v>
      </c>
      <c r="B7443">
        <v>6417.43359375</v>
      </c>
      <c r="C7443">
        <v>2.2182011604309082</v>
      </c>
      <c r="D7443">
        <v>2.2182011604309082</v>
      </c>
      <c r="E7443">
        <v>57.974928316317403</v>
      </c>
    </row>
    <row r="7444" spans="1:5" x14ac:dyDescent="0.3">
      <c r="A7444">
        <v>199.86999999999534</v>
      </c>
      <c r="B7444">
        <v>6418.72265625</v>
      </c>
      <c r="C7444">
        <v>2.2182011604309082</v>
      </c>
      <c r="D7444">
        <v>2.2182011604309082</v>
      </c>
      <c r="E7444">
        <v>57.975273546419942</v>
      </c>
    </row>
    <row r="7445" spans="1:5" x14ac:dyDescent="0.3">
      <c r="A7445">
        <v>199.88999999989755</v>
      </c>
      <c r="B7445">
        <v>6419.748046875</v>
      </c>
      <c r="C7445">
        <v>2.2182011604309082</v>
      </c>
      <c r="D7445">
        <v>2.2182011604309082</v>
      </c>
      <c r="E7445">
        <v>57.975601610384786</v>
      </c>
    </row>
    <row r="7446" spans="1:5" x14ac:dyDescent="0.3">
      <c r="A7446">
        <v>199.90999999991618</v>
      </c>
      <c r="B7446">
        <v>6420.794921875</v>
      </c>
      <c r="C7446">
        <v>2.2188000679016113</v>
      </c>
      <c r="D7446">
        <v>2.2188000679016113</v>
      </c>
      <c r="E7446">
        <v>57.975929674349629</v>
      </c>
    </row>
    <row r="7447" spans="1:5" x14ac:dyDescent="0.3">
      <c r="A7447">
        <v>199.92999999993481</v>
      </c>
      <c r="B7447">
        <v>6422.005859375</v>
      </c>
      <c r="C7447">
        <v>2.2188010215759277</v>
      </c>
      <c r="D7447">
        <v>2.2188010215759277</v>
      </c>
      <c r="E7447">
        <v>57.976257738314473</v>
      </c>
    </row>
    <row r="7448" spans="1:5" x14ac:dyDescent="0.3">
      <c r="A7448">
        <v>199.94999999995343</v>
      </c>
      <c r="B7448">
        <v>6423.306640625</v>
      </c>
      <c r="C7448">
        <v>2.2188010215759277</v>
      </c>
      <c r="D7448">
        <v>2.2188010215759277</v>
      </c>
      <c r="E7448">
        <v>57.976577219210469</v>
      </c>
    </row>
    <row r="7449" spans="1:5" x14ac:dyDescent="0.3">
      <c r="A7449">
        <v>199.96999999997206</v>
      </c>
      <c r="B7449">
        <v>6424.439453125</v>
      </c>
      <c r="C7449">
        <v>2.2194011211395264</v>
      </c>
      <c r="D7449">
        <v>2.2194011211395264</v>
      </c>
      <c r="E7449">
        <v>57.976905283175313</v>
      </c>
    </row>
    <row r="7450" spans="1:5" x14ac:dyDescent="0.3">
      <c r="A7450">
        <v>199.98999999999069</v>
      </c>
      <c r="B7450">
        <v>6425.634765625</v>
      </c>
      <c r="C7450">
        <v>2.2194011211395264</v>
      </c>
      <c r="D7450">
        <v>2.2194011211395264</v>
      </c>
      <c r="E7450">
        <v>57.977234300814473</v>
      </c>
    </row>
    <row r="7451" spans="1:5" x14ac:dyDescent="0.3">
      <c r="A7451">
        <v>200.01000000000931</v>
      </c>
      <c r="B7451">
        <v>6426.822265625</v>
      </c>
      <c r="C7451">
        <v>2.2194011211395264</v>
      </c>
      <c r="D7451">
        <v>2.2194011211395264</v>
      </c>
      <c r="E7451">
        <v>57.977562364779317</v>
      </c>
    </row>
    <row r="7452" spans="1:5" x14ac:dyDescent="0.3">
      <c r="A7452">
        <v>200.02999999991152</v>
      </c>
      <c r="B7452">
        <v>6428.017578125</v>
      </c>
      <c r="C7452">
        <v>2.2200000286102295</v>
      </c>
      <c r="D7452">
        <v>2.2200000286102295</v>
      </c>
      <c r="E7452">
        <v>57.977906641207539</v>
      </c>
    </row>
    <row r="7453" spans="1:5" x14ac:dyDescent="0.3">
      <c r="A7453">
        <v>200.04999999993015</v>
      </c>
      <c r="B7453">
        <v>6429.275390625</v>
      </c>
      <c r="C7453">
        <v>2.2200009822845459</v>
      </c>
      <c r="D7453">
        <v>2.2200009822845459</v>
      </c>
      <c r="E7453">
        <v>57.978250917635762</v>
      </c>
    </row>
    <row r="7454" spans="1:5" x14ac:dyDescent="0.3">
      <c r="A7454">
        <v>200.06999999994878</v>
      </c>
      <c r="B7454">
        <v>6430.37109375</v>
      </c>
      <c r="C7454">
        <v>2.2200009822845459</v>
      </c>
      <c r="D7454">
        <v>2.2200009822845459</v>
      </c>
      <c r="E7454">
        <v>57.978587564669454</v>
      </c>
    </row>
    <row r="7455" spans="1:5" x14ac:dyDescent="0.3">
      <c r="A7455">
        <v>200.0899999999674</v>
      </c>
      <c r="B7455">
        <v>6431.53515625</v>
      </c>
      <c r="C7455">
        <v>2.2206010818481445</v>
      </c>
      <c r="D7455">
        <v>2.2206010818481445</v>
      </c>
      <c r="E7455">
        <v>57.978931841097676</v>
      </c>
    </row>
    <row r="7456" spans="1:5" x14ac:dyDescent="0.3">
      <c r="A7456">
        <v>200.10999999998603</v>
      </c>
      <c r="B7456">
        <v>6432.69921875</v>
      </c>
      <c r="C7456">
        <v>2.2206010818481445</v>
      </c>
      <c r="D7456">
        <v>2.2206010818481445</v>
      </c>
      <c r="E7456">
        <v>57.979252275667989</v>
      </c>
    </row>
    <row r="7457" spans="1:5" x14ac:dyDescent="0.3">
      <c r="A7457">
        <v>200.13999999989755</v>
      </c>
      <c r="B7457">
        <v>6434.171875</v>
      </c>
      <c r="C7457">
        <v>2.2206010818481445</v>
      </c>
      <c r="D7457">
        <v>2.2206010818481445</v>
      </c>
      <c r="E7457">
        <v>57.979760584078633</v>
      </c>
    </row>
    <row r="7458" spans="1:5" x14ac:dyDescent="0.3">
      <c r="A7458">
        <v>200.16999999992549</v>
      </c>
      <c r="B7458">
        <v>6435.578125</v>
      </c>
      <c r="C7458">
        <v>2.2212011814117432</v>
      </c>
      <c r="D7458">
        <v>2.2212011814117432</v>
      </c>
      <c r="E7458">
        <v>57.980245050631368</v>
      </c>
    </row>
    <row r="7459" spans="1:5" x14ac:dyDescent="0.3">
      <c r="A7459">
        <v>200.19999999995343</v>
      </c>
      <c r="B7459">
        <v>6436.92578125</v>
      </c>
      <c r="C7459">
        <v>2.2218000888824463</v>
      </c>
      <c r="D7459">
        <v>2.2218000888824463</v>
      </c>
      <c r="E7459">
        <v>57.980744775973164</v>
      </c>
    </row>
    <row r="7460" spans="1:5" x14ac:dyDescent="0.3">
      <c r="A7460">
        <v>200.22999999998137</v>
      </c>
      <c r="B7460">
        <v>6438.41015625</v>
      </c>
      <c r="C7460">
        <v>2.2218010425567627</v>
      </c>
      <c r="D7460">
        <v>2.2218010425567627</v>
      </c>
      <c r="E7460">
        <v>57.98123687192043</v>
      </c>
    </row>
    <row r="7461" spans="1:5" x14ac:dyDescent="0.3">
      <c r="A7461">
        <v>200.25</v>
      </c>
      <c r="B7461">
        <v>6439.484375</v>
      </c>
      <c r="C7461">
        <v>2.2223999500274658</v>
      </c>
      <c r="D7461">
        <v>2.2223999500274658</v>
      </c>
      <c r="E7461">
        <v>57.981573518954121</v>
      </c>
    </row>
    <row r="7462" spans="1:5" x14ac:dyDescent="0.3">
      <c r="A7462">
        <v>200.26999999990221</v>
      </c>
      <c r="B7462">
        <v>6440.486328125</v>
      </c>
      <c r="C7462">
        <v>2.2223999500274658</v>
      </c>
      <c r="D7462">
        <v>2.2223999500274658</v>
      </c>
      <c r="E7462">
        <v>57.981917795382344</v>
      </c>
    </row>
    <row r="7463" spans="1:5" x14ac:dyDescent="0.3">
      <c r="A7463">
        <v>200.28999999992084</v>
      </c>
      <c r="B7463">
        <v>6441.521484375</v>
      </c>
      <c r="C7463">
        <v>2.2230000495910645</v>
      </c>
      <c r="D7463">
        <v>2.2230000495910645</v>
      </c>
      <c r="E7463">
        <v>57.982263025484883</v>
      </c>
    </row>
    <row r="7464" spans="1:5" x14ac:dyDescent="0.3">
      <c r="A7464">
        <v>200.30999999993946</v>
      </c>
      <c r="B7464">
        <v>6442.541015625</v>
      </c>
      <c r="C7464">
        <v>2.2224020957946777</v>
      </c>
      <c r="D7464">
        <v>2.2224020957946777</v>
      </c>
      <c r="E7464">
        <v>57.982591089449727</v>
      </c>
    </row>
    <row r="7465" spans="1:5" x14ac:dyDescent="0.3">
      <c r="A7465">
        <v>200.32999999995809</v>
      </c>
      <c r="B7465">
        <v>6443.55859375</v>
      </c>
      <c r="C7465">
        <v>2.2230010032653809</v>
      </c>
      <c r="D7465">
        <v>2.2230010032653809</v>
      </c>
      <c r="E7465">
        <v>57.982919153414571</v>
      </c>
    </row>
    <row r="7466" spans="1:5" x14ac:dyDescent="0.3">
      <c r="A7466">
        <v>200.35999999998603</v>
      </c>
      <c r="B7466">
        <v>6444.666015625</v>
      </c>
      <c r="C7466">
        <v>2.223599910736084</v>
      </c>
      <c r="D7466">
        <v>2.223599910736084</v>
      </c>
      <c r="E7466">
        <v>57.983419832430684</v>
      </c>
    </row>
    <row r="7467" spans="1:5" x14ac:dyDescent="0.3">
      <c r="A7467">
        <v>200.38999999989755</v>
      </c>
      <c r="B7467">
        <v>6445.7216796875</v>
      </c>
      <c r="C7467">
        <v>2.2236011028289795</v>
      </c>
      <c r="D7467">
        <v>2.2236011028289795</v>
      </c>
      <c r="E7467">
        <v>57.983903345309102</v>
      </c>
    </row>
    <row r="7468" spans="1:5" x14ac:dyDescent="0.3">
      <c r="A7468">
        <v>200.41999999992549</v>
      </c>
      <c r="B7468">
        <v>6446.8759765625</v>
      </c>
      <c r="C7468">
        <v>2.2242012023925781</v>
      </c>
      <c r="D7468">
        <v>2.2242012023925781</v>
      </c>
      <c r="E7468">
        <v>57.984387811861836</v>
      </c>
    </row>
    <row r="7469" spans="1:5" x14ac:dyDescent="0.3">
      <c r="A7469">
        <v>200.44999999995343</v>
      </c>
      <c r="B7469">
        <v>6448.095703125</v>
      </c>
      <c r="C7469">
        <v>2.2242012023925781</v>
      </c>
      <c r="D7469">
        <v>2.2242012023925781</v>
      </c>
      <c r="E7469">
        <v>57.984879907809102</v>
      </c>
    </row>
    <row r="7470" spans="1:5" x14ac:dyDescent="0.3">
      <c r="A7470">
        <v>200.47999999998137</v>
      </c>
      <c r="B7470">
        <v>6449.119140625</v>
      </c>
      <c r="C7470">
        <v>2.2242012023925781</v>
      </c>
      <c r="D7470">
        <v>2.2242012023925781</v>
      </c>
      <c r="E7470">
        <v>57.985388216219746</v>
      </c>
    </row>
    <row r="7471" spans="1:5" x14ac:dyDescent="0.3">
      <c r="A7471">
        <v>200.51000000000931</v>
      </c>
      <c r="B7471">
        <v>6450.548828125</v>
      </c>
      <c r="C7471">
        <v>2.2248010635375977</v>
      </c>
      <c r="D7471">
        <v>2.2248010635375977</v>
      </c>
      <c r="E7471">
        <v>57.985896524630391</v>
      </c>
    </row>
    <row r="7472" spans="1:5" x14ac:dyDescent="0.3">
      <c r="A7472">
        <v>200.52999999991152</v>
      </c>
      <c r="B7472">
        <v>6451.587890625</v>
      </c>
      <c r="C7472">
        <v>2.2253999710083008</v>
      </c>
      <c r="D7472">
        <v>2.2253999710083008</v>
      </c>
      <c r="E7472">
        <v>57.98624175473293</v>
      </c>
    </row>
    <row r="7473" spans="1:5" x14ac:dyDescent="0.3">
      <c r="A7473">
        <v>200.55999999993946</v>
      </c>
      <c r="B7473">
        <v>6452.71875</v>
      </c>
      <c r="C7473">
        <v>2.2254011631011963</v>
      </c>
      <c r="D7473">
        <v>2.2254011631011963</v>
      </c>
      <c r="E7473">
        <v>57.986741480074727</v>
      </c>
    </row>
    <row r="7474" spans="1:5" x14ac:dyDescent="0.3">
      <c r="A7474">
        <v>200.5899999999674</v>
      </c>
      <c r="B7474">
        <v>6453.791015625</v>
      </c>
      <c r="C7474">
        <v>2.2260010242462158</v>
      </c>
      <c r="D7474">
        <v>2.2260010242462158</v>
      </c>
      <c r="E7474">
        <v>57.987250742159688</v>
      </c>
    </row>
    <row r="7475" spans="1:5" x14ac:dyDescent="0.3">
      <c r="A7475">
        <v>200.63999999989755</v>
      </c>
      <c r="B7475">
        <v>6455.0322265625</v>
      </c>
      <c r="C7475">
        <v>2.2260010242462158</v>
      </c>
      <c r="D7475">
        <v>2.2260010242462158</v>
      </c>
      <c r="E7475">
        <v>57.98806231900295</v>
      </c>
    </row>
    <row r="7476" spans="1:5" x14ac:dyDescent="0.3">
      <c r="A7476">
        <v>200.68999999994412</v>
      </c>
      <c r="B7476">
        <v>6456.2265625</v>
      </c>
      <c r="C7476">
        <v>2.2266011238098145</v>
      </c>
      <c r="D7476">
        <v>2.2266011238098145</v>
      </c>
      <c r="E7476">
        <v>57.988891061983907</v>
      </c>
    </row>
    <row r="7477" spans="1:5" x14ac:dyDescent="0.3">
      <c r="A7477">
        <v>200.71999999997206</v>
      </c>
      <c r="B7477">
        <v>6457.396484375</v>
      </c>
      <c r="C7477">
        <v>2.227200984954834</v>
      </c>
      <c r="D7477">
        <v>2.227200984954834</v>
      </c>
      <c r="E7477">
        <v>57.989400324068868</v>
      </c>
    </row>
    <row r="7478" spans="1:5" x14ac:dyDescent="0.3">
      <c r="A7478">
        <v>200.75</v>
      </c>
      <c r="B7478">
        <v>6458.74609375</v>
      </c>
      <c r="C7478">
        <v>2.2278010845184326</v>
      </c>
      <c r="D7478">
        <v>2.2278010845184326</v>
      </c>
      <c r="E7478">
        <v>57.98991721554836</v>
      </c>
    </row>
    <row r="7479" spans="1:5" x14ac:dyDescent="0.3">
      <c r="A7479">
        <v>200.77999999991152</v>
      </c>
      <c r="B7479">
        <v>6459.90234375</v>
      </c>
      <c r="C7479">
        <v>2.2278010845184326</v>
      </c>
      <c r="D7479">
        <v>2.2278010845184326</v>
      </c>
      <c r="E7479">
        <v>57.990425523959004</v>
      </c>
    </row>
    <row r="7480" spans="1:5" x14ac:dyDescent="0.3">
      <c r="A7480">
        <v>200.82999999995809</v>
      </c>
      <c r="B7480">
        <v>6460.9755859375</v>
      </c>
      <c r="C7480">
        <v>2.2283999919891357</v>
      </c>
      <c r="D7480">
        <v>2.2283999919891357</v>
      </c>
      <c r="E7480">
        <v>57.991245683871114</v>
      </c>
    </row>
    <row r="7481" spans="1:5" x14ac:dyDescent="0.3">
      <c r="A7481">
        <v>200.89999999990687</v>
      </c>
      <c r="B7481">
        <v>6462.26904296875</v>
      </c>
      <c r="C7481">
        <v>2.2290010452270508</v>
      </c>
      <c r="D7481">
        <v>2.2290010452270508</v>
      </c>
      <c r="E7481">
        <v>57.992393907748067</v>
      </c>
    </row>
    <row r="7482" spans="1:5" x14ac:dyDescent="0.3">
      <c r="A7482">
        <v>200.94999999995343</v>
      </c>
      <c r="B7482">
        <v>6463.43212890625</v>
      </c>
      <c r="C7482">
        <v>2.2296011447906494</v>
      </c>
      <c r="D7482">
        <v>2.2296011447906494</v>
      </c>
      <c r="E7482">
        <v>57.993231233797871</v>
      </c>
    </row>
    <row r="7483" spans="1:5" x14ac:dyDescent="0.3">
      <c r="A7483">
        <v>200.97999999998137</v>
      </c>
      <c r="B7483">
        <v>6464.44775390625</v>
      </c>
      <c r="C7483">
        <v>2.2296011447906494</v>
      </c>
      <c r="D7483">
        <v>2.2296011447906494</v>
      </c>
      <c r="E7483">
        <v>57.993739542208516</v>
      </c>
    </row>
    <row r="7484" spans="1:5" x14ac:dyDescent="0.3">
      <c r="A7484">
        <v>201.01000000000931</v>
      </c>
      <c r="B7484">
        <v>6465.53564453125</v>
      </c>
      <c r="C7484">
        <v>2.2302010059356689</v>
      </c>
      <c r="D7484">
        <v>2.2302010059356689</v>
      </c>
      <c r="E7484">
        <v>57.994256433688008</v>
      </c>
    </row>
    <row r="7485" spans="1:5" x14ac:dyDescent="0.3">
      <c r="A7485">
        <v>201.04999999993015</v>
      </c>
      <c r="B7485">
        <v>6466.54443359375</v>
      </c>
      <c r="C7485">
        <v>2.2308011054992676</v>
      </c>
      <c r="D7485">
        <v>2.2308011054992676</v>
      </c>
      <c r="E7485">
        <v>57.994904932223164</v>
      </c>
    </row>
    <row r="7486" spans="1:5" x14ac:dyDescent="0.3">
      <c r="A7486">
        <v>201.13999999989755</v>
      </c>
      <c r="B7486">
        <v>6467.5908203125</v>
      </c>
      <c r="C7486">
        <v>2.2314012050628662</v>
      </c>
      <c r="D7486">
        <v>2.2314012050628662</v>
      </c>
      <c r="E7486">
        <v>57.99639743252834</v>
      </c>
    </row>
    <row r="7487" spans="1:5" x14ac:dyDescent="0.3">
      <c r="A7487">
        <v>201.19999999995343</v>
      </c>
      <c r="B7487">
        <v>6468.796875</v>
      </c>
      <c r="C7487">
        <v>2.2325999736785889</v>
      </c>
      <c r="D7487">
        <v>2.2325999736785889</v>
      </c>
      <c r="E7487">
        <v>57.997422632418477</v>
      </c>
    </row>
    <row r="7488" spans="1:5" x14ac:dyDescent="0.3">
      <c r="A7488">
        <v>201.22999999998137</v>
      </c>
      <c r="B7488">
        <v>6469.802734375</v>
      </c>
      <c r="C7488">
        <v>2.2326011657714844</v>
      </c>
      <c r="D7488">
        <v>2.2326011657714844</v>
      </c>
      <c r="E7488">
        <v>57.99792331143459</v>
      </c>
    </row>
    <row r="7489" spans="1:5" x14ac:dyDescent="0.3">
      <c r="A7489">
        <v>201.30999999993946</v>
      </c>
      <c r="B7489">
        <v>6470.86376953125</v>
      </c>
      <c r="C7489">
        <v>2.2332010269165039</v>
      </c>
      <c r="D7489">
        <v>2.2332010269165039</v>
      </c>
      <c r="E7489">
        <v>57.999227937899434</v>
      </c>
    </row>
    <row r="7490" spans="1:5" x14ac:dyDescent="0.3">
      <c r="A7490">
        <v>201.39999999990687</v>
      </c>
      <c r="B7490">
        <v>6471.97607421875</v>
      </c>
      <c r="C7490">
        <v>2.2344009876251221</v>
      </c>
      <c r="D7490">
        <v>2.2344009876251221</v>
      </c>
      <c r="E7490">
        <v>58.000729021273457</v>
      </c>
    </row>
    <row r="7491" spans="1:5" x14ac:dyDescent="0.3">
      <c r="A7491">
        <v>201.46999999997206</v>
      </c>
      <c r="B7491">
        <v>6473.11669921875</v>
      </c>
      <c r="C7491">
        <v>2.2355999946594238</v>
      </c>
      <c r="D7491">
        <v>2.2355999946594238</v>
      </c>
      <c r="E7491">
        <v>58.001910623751485</v>
      </c>
    </row>
    <row r="7492" spans="1:5" x14ac:dyDescent="0.3">
      <c r="A7492">
        <v>201.56999999994878</v>
      </c>
      <c r="B7492">
        <v>6474.216796875</v>
      </c>
      <c r="C7492">
        <v>2.2368011474609375</v>
      </c>
      <c r="D7492">
        <v>2.2368011474609375</v>
      </c>
      <c r="E7492">
        <v>58.003543314181172</v>
      </c>
    </row>
    <row r="7493" spans="1:5" x14ac:dyDescent="0.3">
      <c r="A7493">
        <v>201.66999999992549</v>
      </c>
      <c r="B7493">
        <v>6473.99658203125</v>
      </c>
      <c r="C7493">
        <v>2.237401008605957</v>
      </c>
      <c r="D7493">
        <v>2.237401008605957</v>
      </c>
      <c r="E7493">
        <v>58.005240854464375</v>
      </c>
    </row>
    <row r="7494" spans="1:5" x14ac:dyDescent="0.3">
      <c r="A7494">
        <v>201.71999999997206</v>
      </c>
      <c r="B7494">
        <v>6472.80810546875</v>
      </c>
      <c r="C7494">
        <v>2.2380011081695557</v>
      </c>
      <c r="D7494">
        <v>2.2380011081695557</v>
      </c>
      <c r="E7494">
        <v>58.00607818051418</v>
      </c>
    </row>
    <row r="7495" spans="1:5" x14ac:dyDescent="0.3">
      <c r="A7495">
        <v>201.75</v>
      </c>
      <c r="B7495">
        <v>6471.69677734375</v>
      </c>
      <c r="C7495">
        <v>2.2386012077331543</v>
      </c>
      <c r="D7495">
        <v>2.2386012077331543</v>
      </c>
      <c r="E7495">
        <v>58.006561693392598</v>
      </c>
    </row>
    <row r="7496" spans="1:5" x14ac:dyDescent="0.3">
      <c r="A7496">
        <v>201.77999999991152</v>
      </c>
      <c r="B7496">
        <v>6470.00341796875</v>
      </c>
      <c r="C7496">
        <v>2.2392010688781738</v>
      </c>
      <c r="D7496">
        <v>2.2392010688781738</v>
      </c>
      <c r="E7496">
        <v>58.007053789339864</v>
      </c>
    </row>
    <row r="7497" spans="1:5" x14ac:dyDescent="0.3">
      <c r="A7497">
        <v>201.79999999993015</v>
      </c>
      <c r="B7497">
        <v>6468.69873046875</v>
      </c>
      <c r="C7497">
        <v>2.2392010688781738</v>
      </c>
      <c r="D7497">
        <v>2.2392010688781738</v>
      </c>
      <c r="E7497">
        <v>58.007390436373555</v>
      </c>
    </row>
    <row r="7498" spans="1:5" x14ac:dyDescent="0.3">
      <c r="A7498">
        <v>201.81999999994878</v>
      </c>
      <c r="B7498">
        <v>6467.04638671875</v>
      </c>
      <c r="C7498">
        <v>2.239799976348877</v>
      </c>
      <c r="D7498">
        <v>2.239799976348877</v>
      </c>
      <c r="E7498">
        <v>58.007727083407246</v>
      </c>
    </row>
    <row r="7499" spans="1:5" x14ac:dyDescent="0.3">
      <c r="A7499">
        <v>201.82999999995809</v>
      </c>
      <c r="B7499">
        <v>6465.89013671875</v>
      </c>
      <c r="C7499">
        <v>2.2398011684417725</v>
      </c>
      <c r="D7499">
        <v>2.2398011684417725</v>
      </c>
      <c r="E7499">
        <v>58.0078987447842</v>
      </c>
    </row>
    <row r="7500" spans="1:5" x14ac:dyDescent="0.3">
      <c r="A7500">
        <v>201.8399999999674</v>
      </c>
      <c r="B7500">
        <v>6464.69482421875</v>
      </c>
      <c r="C7500">
        <v>2.2404000759124756</v>
      </c>
      <c r="D7500">
        <v>2.2404000759124756</v>
      </c>
      <c r="E7500">
        <v>58.008071359835469</v>
      </c>
    </row>
    <row r="7501" spans="1:5" x14ac:dyDescent="0.3">
      <c r="A7501">
        <v>201.84999999997672</v>
      </c>
      <c r="B7501">
        <v>6463.28076171875</v>
      </c>
      <c r="C7501">
        <v>2.240401029586792</v>
      </c>
      <c r="D7501">
        <v>2.240401029586792</v>
      </c>
      <c r="E7501">
        <v>58.008243974886739</v>
      </c>
    </row>
    <row r="7502" spans="1:5" x14ac:dyDescent="0.3">
      <c r="A7502">
        <v>201.85999999998603</v>
      </c>
      <c r="B7502">
        <v>6461.75732421875</v>
      </c>
      <c r="C7502">
        <v>2.240401029586792</v>
      </c>
      <c r="D7502">
        <v>2.240401029586792</v>
      </c>
      <c r="E7502">
        <v>58.008408006869161</v>
      </c>
    </row>
    <row r="7503" spans="1:5" x14ac:dyDescent="0.3">
      <c r="A7503">
        <v>201.86999999999534</v>
      </c>
      <c r="B7503">
        <v>6460.16357421875</v>
      </c>
      <c r="C7503">
        <v>2.240401029586792</v>
      </c>
      <c r="D7503">
        <v>2.240401029586792</v>
      </c>
      <c r="E7503">
        <v>58.008579668246114</v>
      </c>
    </row>
    <row r="7504" spans="1:5" x14ac:dyDescent="0.3">
      <c r="A7504">
        <v>201.88000000000466</v>
      </c>
      <c r="B7504">
        <v>6458.40576171875</v>
      </c>
      <c r="C7504">
        <v>2.240401029586792</v>
      </c>
      <c r="D7504">
        <v>2.240401029586792</v>
      </c>
      <c r="E7504">
        <v>58.008743700228536</v>
      </c>
    </row>
    <row r="7505" spans="1:5" x14ac:dyDescent="0.3">
      <c r="A7505">
        <v>201.88999999989755</v>
      </c>
      <c r="B7505">
        <v>6456.73388671875</v>
      </c>
      <c r="C7505">
        <v>2.2409999370574951</v>
      </c>
      <c r="D7505">
        <v>2.2409999370574951</v>
      </c>
      <c r="E7505">
        <v>58.008900102816426</v>
      </c>
    </row>
    <row r="7506" spans="1:5" x14ac:dyDescent="0.3">
      <c r="A7506">
        <v>201.89999999990687</v>
      </c>
      <c r="B7506">
        <v>6454.71826171875</v>
      </c>
      <c r="C7506">
        <v>2.2410011291503906</v>
      </c>
      <c r="D7506">
        <v>2.2410011291503906</v>
      </c>
      <c r="E7506">
        <v>58.009072717867696</v>
      </c>
    </row>
    <row r="7507" spans="1:5" x14ac:dyDescent="0.3">
      <c r="A7507">
        <v>201.90999999991618</v>
      </c>
      <c r="B7507">
        <v>6452.74169921875</v>
      </c>
      <c r="C7507">
        <v>2.2410011291503906</v>
      </c>
      <c r="D7507">
        <v>2.2410011291503906</v>
      </c>
      <c r="E7507">
        <v>58.009260591708028</v>
      </c>
    </row>
    <row r="7508" spans="1:5" x14ac:dyDescent="0.3">
      <c r="A7508">
        <v>201.91999999992549</v>
      </c>
      <c r="B7508">
        <v>6450.72607421875</v>
      </c>
      <c r="C7508">
        <v>2.2416000366210938</v>
      </c>
      <c r="D7508">
        <v>2.2416000366210938</v>
      </c>
      <c r="E7508">
        <v>58.00942462369045</v>
      </c>
    </row>
    <row r="7509" spans="1:5" x14ac:dyDescent="0.3">
      <c r="A7509">
        <v>201.92999999993481</v>
      </c>
      <c r="B7509">
        <v>6448.86669921875</v>
      </c>
      <c r="C7509">
        <v>2.2416009902954102</v>
      </c>
      <c r="D7509">
        <v>2.2416009902954102</v>
      </c>
      <c r="E7509">
        <v>58.00958102627834</v>
      </c>
    </row>
    <row r="7510" spans="1:5" x14ac:dyDescent="0.3">
      <c r="A7510">
        <v>201.93999999994412</v>
      </c>
      <c r="B7510">
        <v>6447.20263671875</v>
      </c>
      <c r="C7510">
        <v>2.2416009902954102</v>
      </c>
      <c r="D7510">
        <v>2.2416009902954102</v>
      </c>
      <c r="E7510">
        <v>58.009745058260762</v>
      </c>
    </row>
    <row r="7511" spans="1:5" x14ac:dyDescent="0.3">
      <c r="A7511">
        <v>201.94999999995343</v>
      </c>
      <c r="B7511">
        <v>6445.52294921875</v>
      </c>
      <c r="C7511">
        <v>2.2421998977661133</v>
      </c>
      <c r="D7511">
        <v>2.2421998977661133</v>
      </c>
      <c r="E7511">
        <v>58.009900507174336</v>
      </c>
    </row>
    <row r="7512" spans="1:5" x14ac:dyDescent="0.3">
      <c r="A7512">
        <v>201.95999999996275</v>
      </c>
      <c r="B7512">
        <v>6443.69482421875</v>
      </c>
      <c r="C7512">
        <v>2.2422010898590088</v>
      </c>
      <c r="D7512">
        <v>2.2422010898590088</v>
      </c>
      <c r="E7512">
        <v>58.010073122225606</v>
      </c>
    </row>
    <row r="7513" spans="1:5" x14ac:dyDescent="0.3">
      <c r="A7513">
        <v>201.96999999997206</v>
      </c>
      <c r="B7513">
        <v>6442.36669921875</v>
      </c>
      <c r="C7513">
        <v>2.2422010898590088</v>
      </c>
      <c r="D7513">
        <v>2.2422010898590088</v>
      </c>
      <c r="E7513">
        <v>58.010245737276875</v>
      </c>
    </row>
    <row r="7514" spans="1:5" x14ac:dyDescent="0.3">
      <c r="A7514">
        <v>201.97999999998137</v>
      </c>
      <c r="B7514">
        <v>6441.24169921875</v>
      </c>
      <c r="C7514">
        <v>2.2427999973297119</v>
      </c>
      <c r="D7514">
        <v>2.2427999973297119</v>
      </c>
      <c r="E7514">
        <v>58.01040118619045</v>
      </c>
    </row>
    <row r="7515" spans="1:5" x14ac:dyDescent="0.3">
      <c r="A7515">
        <v>201.98999999999069</v>
      </c>
      <c r="B7515">
        <v>6440.15576171875</v>
      </c>
      <c r="C7515">
        <v>2.2428011894226074</v>
      </c>
      <c r="D7515">
        <v>2.2428011894226074</v>
      </c>
      <c r="E7515">
        <v>58.010565218172871</v>
      </c>
    </row>
    <row r="7516" spans="1:5" x14ac:dyDescent="0.3">
      <c r="A7516">
        <v>202.01000000000931</v>
      </c>
      <c r="B7516">
        <v>6438.52685546875</v>
      </c>
      <c r="C7516">
        <v>2.2434000968933105</v>
      </c>
      <c r="D7516">
        <v>2.2434000968933105</v>
      </c>
      <c r="E7516">
        <v>58.010893282137715</v>
      </c>
    </row>
    <row r="7517" spans="1:5" x14ac:dyDescent="0.3">
      <c r="A7517">
        <v>202.09999999997672</v>
      </c>
      <c r="B7517">
        <v>6439.58935546875</v>
      </c>
      <c r="C7517">
        <v>2.2440011501312256</v>
      </c>
      <c r="D7517">
        <v>2.2440011501312256</v>
      </c>
      <c r="E7517">
        <v>58.012402948580586</v>
      </c>
    </row>
    <row r="7518" spans="1:5" x14ac:dyDescent="0.3">
      <c r="A7518">
        <v>202.11999999999534</v>
      </c>
      <c r="B7518">
        <v>6440.70654296875</v>
      </c>
      <c r="C7518">
        <v>2.2446010112762451</v>
      </c>
      <c r="D7518">
        <v>2.2446010112762451</v>
      </c>
      <c r="E7518">
        <v>58.012763437472188</v>
      </c>
    </row>
    <row r="7519" spans="1:5" x14ac:dyDescent="0.3">
      <c r="A7519">
        <v>202.13999999989755</v>
      </c>
      <c r="B7519">
        <v>6441.76513671875</v>
      </c>
      <c r="C7519">
        <v>2.2446010112762451</v>
      </c>
      <c r="D7519">
        <v>2.2446010112762451</v>
      </c>
      <c r="E7519">
        <v>58.013092455111348</v>
      </c>
    </row>
    <row r="7520" spans="1:5" x14ac:dyDescent="0.3">
      <c r="A7520">
        <v>202.15999999991618</v>
      </c>
      <c r="B7520">
        <v>6442.86669921875</v>
      </c>
      <c r="C7520">
        <v>2.2452011108398438</v>
      </c>
      <c r="D7520">
        <v>2.2452011108398438</v>
      </c>
      <c r="E7520">
        <v>58.013428148470723</v>
      </c>
    </row>
    <row r="7521" spans="1:5" x14ac:dyDescent="0.3">
      <c r="A7521">
        <v>202.17999999993481</v>
      </c>
      <c r="B7521">
        <v>6444.19482421875</v>
      </c>
      <c r="C7521">
        <v>2.2452049255371094</v>
      </c>
      <c r="D7521">
        <v>2.2452049255371094</v>
      </c>
      <c r="E7521">
        <v>58.013748583041036</v>
      </c>
    </row>
    <row r="7522" spans="1:5" x14ac:dyDescent="0.3">
      <c r="A7522">
        <v>202.19999999995343</v>
      </c>
      <c r="B7522">
        <v>6445.44091796875</v>
      </c>
      <c r="C7522">
        <v>2.2452011108398438</v>
      </c>
      <c r="D7522">
        <v>2.2452011108398438</v>
      </c>
      <c r="E7522">
        <v>58.014068063937032</v>
      </c>
    </row>
    <row r="7523" spans="1:5" x14ac:dyDescent="0.3">
      <c r="A7523">
        <v>202.21999999997206</v>
      </c>
      <c r="B7523">
        <v>6447.09326171875</v>
      </c>
      <c r="C7523">
        <v>2.2458009719848633</v>
      </c>
      <c r="D7523">
        <v>2.2458009719848633</v>
      </c>
      <c r="E7523">
        <v>58.014396127901875</v>
      </c>
    </row>
    <row r="7524" spans="1:5" x14ac:dyDescent="0.3">
      <c r="A7524">
        <v>202.23999999999069</v>
      </c>
      <c r="B7524">
        <v>6448.81982421875</v>
      </c>
      <c r="C7524">
        <v>2.2458012104034424</v>
      </c>
      <c r="D7524">
        <v>2.2458012104034424</v>
      </c>
      <c r="E7524">
        <v>58.014732774935567</v>
      </c>
    </row>
    <row r="7525" spans="1:5" x14ac:dyDescent="0.3">
      <c r="A7525">
        <v>202.25</v>
      </c>
      <c r="B7525">
        <v>6449.90576171875</v>
      </c>
      <c r="C7525">
        <v>2.2458012104034424</v>
      </c>
      <c r="D7525">
        <v>2.2458012104034424</v>
      </c>
      <c r="E7525">
        <v>58.014905389986836</v>
      </c>
    </row>
    <row r="7526" spans="1:5" x14ac:dyDescent="0.3">
      <c r="A7526">
        <v>202.26999999990221</v>
      </c>
      <c r="B7526">
        <v>6452.02685546875</v>
      </c>
      <c r="C7526">
        <v>2.2458012104034424</v>
      </c>
      <c r="D7526">
        <v>2.2458012104034424</v>
      </c>
      <c r="E7526">
        <v>58.015241083346211</v>
      </c>
    </row>
    <row r="7527" spans="1:5" x14ac:dyDescent="0.3">
      <c r="A7527">
        <v>202.28999999992084</v>
      </c>
      <c r="B7527">
        <v>6453.95263671875</v>
      </c>
      <c r="C7527">
        <v>2.2464001178741455</v>
      </c>
      <c r="D7527">
        <v>2.2464001178741455</v>
      </c>
      <c r="E7527">
        <v>58.015577730379903</v>
      </c>
    </row>
    <row r="7528" spans="1:5" x14ac:dyDescent="0.3">
      <c r="A7528">
        <v>202.30999999993946</v>
      </c>
      <c r="B7528">
        <v>6455.96435546875</v>
      </c>
      <c r="C7528">
        <v>2.2464010715484619</v>
      </c>
      <c r="D7528">
        <v>2.2464010715484619</v>
      </c>
      <c r="E7528">
        <v>58.015930589876973</v>
      </c>
    </row>
    <row r="7529" spans="1:5" x14ac:dyDescent="0.3">
      <c r="A7529">
        <v>202.32999999995809</v>
      </c>
      <c r="B7529">
        <v>6457.78076171875</v>
      </c>
      <c r="C7529">
        <v>2.246999979019165</v>
      </c>
      <c r="D7529">
        <v>2.246999979019165</v>
      </c>
      <c r="E7529">
        <v>58.016267236910664</v>
      </c>
    </row>
    <row r="7530" spans="1:5" x14ac:dyDescent="0.3">
      <c r="A7530">
        <v>202.34999999997672</v>
      </c>
      <c r="B7530">
        <v>6459.66357421875</v>
      </c>
      <c r="C7530">
        <v>2.2470011711120605</v>
      </c>
      <c r="D7530">
        <v>2.2470011711120605</v>
      </c>
      <c r="E7530">
        <v>58.016611513338887</v>
      </c>
    </row>
    <row r="7531" spans="1:5" x14ac:dyDescent="0.3">
      <c r="A7531">
        <v>202.36999999999534</v>
      </c>
      <c r="B7531">
        <v>6461.05419921875</v>
      </c>
      <c r="C7531">
        <v>2.2470011711120605</v>
      </c>
      <c r="D7531">
        <v>2.2470011711120605</v>
      </c>
      <c r="E7531">
        <v>58.016939577303731</v>
      </c>
    </row>
    <row r="7532" spans="1:5" x14ac:dyDescent="0.3">
      <c r="A7532">
        <v>202.38999999989755</v>
      </c>
      <c r="B7532">
        <v>6462.80810546875</v>
      </c>
      <c r="C7532">
        <v>2.2470011711120605</v>
      </c>
      <c r="D7532">
        <v>2.2470011711120605</v>
      </c>
      <c r="E7532">
        <v>58.017251428805196</v>
      </c>
    </row>
    <row r="7533" spans="1:5" x14ac:dyDescent="0.3">
      <c r="A7533">
        <v>202.40999999991618</v>
      </c>
      <c r="B7533">
        <v>6464.58544921875</v>
      </c>
      <c r="C7533">
        <v>2.2476000785827637</v>
      </c>
      <c r="D7533">
        <v>2.2476000785827637</v>
      </c>
      <c r="E7533">
        <v>58.017588075838887</v>
      </c>
    </row>
    <row r="7534" spans="1:5" x14ac:dyDescent="0.3">
      <c r="A7534">
        <v>202.42999999993481</v>
      </c>
      <c r="B7534">
        <v>6466.00732421875</v>
      </c>
      <c r="C7534">
        <v>2.2476010322570801</v>
      </c>
      <c r="D7534">
        <v>2.2476010322570801</v>
      </c>
      <c r="E7534">
        <v>58.017907556734883</v>
      </c>
    </row>
    <row r="7535" spans="1:5" x14ac:dyDescent="0.3">
      <c r="A7535">
        <v>202.44999999995343</v>
      </c>
      <c r="B7535">
        <v>6467.60888671875</v>
      </c>
      <c r="C7535">
        <v>2.2476010322570801</v>
      </c>
      <c r="D7535">
        <v>2.2476010322570801</v>
      </c>
      <c r="E7535">
        <v>58.018235620699727</v>
      </c>
    </row>
    <row r="7536" spans="1:5" x14ac:dyDescent="0.3">
      <c r="A7536">
        <v>202.46999999997206</v>
      </c>
      <c r="B7536">
        <v>6469.43701171875</v>
      </c>
      <c r="C7536">
        <v>2.2482011318206787</v>
      </c>
      <c r="D7536">
        <v>2.2482011318206787</v>
      </c>
      <c r="E7536">
        <v>58.01857989712795</v>
      </c>
    </row>
    <row r="7537" spans="1:5" x14ac:dyDescent="0.3">
      <c r="A7537">
        <v>202.48999999999069</v>
      </c>
      <c r="B7537">
        <v>6471.15185546875</v>
      </c>
      <c r="C7537">
        <v>2.2482011318206787</v>
      </c>
      <c r="D7537">
        <v>2.2482011318206787</v>
      </c>
      <c r="E7537">
        <v>58.01890891476711</v>
      </c>
    </row>
    <row r="7538" spans="1:5" x14ac:dyDescent="0.3">
      <c r="A7538">
        <v>202.51000000000931</v>
      </c>
      <c r="B7538">
        <v>6472.85888671875</v>
      </c>
      <c r="C7538">
        <v>2.2482011318206787</v>
      </c>
      <c r="D7538">
        <v>2.2482011318206787</v>
      </c>
      <c r="E7538">
        <v>58.019244608126485</v>
      </c>
    </row>
    <row r="7539" spans="1:5" x14ac:dyDescent="0.3">
      <c r="A7539">
        <v>202.52999999991152</v>
      </c>
      <c r="B7539">
        <v>6474.83544921875</v>
      </c>
      <c r="C7539">
        <v>2.2482011318206787</v>
      </c>
      <c r="D7539">
        <v>2.2482011318206787</v>
      </c>
      <c r="E7539">
        <v>58.019597467623555</v>
      </c>
    </row>
    <row r="7540" spans="1:5" x14ac:dyDescent="0.3">
      <c r="A7540">
        <v>202.54999999993015</v>
      </c>
      <c r="B7540">
        <v>6476.53857421875</v>
      </c>
      <c r="C7540">
        <v>2.2488009929656982</v>
      </c>
      <c r="D7540">
        <v>2.2488009929656982</v>
      </c>
      <c r="E7540">
        <v>58.019941744051778</v>
      </c>
    </row>
    <row r="7541" spans="1:5" x14ac:dyDescent="0.3">
      <c r="A7541">
        <v>202.56999999994878</v>
      </c>
      <c r="B7541">
        <v>6478.55029296875</v>
      </c>
      <c r="C7541">
        <v>2.2488009929656982</v>
      </c>
      <c r="D7541">
        <v>2.2488009929656982</v>
      </c>
      <c r="E7541">
        <v>58.020278391085469</v>
      </c>
    </row>
    <row r="7542" spans="1:5" x14ac:dyDescent="0.3">
      <c r="A7542">
        <v>202.5899999999674</v>
      </c>
      <c r="B7542">
        <v>6480.12060546875</v>
      </c>
      <c r="C7542">
        <v>2.2488009929656982</v>
      </c>
      <c r="D7542">
        <v>2.2488009929656982</v>
      </c>
      <c r="E7542">
        <v>58.020615038119161</v>
      </c>
    </row>
    <row r="7543" spans="1:5" x14ac:dyDescent="0.3">
      <c r="A7543">
        <v>202.60999999998603</v>
      </c>
      <c r="B7543">
        <v>6481.75732421875</v>
      </c>
      <c r="C7543">
        <v>2.2488009929656982</v>
      </c>
      <c r="D7543">
        <v>2.2488009929656982</v>
      </c>
      <c r="E7543">
        <v>58.020926889620625</v>
      </c>
    </row>
    <row r="7544" spans="1:5" x14ac:dyDescent="0.3">
      <c r="A7544">
        <v>202.63000000000466</v>
      </c>
      <c r="B7544">
        <v>6483.43310546875</v>
      </c>
      <c r="C7544">
        <v>2.2494010925292969</v>
      </c>
      <c r="D7544">
        <v>2.2494010925292969</v>
      </c>
      <c r="E7544">
        <v>58.021254953585469</v>
      </c>
    </row>
    <row r="7545" spans="1:5" x14ac:dyDescent="0.3">
      <c r="A7545">
        <v>202.64999999990687</v>
      </c>
      <c r="B7545">
        <v>6485.35888671875</v>
      </c>
      <c r="C7545">
        <v>2.2494010925292969</v>
      </c>
      <c r="D7545">
        <v>2.2494010925292969</v>
      </c>
      <c r="E7545">
        <v>58.021583017550313</v>
      </c>
    </row>
    <row r="7546" spans="1:5" x14ac:dyDescent="0.3">
      <c r="A7546">
        <v>202.66999999992549</v>
      </c>
      <c r="B7546">
        <v>6486.77685546875</v>
      </c>
      <c r="C7546">
        <v>2.25</v>
      </c>
      <c r="D7546">
        <v>2.25</v>
      </c>
      <c r="E7546">
        <v>58.021902498446309</v>
      </c>
    </row>
    <row r="7547" spans="1:5" x14ac:dyDescent="0.3">
      <c r="A7547">
        <v>202.68999999994412</v>
      </c>
      <c r="B7547">
        <v>6488.44482421875</v>
      </c>
      <c r="C7547">
        <v>2.2500011920928955</v>
      </c>
      <c r="D7547">
        <v>2.2500011920928955</v>
      </c>
      <c r="E7547">
        <v>58.02223914548</v>
      </c>
    </row>
    <row r="7548" spans="1:5" x14ac:dyDescent="0.3">
      <c r="A7548">
        <v>202.70999999996275</v>
      </c>
      <c r="B7548">
        <v>6489.95654296875</v>
      </c>
      <c r="C7548">
        <v>2.2500011920928955</v>
      </c>
      <c r="D7548">
        <v>2.2500011920928955</v>
      </c>
      <c r="E7548">
        <v>58.022575792513692</v>
      </c>
    </row>
    <row r="7549" spans="1:5" x14ac:dyDescent="0.3">
      <c r="A7549">
        <v>202.72999999998137</v>
      </c>
      <c r="B7549">
        <v>6491.56201171875</v>
      </c>
      <c r="C7549">
        <v>2.2500011920928955</v>
      </c>
      <c r="D7549">
        <v>2.2500011920928955</v>
      </c>
      <c r="E7549">
        <v>58.022928652010762</v>
      </c>
    </row>
    <row r="7550" spans="1:5" x14ac:dyDescent="0.3">
      <c r="A7550">
        <v>202.75</v>
      </c>
      <c r="B7550">
        <v>6492.98779296875</v>
      </c>
      <c r="C7550">
        <v>2.2506000995635986</v>
      </c>
      <c r="D7550">
        <v>2.2506000995635986</v>
      </c>
      <c r="E7550">
        <v>58.023264345370137</v>
      </c>
    </row>
    <row r="7551" spans="1:5" x14ac:dyDescent="0.3">
      <c r="A7551">
        <v>202.76999999990221</v>
      </c>
      <c r="B7551">
        <v>6494.31201171875</v>
      </c>
      <c r="C7551">
        <v>2.250601053237915</v>
      </c>
      <c r="D7551">
        <v>2.250601053237915</v>
      </c>
      <c r="E7551">
        <v>58.023609575472676</v>
      </c>
    </row>
    <row r="7552" spans="1:5" x14ac:dyDescent="0.3">
      <c r="A7552">
        <v>202.78999999992084</v>
      </c>
      <c r="B7552">
        <v>6495.80419921875</v>
      </c>
      <c r="C7552">
        <v>2.2511999607086182</v>
      </c>
      <c r="D7552">
        <v>2.2511999607086182</v>
      </c>
      <c r="E7552">
        <v>58.023945268832051</v>
      </c>
    </row>
    <row r="7553" spans="1:5" x14ac:dyDescent="0.3">
      <c r="A7553">
        <v>202.80999999993946</v>
      </c>
      <c r="B7553">
        <v>6497.06591796875</v>
      </c>
      <c r="C7553">
        <v>2.2512011528015137</v>
      </c>
      <c r="D7553">
        <v>2.2512011528015137</v>
      </c>
      <c r="E7553">
        <v>58.02429049893459</v>
      </c>
    </row>
    <row r="7554" spans="1:5" x14ac:dyDescent="0.3">
      <c r="A7554">
        <v>202.82999999995809</v>
      </c>
      <c r="B7554">
        <v>6498.08935546875</v>
      </c>
      <c r="C7554">
        <v>2.2512011528015137</v>
      </c>
      <c r="D7554">
        <v>2.2512011528015137</v>
      </c>
      <c r="E7554">
        <v>58.024618562899434</v>
      </c>
    </row>
    <row r="7555" spans="1:5" x14ac:dyDescent="0.3">
      <c r="A7555">
        <v>202.85999999998603</v>
      </c>
      <c r="B7555">
        <v>6499.56787109375</v>
      </c>
      <c r="C7555">
        <v>2.2512021064758301</v>
      </c>
      <c r="D7555">
        <v>2.2512021064758301</v>
      </c>
      <c r="E7555">
        <v>58.025094446383321</v>
      </c>
    </row>
    <row r="7556" spans="1:5" x14ac:dyDescent="0.3">
      <c r="A7556">
        <v>202.88000000000466</v>
      </c>
      <c r="B7556">
        <v>6500.66162109375</v>
      </c>
      <c r="C7556">
        <v>2.2518010139465332</v>
      </c>
      <c r="D7556">
        <v>2.2518010139465332</v>
      </c>
      <c r="E7556">
        <v>58.025422510348164</v>
      </c>
    </row>
    <row r="7557" spans="1:5" x14ac:dyDescent="0.3">
      <c r="A7557">
        <v>202.90999999991618</v>
      </c>
      <c r="B7557">
        <v>6501.91943359375</v>
      </c>
      <c r="C7557">
        <v>2.2518010139465332</v>
      </c>
      <c r="D7557">
        <v>2.2518010139465332</v>
      </c>
      <c r="E7557">
        <v>58.02591460629543</v>
      </c>
    </row>
    <row r="7558" spans="1:5" x14ac:dyDescent="0.3">
      <c r="A7558">
        <v>202.92999999993481</v>
      </c>
      <c r="B7558">
        <v>6503.14990234375</v>
      </c>
      <c r="C7558">
        <v>2.2523999214172363</v>
      </c>
      <c r="D7558">
        <v>2.2523999214172363</v>
      </c>
      <c r="E7558">
        <v>58.026258882723653</v>
      </c>
    </row>
    <row r="7559" spans="1:5" x14ac:dyDescent="0.3">
      <c r="A7559">
        <v>202.94999999995343</v>
      </c>
      <c r="B7559">
        <v>6504.23583984375</v>
      </c>
      <c r="C7559">
        <v>2.2524011135101318</v>
      </c>
      <c r="D7559">
        <v>2.2524011135101318</v>
      </c>
      <c r="E7559">
        <v>58.026595529757344</v>
      </c>
    </row>
    <row r="7560" spans="1:5" x14ac:dyDescent="0.3">
      <c r="A7560">
        <v>202.96999999997206</v>
      </c>
      <c r="B7560">
        <v>6505.28662109375</v>
      </c>
      <c r="C7560">
        <v>2.2524011135101318</v>
      </c>
      <c r="D7560">
        <v>2.2524011135101318</v>
      </c>
      <c r="E7560">
        <v>58.026939806185567</v>
      </c>
    </row>
    <row r="7561" spans="1:5" x14ac:dyDescent="0.3">
      <c r="A7561">
        <v>202.98999999999069</v>
      </c>
      <c r="B7561">
        <v>6506.49365234375</v>
      </c>
      <c r="C7561">
        <v>2.2524011135101318</v>
      </c>
      <c r="D7561">
        <v>2.2524011135101318</v>
      </c>
      <c r="E7561">
        <v>58.027276453219258</v>
      </c>
    </row>
    <row r="7562" spans="1:5" x14ac:dyDescent="0.3">
      <c r="A7562">
        <v>203.01000000000931</v>
      </c>
      <c r="B7562">
        <v>6507.73193359375</v>
      </c>
      <c r="C7562">
        <v>2.2530009746551514</v>
      </c>
      <c r="D7562">
        <v>2.2530009746551514</v>
      </c>
      <c r="E7562">
        <v>58.027604517184102</v>
      </c>
    </row>
    <row r="7563" spans="1:5" x14ac:dyDescent="0.3">
      <c r="A7563">
        <v>203.03999999992084</v>
      </c>
      <c r="B7563">
        <v>6509.06982421875</v>
      </c>
      <c r="C7563">
        <v>2.2530009746551514</v>
      </c>
      <c r="D7563">
        <v>2.2530009746551514</v>
      </c>
      <c r="E7563">
        <v>58.028105196200215</v>
      </c>
    </row>
    <row r="7564" spans="1:5" x14ac:dyDescent="0.3">
      <c r="A7564">
        <v>203.06999999994878</v>
      </c>
      <c r="B7564">
        <v>6510.19091796875</v>
      </c>
      <c r="C7564">
        <v>2.2530009746551514</v>
      </c>
      <c r="D7564">
        <v>2.2530009746551514</v>
      </c>
      <c r="E7564">
        <v>58.028604921542012</v>
      </c>
    </row>
    <row r="7565" spans="1:5" x14ac:dyDescent="0.3">
      <c r="A7565">
        <v>203.10999999998603</v>
      </c>
      <c r="B7565">
        <v>6511.55224609375</v>
      </c>
      <c r="C7565">
        <v>2.25360107421875</v>
      </c>
      <c r="D7565">
        <v>2.25360107421875</v>
      </c>
      <c r="E7565">
        <v>58.029253420077168</v>
      </c>
    </row>
    <row r="7566" spans="1:5" x14ac:dyDescent="0.3">
      <c r="A7566">
        <v>203.13999999989755</v>
      </c>
      <c r="B7566">
        <v>6512.82177734375</v>
      </c>
      <c r="C7566">
        <v>2.2542011737823486</v>
      </c>
      <c r="D7566">
        <v>2.2542011737823486</v>
      </c>
      <c r="E7566">
        <v>58.029754099093282</v>
      </c>
    </row>
    <row r="7567" spans="1:5" x14ac:dyDescent="0.3">
      <c r="A7567">
        <v>203.15999999991618</v>
      </c>
      <c r="B7567">
        <v>6513.85693359375</v>
      </c>
      <c r="C7567">
        <v>2.2542011737823486</v>
      </c>
      <c r="D7567">
        <v>2.2542011737823486</v>
      </c>
      <c r="E7567">
        <v>58.030089792452657</v>
      </c>
    </row>
    <row r="7568" spans="1:5" x14ac:dyDescent="0.3">
      <c r="A7568">
        <v>203.18999999994412</v>
      </c>
      <c r="B7568">
        <v>6515.13818359375</v>
      </c>
      <c r="C7568">
        <v>2.254202127456665</v>
      </c>
      <c r="D7568">
        <v>2.254202127456665</v>
      </c>
      <c r="E7568">
        <v>58.030599054537618</v>
      </c>
    </row>
    <row r="7569" spans="1:5" x14ac:dyDescent="0.3">
      <c r="A7569">
        <v>203.21999999997206</v>
      </c>
      <c r="B7569">
        <v>6516.14013671875</v>
      </c>
      <c r="C7569">
        <v>2.2548010349273682</v>
      </c>
      <c r="D7569">
        <v>2.2548010349273682</v>
      </c>
      <c r="E7569">
        <v>58.03111594601711</v>
      </c>
    </row>
    <row r="7570" spans="1:5" x14ac:dyDescent="0.3">
      <c r="A7570">
        <v>203.26999999990221</v>
      </c>
      <c r="B7570">
        <v>6517.49658203125</v>
      </c>
      <c r="C7570">
        <v>2.2548010349273682</v>
      </c>
      <c r="D7570">
        <v>2.2548010349273682</v>
      </c>
      <c r="E7570">
        <v>58.03194373532375</v>
      </c>
    </row>
    <row r="7571" spans="1:5" x14ac:dyDescent="0.3">
      <c r="A7571">
        <v>203.30999999993946</v>
      </c>
      <c r="B7571">
        <v>6518.568359375</v>
      </c>
      <c r="C7571">
        <v>2.2554011344909668</v>
      </c>
      <c r="D7571">
        <v>2.2554011344909668</v>
      </c>
      <c r="E7571">
        <v>58.032583650790059</v>
      </c>
    </row>
    <row r="7572" spans="1:5" x14ac:dyDescent="0.3">
      <c r="A7572">
        <v>203.3399999999674</v>
      </c>
      <c r="B7572">
        <v>6519.673828125</v>
      </c>
      <c r="C7572">
        <v>2.2554011344909668</v>
      </c>
      <c r="D7572">
        <v>2.2554011344909668</v>
      </c>
      <c r="E7572">
        <v>58.033075746737325</v>
      </c>
    </row>
    <row r="7573" spans="1:5" x14ac:dyDescent="0.3">
      <c r="A7573">
        <v>203.38000000000466</v>
      </c>
      <c r="B7573">
        <v>6520.931640625</v>
      </c>
      <c r="C7573">
        <v>2.2560009956359863</v>
      </c>
      <c r="D7573">
        <v>2.2560009956359863</v>
      </c>
      <c r="E7573">
        <v>58.03374045773586</v>
      </c>
    </row>
    <row r="7574" spans="1:5" x14ac:dyDescent="0.3">
      <c r="A7574">
        <v>203.40999999991618</v>
      </c>
      <c r="B7574">
        <v>6522.095703125</v>
      </c>
      <c r="C7574">
        <v>2.2560009956359863</v>
      </c>
      <c r="D7574">
        <v>2.2560009956359863</v>
      </c>
      <c r="E7574">
        <v>58.0342659322842</v>
      </c>
    </row>
    <row r="7575" spans="1:5" x14ac:dyDescent="0.3">
      <c r="A7575">
        <v>203.44999999995343</v>
      </c>
      <c r="B7575">
        <v>6523.224609375</v>
      </c>
      <c r="C7575">
        <v>2.256601095199585</v>
      </c>
      <c r="D7575">
        <v>2.256601095199585</v>
      </c>
      <c r="E7575">
        <v>58.034938272677266</v>
      </c>
    </row>
    <row r="7576" spans="1:5" x14ac:dyDescent="0.3">
      <c r="A7576">
        <v>203.48999999999069</v>
      </c>
      <c r="B7576">
        <v>6524.2294921875</v>
      </c>
      <c r="C7576">
        <v>2.2572011947631836</v>
      </c>
      <c r="D7576">
        <v>2.2572011947631836</v>
      </c>
      <c r="E7576">
        <v>58.035602983675801</v>
      </c>
    </row>
    <row r="7577" spans="1:5" x14ac:dyDescent="0.3">
      <c r="A7577">
        <v>203.54999999993015</v>
      </c>
      <c r="B7577">
        <v>6525.376953125</v>
      </c>
      <c r="C7577">
        <v>2.2578001022338867</v>
      </c>
      <c r="D7577">
        <v>2.2578001022338867</v>
      </c>
      <c r="E7577">
        <v>58.036579546175801</v>
      </c>
    </row>
    <row r="7578" spans="1:5" x14ac:dyDescent="0.3">
      <c r="A7578">
        <v>203.5899999999674</v>
      </c>
      <c r="B7578">
        <v>6526.48583984375</v>
      </c>
      <c r="C7578">
        <v>2.2578010559082031</v>
      </c>
      <c r="D7578">
        <v>2.2578010559082031</v>
      </c>
      <c r="E7578">
        <v>58.037235674105489</v>
      </c>
    </row>
    <row r="7579" spans="1:5" x14ac:dyDescent="0.3">
      <c r="A7579">
        <v>203.63000000000466</v>
      </c>
      <c r="B7579">
        <v>6527.5009765625</v>
      </c>
      <c r="C7579">
        <v>2.2583999633789063</v>
      </c>
      <c r="D7579">
        <v>2.2583999633789063</v>
      </c>
      <c r="E7579">
        <v>58.037908014498555</v>
      </c>
    </row>
    <row r="7580" spans="1:5" x14ac:dyDescent="0.3">
      <c r="A7580">
        <v>203.67999999993481</v>
      </c>
      <c r="B7580">
        <v>6528.53466796875</v>
      </c>
      <c r="C7580">
        <v>2.2584011554718018</v>
      </c>
      <c r="D7580">
        <v>2.2584011554718018</v>
      </c>
      <c r="E7580">
        <v>58.03876918240627</v>
      </c>
    </row>
    <row r="7581" spans="1:5" x14ac:dyDescent="0.3">
      <c r="A7581">
        <v>203.76999999990221</v>
      </c>
      <c r="B7581">
        <v>6529.6630859375</v>
      </c>
      <c r="C7581">
        <v>2.2590010166168213</v>
      </c>
      <c r="D7581">
        <v>2.2590010166168213</v>
      </c>
      <c r="E7581">
        <v>58.040254053316914</v>
      </c>
    </row>
    <row r="7582" spans="1:5" x14ac:dyDescent="0.3">
      <c r="A7582">
        <v>203.8399999999674</v>
      </c>
      <c r="B7582">
        <v>6530.6982421875</v>
      </c>
      <c r="C7582">
        <v>2.2596011161804199</v>
      </c>
      <c r="D7582">
        <v>2.2596011161804199</v>
      </c>
      <c r="E7582">
        <v>58.041410860262715</v>
      </c>
    </row>
    <row r="7583" spans="1:5" x14ac:dyDescent="0.3">
      <c r="A7583">
        <v>203.93999999994412</v>
      </c>
      <c r="B7583">
        <v>6531.77392578125</v>
      </c>
      <c r="C7583">
        <v>2.2607998847961426</v>
      </c>
      <c r="D7583">
        <v>2.2607998847961426</v>
      </c>
      <c r="E7583">
        <v>58.043100771151387</v>
      </c>
    </row>
    <row r="7584" spans="1:5" x14ac:dyDescent="0.3">
      <c r="A7584">
        <v>204.01999999990221</v>
      </c>
      <c r="B7584">
        <v>6532.87353515625</v>
      </c>
      <c r="C7584">
        <v>2.2608010768890381</v>
      </c>
      <c r="D7584">
        <v>2.2608010768890381</v>
      </c>
      <c r="E7584">
        <v>58.044397291384541</v>
      </c>
    </row>
    <row r="7585" spans="1:5" x14ac:dyDescent="0.3">
      <c r="A7585">
        <v>204.11999999999534</v>
      </c>
      <c r="B7585">
        <v>6533.58056640625</v>
      </c>
      <c r="C7585">
        <v>2.2614011764526367</v>
      </c>
      <c r="D7585">
        <v>2.2614011764526367</v>
      </c>
      <c r="E7585">
        <v>58.046094831667745</v>
      </c>
    </row>
    <row r="7586" spans="1:5" x14ac:dyDescent="0.3">
      <c r="A7586">
        <v>204.21999999997206</v>
      </c>
      <c r="B7586">
        <v>6533.5908203125</v>
      </c>
      <c r="C7586">
        <v>2.2626011371612549</v>
      </c>
      <c r="D7586">
        <v>2.2626011371612549</v>
      </c>
      <c r="E7586">
        <v>58.04773610516628</v>
      </c>
    </row>
    <row r="7587" spans="1:5" x14ac:dyDescent="0.3">
      <c r="A7587">
        <v>204.31999999994878</v>
      </c>
      <c r="B7587">
        <v>6534.583984375</v>
      </c>
      <c r="C7587">
        <v>2.2632009983062744</v>
      </c>
      <c r="D7587">
        <v>2.2632009983062744</v>
      </c>
      <c r="E7587">
        <v>58.049426016054952</v>
      </c>
    </row>
    <row r="7588" spans="1:5" x14ac:dyDescent="0.3">
      <c r="A7588">
        <v>204.41999999992549</v>
      </c>
      <c r="B7588">
        <v>6534.9541015625</v>
      </c>
      <c r="C7588">
        <v>2.263801097869873</v>
      </c>
      <c r="D7588">
        <v>2.263801097869873</v>
      </c>
      <c r="E7588">
        <v>58.051058706484639</v>
      </c>
    </row>
    <row r="7589" spans="1:5" x14ac:dyDescent="0.3">
      <c r="A7589">
        <v>204.51999999990221</v>
      </c>
      <c r="B7589">
        <v>6536.00341796875</v>
      </c>
      <c r="C7589">
        <v>2.2650010585784912</v>
      </c>
      <c r="D7589">
        <v>2.2650010585784912</v>
      </c>
      <c r="E7589">
        <v>58.052723821841084</v>
      </c>
    </row>
    <row r="7590" spans="1:5" x14ac:dyDescent="0.3">
      <c r="A7590">
        <v>204.60999999998603</v>
      </c>
      <c r="B7590">
        <v>6537.0224609375</v>
      </c>
      <c r="C7590">
        <v>2.2656011581420898</v>
      </c>
      <c r="D7590">
        <v>2.2656011581420898</v>
      </c>
      <c r="E7590">
        <v>58.054241117678487</v>
      </c>
    </row>
    <row r="7591" spans="1:5" x14ac:dyDescent="0.3">
      <c r="A7591">
        <v>204.70999999996275</v>
      </c>
      <c r="B7591">
        <v>6536.95703125</v>
      </c>
      <c r="C7591">
        <v>2.2662010192871094</v>
      </c>
      <c r="D7591">
        <v>2.2662010192871094</v>
      </c>
      <c r="E7591">
        <v>58.055873808108174</v>
      </c>
    </row>
    <row r="7592" spans="1:5" x14ac:dyDescent="0.3">
      <c r="A7592">
        <v>204.80999999993946</v>
      </c>
      <c r="B7592">
        <v>6537.455078125</v>
      </c>
      <c r="C7592">
        <v>2.2674009799957275</v>
      </c>
      <c r="D7592">
        <v>2.2674009799957275</v>
      </c>
      <c r="E7592">
        <v>58.057588514529073</v>
      </c>
    </row>
    <row r="7593" spans="1:5" x14ac:dyDescent="0.3">
      <c r="A7593">
        <v>204.90999999991618</v>
      </c>
      <c r="B7593">
        <v>6537.6689453125</v>
      </c>
      <c r="C7593">
        <v>2.2680010795593262</v>
      </c>
      <c r="D7593">
        <v>2.2680010795593262</v>
      </c>
      <c r="E7593">
        <v>58.059204992495381</v>
      </c>
    </row>
    <row r="7594" spans="1:5" x14ac:dyDescent="0.3">
      <c r="A7594">
        <v>205.01000000000931</v>
      </c>
      <c r="B7594">
        <v>6538.28369140625</v>
      </c>
      <c r="C7594">
        <v>2.2692000865936279</v>
      </c>
      <c r="D7594">
        <v>2.2692000865936279</v>
      </c>
      <c r="E7594">
        <v>58.060911115847432</v>
      </c>
    </row>
    <row r="7595" spans="1:5" x14ac:dyDescent="0.3">
      <c r="A7595">
        <v>205.10999999998603</v>
      </c>
      <c r="B7595">
        <v>6537.26220703125</v>
      </c>
      <c r="C7595">
        <v>2.269801139831543</v>
      </c>
      <c r="D7595">
        <v>2.269801139831543</v>
      </c>
      <c r="E7595">
        <v>58.062560018740498</v>
      </c>
    </row>
    <row r="7596" spans="1:5" x14ac:dyDescent="0.3">
      <c r="A7596">
        <v>205.20999999996275</v>
      </c>
      <c r="B7596">
        <v>6537.5380859375</v>
      </c>
      <c r="C7596">
        <v>2.2709999084472656</v>
      </c>
      <c r="D7596">
        <v>2.2709999084472656</v>
      </c>
      <c r="E7596">
        <v>58.064241346560323</v>
      </c>
    </row>
    <row r="7597" spans="1:5" x14ac:dyDescent="0.3">
      <c r="A7597">
        <v>205.30999999993946</v>
      </c>
      <c r="B7597">
        <v>6536.5263671875</v>
      </c>
      <c r="C7597">
        <v>2.2722001075744629</v>
      </c>
      <c r="D7597">
        <v>2.2722001075744629</v>
      </c>
      <c r="E7597">
        <v>58.065915044985616</v>
      </c>
    </row>
    <row r="7598" spans="1:5" x14ac:dyDescent="0.3">
      <c r="A7598">
        <v>205.34999999997672</v>
      </c>
      <c r="B7598">
        <v>6535.44921875</v>
      </c>
      <c r="C7598">
        <v>2.2722010612487793</v>
      </c>
      <c r="D7598">
        <v>2.2722010612487793</v>
      </c>
      <c r="E7598">
        <v>58.066554960451924</v>
      </c>
    </row>
    <row r="7599" spans="1:5" x14ac:dyDescent="0.3">
      <c r="A7599">
        <v>205.44999999995343</v>
      </c>
      <c r="B7599">
        <v>6534.62744140625</v>
      </c>
      <c r="C7599">
        <v>2.2734000682830811</v>
      </c>
      <c r="D7599">
        <v>2.2734000682830811</v>
      </c>
      <c r="E7599">
        <v>58.068237241946065</v>
      </c>
    </row>
    <row r="7600" spans="1:5" x14ac:dyDescent="0.3">
      <c r="A7600">
        <v>205.52999999991152</v>
      </c>
      <c r="B7600">
        <v>6533.6005859375</v>
      </c>
      <c r="C7600">
        <v>2.2740011215209961</v>
      </c>
      <c r="D7600">
        <v>2.2740011215209961</v>
      </c>
      <c r="E7600">
        <v>58.069558080874287</v>
      </c>
    </row>
    <row r="7601" spans="1:5" x14ac:dyDescent="0.3">
      <c r="A7601">
        <v>205.5899999999674</v>
      </c>
      <c r="B7601">
        <v>6532.49853515625</v>
      </c>
      <c r="C7601">
        <v>2.2746009826660156</v>
      </c>
      <c r="D7601">
        <v>2.2746009826660156</v>
      </c>
      <c r="E7601">
        <v>58.070542272768819</v>
      </c>
    </row>
    <row r="7602" spans="1:5" x14ac:dyDescent="0.3">
      <c r="A7602">
        <v>205.66999999992549</v>
      </c>
      <c r="B7602">
        <v>6531.484375</v>
      </c>
      <c r="C7602">
        <v>2.2752010822296143</v>
      </c>
      <c r="D7602">
        <v>2.2752010822296143</v>
      </c>
      <c r="E7602">
        <v>58.071911749087178</v>
      </c>
    </row>
    <row r="7603" spans="1:5" x14ac:dyDescent="0.3">
      <c r="A7603">
        <v>205.76999999990221</v>
      </c>
      <c r="B7603">
        <v>6530.44921875</v>
      </c>
      <c r="C7603">
        <v>2.276400089263916</v>
      </c>
      <c r="D7603">
        <v>2.276400089263916</v>
      </c>
      <c r="E7603">
        <v>58.073560651980245</v>
      </c>
    </row>
    <row r="7604" spans="1:5" x14ac:dyDescent="0.3">
      <c r="A7604">
        <v>205.80999999993946</v>
      </c>
      <c r="B7604">
        <v>6529.3486328125</v>
      </c>
      <c r="C7604">
        <v>2.2764010429382324</v>
      </c>
      <c r="D7604">
        <v>2.2764010429382324</v>
      </c>
      <c r="E7604">
        <v>58.074217733584248</v>
      </c>
    </row>
    <row r="7605" spans="1:5" x14ac:dyDescent="0.3">
      <c r="A7605">
        <v>205.84999999997672</v>
      </c>
      <c r="B7605">
        <v>6528.2109375</v>
      </c>
      <c r="C7605">
        <v>2.2770011425018311</v>
      </c>
      <c r="D7605">
        <v>2.2770011425018311</v>
      </c>
      <c r="E7605">
        <v>58.074873861513936</v>
      </c>
    </row>
    <row r="7606" spans="1:5" x14ac:dyDescent="0.3">
      <c r="A7606">
        <v>205.92999999993481</v>
      </c>
      <c r="B7606">
        <v>6527.19482421875</v>
      </c>
      <c r="C7606">
        <v>2.2776010036468506</v>
      </c>
      <c r="D7606">
        <v>2.2776010036468506</v>
      </c>
      <c r="E7606">
        <v>58.076243337832295</v>
      </c>
    </row>
    <row r="7607" spans="1:5" x14ac:dyDescent="0.3">
      <c r="A7607">
        <v>206.01999999990221</v>
      </c>
      <c r="B7607">
        <v>6526.01611328125</v>
      </c>
      <c r="C7607">
        <v>2.2788000106811523</v>
      </c>
      <c r="D7607">
        <v>2.2788000106811523</v>
      </c>
      <c r="E7607">
        <v>58.077736791811787</v>
      </c>
    </row>
    <row r="7608" spans="1:5" x14ac:dyDescent="0.3">
      <c r="A7608">
        <v>206.09999999997672</v>
      </c>
      <c r="B7608">
        <v>6525.01416015625</v>
      </c>
      <c r="C7608">
        <v>2.2794010639190674</v>
      </c>
      <c r="D7608">
        <v>2.2794010639190674</v>
      </c>
      <c r="E7608">
        <v>58.079073843203389</v>
      </c>
    </row>
    <row r="7609" spans="1:5" x14ac:dyDescent="0.3">
      <c r="A7609">
        <v>206.19999999995343</v>
      </c>
      <c r="B7609">
        <v>6524.0498046875</v>
      </c>
      <c r="C7609">
        <v>2.280001163482666</v>
      </c>
      <c r="D7609">
        <v>2.280001163482666</v>
      </c>
      <c r="E7609">
        <v>58.080738958559834</v>
      </c>
    </row>
    <row r="7610" spans="1:5" x14ac:dyDescent="0.3">
      <c r="A7610">
        <v>206.29999999993015</v>
      </c>
      <c r="B7610">
        <v>6523.19287109375</v>
      </c>
      <c r="C7610">
        <v>2.2811999320983887</v>
      </c>
      <c r="D7610">
        <v>2.2811999320983887</v>
      </c>
      <c r="E7610">
        <v>58.082396444521748</v>
      </c>
    </row>
    <row r="7611" spans="1:5" x14ac:dyDescent="0.3">
      <c r="A7611">
        <v>206.39999999990687</v>
      </c>
      <c r="B7611">
        <v>6522.33349609375</v>
      </c>
      <c r="C7611">
        <v>2.2818009853363037</v>
      </c>
      <c r="D7611">
        <v>2.2818009853363037</v>
      </c>
      <c r="E7611">
        <v>58.084094938479268</v>
      </c>
    </row>
    <row r="7612" spans="1:5" x14ac:dyDescent="0.3">
      <c r="A7612">
        <v>206.44999999995343</v>
      </c>
      <c r="B7612">
        <v>6520.99365234375</v>
      </c>
      <c r="C7612">
        <v>2.2824010848999023</v>
      </c>
      <c r="D7612">
        <v>2.2824010848999023</v>
      </c>
      <c r="E7612">
        <v>58.084915098391377</v>
      </c>
    </row>
    <row r="7613" spans="1:5" x14ac:dyDescent="0.3">
      <c r="A7613">
        <v>206.51999999990221</v>
      </c>
      <c r="B7613">
        <v>6519.8837890625</v>
      </c>
      <c r="C7613">
        <v>2.2829999923706055</v>
      </c>
      <c r="D7613">
        <v>2.2829999923706055</v>
      </c>
      <c r="E7613">
        <v>58.086071905337178</v>
      </c>
    </row>
    <row r="7614" spans="1:5" x14ac:dyDescent="0.3">
      <c r="A7614">
        <v>206.61999999999534</v>
      </c>
      <c r="B7614">
        <v>6519.7197265625</v>
      </c>
      <c r="C7614">
        <v>2.2836010456085205</v>
      </c>
      <c r="D7614">
        <v>2.2836010456085205</v>
      </c>
      <c r="E7614">
        <v>58.08778565808376</v>
      </c>
    </row>
    <row r="7615" spans="1:5" x14ac:dyDescent="0.3">
      <c r="A7615">
        <v>206.71999999997206</v>
      </c>
      <c r="B7615">
        <v>6519.044921875</v>
      </c>
      <c r="C7615">
        <v>2.2842011451721191</v>
      </c>
      <c r="D7615">
        <v>2.2842011451721191</v>
      </c>
      <c r="E7615">
        <v>58.089402136050069</v>
      </c>
    </row>
    <row r="7616" spans="1:5" x14ac:dyDescent="0.3">
      <c r="A7616">
        <v>206.78999999992084</v>
      </c>
      <c r="B7616">
        <v>6520.22705078125</v>
      </c>
      <c r="C7616">
        <v>2.2848010063171387</v>
      </c>
      <c r="D7616">
        <v>2.2848010063171387</v>
      </c>
      <c r="E7616">
        <v>58.090608534060323</v>
      </c>
    </row>
    <row r="7617" spans="1:5" x14ac:dyDescent="0.3">
      <c r="A7617">
        <v>206.8399999999674</v>
      </c>
      <c r="B7617">
        <v>6521.3515625</v>
      </c>
      <c r="C7617">
        <v>2.2848010063171387</v>
      </c>
      <c r="D7617">
        <v>2.2848010063171387</v>
      </c>
      <c r="E7617">
        <v>58.091444906435811</v>
      </c>
    </row>
    <row r="7618" spans="1:5" x14ac:dyDescent="0.3">
      <c r="A7618">
        <v>206.92999999993481</v>
      </c>
      <c r="B7618">
        <v>6522.484375</v>
      </c>
      <c r="C7618">
        <v>2.2860000133514404</v>
      </c>
      <c r="D7618">
        <v>2.2860000133514404</v>
      </c>
      <c r="E7618">
        <v>58.092921194277608</v>
      </c>
    </row>
    <row r="7619" spans="1:5" x14ac:dyDescent="0.3">
      <c r="A7619">
        <v>206.96999999997206</v>
      </c>
      <c r="B7619">
        <v>6523.705078125</v>
      </c>
      <c r="C7619">
        <v>2.2860012054443359</v>
      </c>
      <c r="D7619">
        <v>2.2860012054443359</v>
      </c>
      <c r="E7619">
        <v>58.093594488344991</v>
      </c>
    </row>
    <row r="7620" spans="1:5" x14ac:dyDescent="0.3">
      <c r="A7620">
        <v>207</v>
      </c>
      <c r="B7620">
        <v>6524.8984375</v>
      </c>
      <c r="C7620">
        <v>2.2866010665893555</v>
      </c>
      <c r="D7620">
        <v>2.2866010665893555</v>
      </c>
      <c r="E7620">
        <v>58.094102796755635</v>
      </c>
    </row>
    <row r="7621" spans="1:5" x14ac:dyDescent="0.3">
      <c r="A7621">
        <v>207.02999999991152</v>
      </c>
      <c r="B7621">
        <v>6526.068359375</v>
      </c>
      <c r="C7621">
        <v>2.2866010665893555</v>
      </c>
      <c r="D7621">
        <v>2.2866010665893555</v>
      </c>
      <c r="E7621">
        <v>58.09461110516628</v>
      </c>
    </row>
    <row r="7622" spans="1:5" x14ac:dyDescent="0.3">
      <c r="A7622">
        <v>207.05999999993946</v>
      </c>
      <c r="B7622">
        <v>6527.09375</v>
      </c>
      <c r="C7622">
        <v>2.2866010665893555</v>
      </c>
      <c r="D7622">
        <v>2.2866010665893555</v>
      </c>
      <c r="E7622">
        <v>58.095111784182393</v>
      </c>
    </row>
    <row r="7623" spans="1:5" x14ac:dyDescent="0.3">
      <c r="A7623">
        <v>207.0899999999674</v>
      </c>
      <c r="B7623">
        <v>6528.13671875</v>
      </c>
      <c r="C7623">
        <v>2.2872011661529541</v>
      </c>
      <c r="D7623">
        <v>2.2872011661529541</v>
      </c>
      <c r="E7623">
        <v>58.095603880129659</v>
      </c>
    </row>
    <row r="7624" spans="1:5" x14ac:dyDescent="0.3">
      <c r="A7624">
        <v>207.13000000000466</v>
      </c>
      <c r="B7624">
        <v>6529.365234375</v>
      </c>
      <c r="C7624">
        <v>2.2872011661529541</v>
      </c>
      <c r="D7624">
        <v>2.2872011661529541</v>
      </c>
      <c r="E7624">
        <v>58.096260961733662</v>
      </c>
    </row>
    <row r="7625" spans="1:5" x14ac:dyDescent="0.3">
      <c r="A7625">
        <v>207.16999999992549</v>
      </c>
      <c r="B7625">
        <v>6530.763671875</v>
      </c>
      <c r="C7625">
        <v>2.2878010272979736</v>
      </c>
      <c r="D7625">
        <v>2.2878010272979736</v>
      </c>
      <c r="E7625">
        <v>58.09691708966335</v>
      </c>
    </row>
    <row r="7626" spans="1:5" x14ac:dyDescent="0.3">
      <c r="A7626">
        <v>207.19999999995343</v>
      </c>
      <c r="B7626">
        <v>6531.833984375</v>
      </c>
      <c r="C7626">
        <v>2.2883999347686768</v>
      </c>
      <c r="D7626">
        <v>2.2883999347686768</v>
      </c>
      <c r="E7626">
        <v>58.097425398073995</v>
      </c>
    </row>
    <row r="7627" spans="1:5" x14ac:dyDescent="0.3">
      <c r="A7627">
        <v>207.22999999998137</v>
      </c>
      <c r="B7627">
        <v>6533.193359375</v>
      </c>
      <c r="C7627">
        <v>2.2884011268615723</v>
      </c>
      <c r="D7627">
        <v>2.2884011268615723</v>
      </c>
      <c r="E7627">
        <v>58.097942289553487</v>
      </c>
    </row>
    <row r="7628" spans="1:5" x14ac:dyDescent="0.3">
      <c r="A7628">
        <v>207.26000000000931</v>
      </c>
      <c r="B7628">
        <v>6534.375</v>
      </c>
      <c r="C7628">
        <v>2.2884011268615723</v>
      </c>
      <c r="D7628">
        <v>2.2884011268615723</v>
      </c>
      <c r="E7628">
        <v>58.0984429685696</v>
      </c>
    </row>
    <row r="7629" spans="1:5" x14ac:dyDescent="0.3">
      <c r="A7629">
        <v>207.29999999993015</v>
      </c>
      <c r="B7629">
        <v>6535.763671875</v>
      </c>
      <c r="C7629">
        <v>2.2890009880065918</v>
      </c>
      <c r="D7629">
        <v>2.2890009880065918</v>
      </c>
      <c r="E7629">
        <v>58.099106725893819</v>
      </c>
    </row>
    <row r="7630" spans="1:5" x14ac:dyDescent="0.3">
      <c r="A7630">
        <v>207.32999999995809</v>
      </c>
      <c r="B7630">
        <v>6536.826171875</v>
      </c>
      <c r="C7630">
        <v>2.2890009880065918</v>
      </c>
      <c r="D7630">
        <v>2.2890009880065918</v>
      </c>
      <c r="E7630">
        <v>58.099591192446553</v>
      </c>
    </row>
    <row r="7631" spans="1:5" x14ac:dyDescent="0.3">
      <c r="A7631">
        <v>207.35999999998603</v>
      </c>
      <c r="B7631">
        <v>6538.146484375</v>
      </c>
      <c r="C7631">
        <v>2.2896010875701904</v>
      </c>
      <c r="D7631">
        <v>2.2896010875701904</v>
      </c>
      <c r="E7631">
        <v>58.100083288393819</v>
      </c>
    </row>
    <row r="7632" spans="1:5" x14ac:dyDescent="0.3">
      <c r="A7632">
        <v>207.38999999989755</v>
      </c>
      <c r="B7632">
        <v>6539.40625</v>
      </c>
      <c r="C7632">
        <v>2.2896010875701904</v>
      </c>
      <c r="D7632">
        <v>2.2896010875701904</v>
      </c>
      <c r="E7632">
        <v>58.100583967409932</v>
      </c>
    </row>
    <row r="7633" spans="1:5" x14ac:dyDescent="0.3">
      <c r="A7633">
        <v>207.42999999993481</v>
      </c>
      <c r="B7633">
        <v>6540.88671875</v>
      </c>
      <c r="C7633">
        <v>2.2902011871337891</v>
      </c>
      <c r="D7633">
        <v>2.2902011871337891</v>
      </c>
      <c r="E7633">
        <v>58.10124009533962</v>
      </c>
    </row>
    <row r="7634" spans="1:5" x14ac:dyDescent="0.3">
      <c r="A7634">
        <v>207.45999999996275</v>
      </c>
      <c r="B7634">
        <v>6542.19921875</v>
      </c>
      <c r="C7634">
        <v>2.2902011871337891</v>
      </c>
      <c r="D7634">
        <v>2.2902011871337891</v>
      </c>
      <c r="E7634">
        <v>58.101765569887959</v>
      </c>
    </row>
    <row r="7635" spans="1:5" x14ac:dyDescent="0.3">
      <c r="A7635">
        <v>207.48999999999069</v>
      </c>
      <c r="B7635">
        <v>6543.42578125</v>
      </c>
      <c r="C7635">
        <v>2.2908010482788086</v>
      </c>
      <c r="D7635">
        <v>2.2908010482788086</v>
      </c>
      <c r="E7635">
        <v>58.102265295229756</v>
      </c>
    </row>
    <row r="7636" spans="1:5" x14ac:dyDescent="0.3">
      <c r="A7636">
        <v>207.51000000000931</v>
      </c>
      <c r="B7636">
        <v>6544.560546875</v>
      </c>
      <c r="C7636">
        <v>2.2908010482788086</v>
      </c>
      <c r="D7636">
        <v>2.2908010482788086</v>
      </c>
      <c r="E7636">
        <v>58.102601942263448</v>
      </c>
    </row>
    <row r="7637" spans="1:5" x14ac:dyDescent="0.3">
      <c r="A7637">
        <v>207.53999999992084</v>
      </c>
      <c r="B7637">
        <v>6545.615234375</v>
      </c>
      <c r="C7637">
        <v>2.2908010482788086</v>
      </c>
      <c r="D7637">
        <v>2.2908010482788086</v>
      </c>
      <c r="E7637">
        <v>58.103085455141866</v>
      </c>
    </row>
    <row r="7638" spans="1:5" x14ac:dyDescent="0.3">
      <c r="A7638">
        <v>207.56999999994878</v>
      </c>
      <c r="B7638">
        <v>6546.806640625</v>
      </c>
      <c r="C7638">
        <v>2.2913999557495117</v>
      </c>
      <c r="D7638">
        <v>2.2913999557495117</v>
      </c>
      <c r="E7638">
        <v>58.103578504763448</v>
      </c>
    </row>
    <row r="7639" spans="1:5" x14ac:dyDescent="0.3">
      <c r="A7639">
        <v>207.59999999997672</v>
      </c>
      <c r="B7639">
        <v>6547.8505859375</v>
      </c>
      <c r="C7639">
        <v>2.2920010089874268</v>
      </c>
      <c r="D7639">
        <v>2.2920010089874268</v>
      </c>
      <c r="E7639">
        <v>58.104070600710713</v>
      </c>
    </row>
    <row r="7640" spans="1:5" x14ac:dyDescent="0.3">
      <c r="A7640">
        <v>207.63999999989755</v>
      </c>
      <c r="B7640">
        <v>6549.0615234375</v>
      </c>
      <c r="C7640">
        <v>2.2920010089874268</v>
      </c>
      <c r="D7640">
        <v>2.2920010089874268</v>
      </c>
      <c r="E7640">
        <v>58.104735311709248</v>
      </c>
    </row>
    <row r="7641" spans="1:5" x14ac:dyDescent="0.3">
      <c r="A7641">
        <v>207.66999999992549</v>
      </c>
      <c r="B7641">
        <v>6550.0947265625</v>
      </c>
      <c r="C7641">
        <v>2.2926011085510254</v>
      </c>
      <c r="D7641">
        <v>2.2926011085510254</v>
      </c>
      <c r="E7641">
        <v>58.105235037051045</v>
      </c>
    </row>
    <row r="7642" spans="1:5" x14ac:dyDescent="0.3">
      <c r="A7642">
        <v>207.69999999995343</v>
      </c>
      <c r="B7642">
        <v>6551.4208984375</v>
      </c>
      <c r="C7642">
        <v>2.2926011085510254</v>
      </c>
      <c r="D7642">
        <v>2.2926011085510254</v>
      </c>
      <c r="E7642">
        <v>58.105760511599385</v>
      </c>
    </row>
    <row r="7643" spans="1:5" x14ac:dyDescent="0.3">
      <c r="A7643">
        <v>207.72999999998137</v>
      </c>
      <c r="B7643">
        <v>6552.6201171875</v>
      </c>
      <c r="C7643">
        <v>2.2932000160217285</v>
      </c>
      <c r="D7643">
        <v>2.2932000160217285</v>
      </c>
      <c r="E7643">
        <v>58.10626882001003</v>
      </c>
    </row>
    <row r="7644" spans="1:5" x14ac:dyDescent="0.3">
      <c r="A7644">
        <v>207.76999999990221</v>
      </c>
      <c r="B7644">
        <v>6553.7802734375</v>
      </c>
      <c r="C7644">
        <v>2.293201208114624</v>
      </c>
      <c r="D7644">
        <v>2.293201208114624</v>
      </c>
      <c r="E7644">
        <v>58.106917318545186</v>
      </c>
    </row>
    <row r="7645" spans="1:5" x14ac:dyDescent="0.3">
      <c r="A7645">
        <v>207.82999999995809</v>
      </c>
      <c r="B7645">
        <v>6555.162109375</v>
      </c>
      <c r="C7645">
        <v>2.2943999767303467</v>
      </c>
      <c r="D7645">
        <v>2.2943999767303467</v>
      </c>
      <c r="E7645">
        <v>58.107901510439717</v>
      </c>
    </row>
    <row r="7646" spans="1:5" x14ac:dyDescent="0.3">
      <c r="A7646">
        <v>207.86999999999534</v>
      </c>
      <c r="B7646">
        <v>6556.466796875</v>
      </c>
      <c r="C7646">
        <v>2.2950000762939453</v>
      </c>
      <c r="D7646">
        <v>2.2950000762939453</v>
      </c>
      <c r="E7646">
        <v>58.108582433901631</v>
      </c>
    </row>
    <row r="7647" spans="1:5" x14ac:dyDescent="0.3">
      <c r="A7647">
        <v>207.89999999990687</v>
      </c>
      <c r="B7647">
        <v>6557.58984375</v>
      </c>
      <c r="C7647">
        <v>2.2950010299682617</v>
      </c>
      <c r="D7647">
        <v>2.2950010299682617</v>
      </c>
      <c r="E7647">
        <v>58.109090742312276</v>
      </c>
    </row>
    <row r="7648" spans="1:5" x14ac:dyDescent="0.3">
      <c r="A7648">
        <v>207.92999999993481</v>
      </c>
      <c r="B7648">
        <v>6558.689453125</v>
      </c>
      <c r="C7648">
        <v>2.2950010299682617</v>
      </c>
      <c r="D7648">
        <v>2.2950010299682617</v>
      </c>
      <c r="E7648">
        <v>58.109607633791768</v>
      </c>
    </row>
    <row r="7649" spans="1:5" x14ac:dyDescent="0.3">
      <c r="A7649">
        <v>207.96999999997206</v>
      </c>
      <c r="B7649">
        <v>6559.7626953125</v>
      </c>
      <c r="C7649">
        <v>2.2956011295318604</v>
      </c>
      <c r="D7649">
        <v>2.2956011295318604</v>
      </c>
      <c r="E7649">
        <v>58.110256132326924</v>
      </c>
    </row>
    <row r="7650" spans="1:5" x14ac:dyDescent="0.3">
      <c r="A7650">
        <v>208.01999999990221</v>
      </c>
      <c r="B7650">
        <v>6560.93212890625</v>
      </c>
      <c r="C7650">
        <v>2.2962000370025635</v>
      </c>
      <c r="D7650">
        <v>2.2962000370025635</v>
      </c>
      <c r="E7650">
        <v>58.111084875307881</v>
      </c>
    </row>
    <row r="7651" spans="1:5" x14ac:dyDescent="0.3">
      <c r="A7651">
        <v>208.07999999995809</v>
      </c>
      <c r="B7651">
        <v>6562.04931640625</v>
      </c>
      <c r="C7651">
        <v>2.2973999977111816</v>
      </c>
      <c r="D7651">
        <v>2.2973999977111816</v>
      </c>
      <c r="E7651">
        <v>58.112069067202412</v>
      </c>
    </row>
    <row r="7652" spans="1:5" x14ac:dyDescent="0.3">
      <c r="A7652">
        <v>208.13999999989755</v>
      </c>
      <c r="B7652">
        <v>6563.07763671875</v>
      </c>
      <c r="C7652">
        <v>2.2974050045013428</v>
      </c>
      <c r="D7652">
        <v>2.2974050045013428</v>
      </c>
      <c r="E7652">
        <v>58.113086637698018</v>
      </c>
    </row>
    <row r="7653" spans="1:5" x14ac:dyDescent="0.3">
      <c r="A7653">
        <v>208.18999999994412</v>
      </c>
      <c r="B7653">
        <v>6564.12158203125</v>
      </c>
      <c r="C7653">
        <v>2.2980010509490967</v>
      </c>
      <c r="D7653">
        <v>2.2980010509490967</v>
      </c>
      <c r="E7653">
        <v>58.113914427004659</v>
      </c>
    </row>
    <row r="7654" spans="1:5" x14ac:dyDescent="0.3">
      <c r="A7654">
        <v>208.28999999992084</v>
      </c>
      <c r="B7654">
        <v>6564.96435546875</v>
      </c>
      <c r="C7654">
        <v>2.2992010116577148</v>
      </c>
      <c r="D7654">
        <v>2.2992010116577148</v>
      </c>
      <c r="E7654">
        <v>58.115571912966573</v>
      </c>
    </row>
    <row r="7655" spans="1:5" x14ac:dyDescent="0.3">
      <c r="A7655">
        <v>208.38999999989755</v>
      </c>
      <c r="B7655">
        <v>6566.169921875</v>
      </c>
      <c r="C7655">
        <v>2.3004012107849121</v>
      </c>
      <c r="D7655">
        <v>2.3004012107849121</v>
      </c>
      <c r="E7655">
        <v>58.117245611391866</v>
      </c>
    </row>
    <row r="7656" spans="1:5" x14ac:dyDescent="0.3">
      <c r="A7656">
        <v>208.48999999999069</v>
      </c>
      <c r="B7656">
        <v>6566.375</v>
      </c>
      <c r="C7656">
        <v>2.3016011714935303</v>
      </c>
      <c r="D7656">
        <v>2.3016011714935303</v>
      </c>
      <c r="E7656">
        <v>58.118885931216084</v>
      </c>
    </row>
    <row r="7657" spans="1:5" x14ac:dyDescent="0.3">
      <c r="A7657">
        <v>208.5899999999674</v>
      </c>
      <c r="B7657">
        <v>6567.328125</v>
      </c>
      <c r="C7657">
        <v>2.3028037548065186</v>
      </c>
      <c r="D7657">
        <v>2.3028037548065186</v>
      </c>
      <c r="E7657">
        <v>58.120584425173604</v>
      </c>
    </row>
    <row r="7658" spans="1:5" x14ac:dyDescent="0.3">
      <c r="A7658">
        <v>208.68999999994412</v>
      </c>
      <c r="B7658">
        <v>6567.19091796875</v>
      </c>
      <c r="C7658">
        <v>2.3040010929107666</v>
      </c>
      <c r="D7658">
        <v>2.3040010929107666</v>
      </c>
      <c r="E7658">
        <v>58.12223332806667</v>
      </c>
    </row>
    <row r="7659" spans="1:5" x14ac:dyDescent="0.3">
      <c r="A7659">
        <v>208.78999999992084</v>
      </c>
      <c r="B7659">
        <v>6566.4052734375</v>
      </c>
      <c r="C7659">
        <v>2.3058028221130371</v>
      </c>
      <c r="D7659">
        <v>2.3058028221130371</v>
      </c>
      <c r="E7659">
        <v>58.123890814028584</v>
      </c>
    </row>
    <row r="7660" spans="1:5" x14ac:dyDescent="0.3">
      <c r="A7660">
        <v>208.88999999989755</v>
      </c>
      <c r="B7660">
        <v>6565.9853515625</v>
      </c>
      <c r="C7660">
        <v>2.3070011138916016</v>
      </c>
      <c r="D7660">
        <v>2.3070011138916016</v>
      </c>
      <c r="E7660">
        <v>58.125580724917256</v>
      </c>
    </row>
    <row r="7661" spans="1:5" x14ac:dyDescent="0.3">
      <c r="A7661">
        <v>208.92999999993481</v>
      </c>
      <c r="B7661">
        <v>6564.8232421875</v>
      </c>
      <c r="C7661">
        <v>2.3076000213623047</v>
      </c>
      <c r="D7661">
        <v>2.3076000213623047</v>
      </c>
      <c r="E7661">
        <v>58.126220640383565</v>
      </c>
    </row>
    <row r="7662" spans="1:5" x14ac:dyDescent="0.3">
      <c r="A7662">
        <v>208.95999999996275</v>
      </c>
      <c r="B7662">
        <v>6563.6943359375</v>
      </c>
      <c r="C7662">
        <v>2.3082010746002197</v>
      </c>
      <c r="D7662">
        <v>2.3082010746002197</v>
      </c>
      <c r="E7662">
        <v>58.126720365725362</v>
      </c>
    </row>
    <row r="7663" spans="1:5" x14ac:dyDescent="0.3">
      <c r="A7663">
        <v>209.01999999990221</v>
      </c>
      <c r="B7663">
        <v>6562.626953125</v>
      </c>
      <c r="C7663">
        <v>2.3088011741638184</v>
      </c>
      <c r="D7663">
        <v>2.3088011741638184</v>
      </c>
      <c r="E7663">
        <v>58.127737459383809</v>
      </c>
    </row>
    <row r="7664" spans="1:5" x14ac:dyDescent="0.3">
      <c r="A7664">
        <v>209.07999999995809</v>
      </c>
      <c r="B7664">
        <v>6561.2509765625</v>
      </c>
      <c r="C7664">
        <v>2.3094010353088379</v>
      </c>
      <c r="D7664">
        <v>2.3094010353088379</v>
      </c>
      <c r="E7664">
        <v>58.128747400484883</v>
      </c>
    </row>
    <row r="7665" spans="1:5" x14ac:dyDescent="0.3">
      <c r="A7665">
        <v>209.11999999999534</v>
      </c>
      <c r="B7665">
        <v>6559.919921875</v>
      </c>
      <c r="C7665">
        <v>2.3106009960174561</v>
      </c>
      <c r="D7665">
        <v>2.3106009960174561</v>
      </c>
      <c r="E7665">
        <v>58.129403528414571</v>
      </c>
    </row>
    <row r="7666" spans="1:5" x14ac:dyDescent="0.3">
      <c r="A7666">
        <v>209.13999999989755</v>
      </c>
      <c r="B7666">
        <v>6558.875</v>
      </c>
      <c r="C7666">
        <v>2.3106009960174561</v>
      </c>
      <c r="D7666">
        <v>2.3106009960174561</v>
      </c>
      <c r="E7666">
        <v>58.129723009310567</v>
      </c>
    </row>
    <row r="7667" spans="1:5" x14ac:dyDescent="0.3">
      <c r="A7667">
        <v>209.16999999992549</v>
      </c>
      <c r="B7667">
        <v>6557.677734375</v>
      </c>
      <c r="C7667">
        <v>2.3112010955810547</v>
      </c>
      <c r="D7667">
        <v>2.3112010955810547</v>
      </c>
      <c r="E7667">
        <v>58.130215105257832</v>
      </c>
    </row>
    <row r="7668" spans="1:5" x14ac:dyDescent="0.3">
      <c r="A7668">
        <v>209.19999999995343</v>
      </c>
      <c r="B7668">
        <v>6556.162109375</v>
      </c>
      <c r="C7668">
        <v>2.3118011951446533</v>
      </c>
      <c r="D7668">
        <v>2.3118011951446533</v>
      </c>
      <c r="E7668">
        <v>58.130715784273946</v>
      </c>
    </row>
    <row r="7669" spans="1:5" x14ac:dyDescent="0.3">
      <c r="A7669">
        <v>209.22999999998137</v>
      </c>
      <c r="B7669">
        <v>6554.8984375</v>
      </c>
      <c r="C7669">
        <v>2.3124001026153564</v>
      </c>
      <c r="D7669">
        <v>2.3124001026153564</v>
      </c>
      <c r="E7669">
        <v>58.131232675753438</v>
      </c>
    </row>
    <row r="7670" spans="1:5" x14ac:dyDescent="0.3">
      <c r="A7670">
        <v>209.26000000000931</v>
      </c>
      <c r="B7670">
        <v>6553.41015625</v>
      </c>
      <c r="C7670">
        <v>2.3124010562896729</v>
      </c>
      <c r="D7670">
        <v>2.3124010562896729</v>
      </c>
      <c r="E7670">
        <v>58.131740984164082</v>
      </c>
    </row>
    <row r="7671" spans="1:5" x14ac:dyDescent="0.3">
      <c r="A7671">
        <v>209.28999999992084</v>
      </c>
      <c r="B7671">
        <v>6552.185546875</v>
      </c>
      <c r="C7671">
        <v>2.3130011558532715</v>
      </c>
      <c r="D7671">
        <v>2.3130011558532715</v>
      </c>
      <c r="E7671">
        <v>58.132250246249043</v>
      </c>
    </row>
    <row r="7672" spans="1:5" x14ac:dyDescent="0.3">
      <c r="A7672">
        <v>209.30999999993946</v>
      </c>
      <c r="B7672">
        <v>6551.05859375</v>
      </c>
      <c r="C7672">
        <v>2.313601016998291</v>
      </c>
      <c r="D7672">
        <v>2.313601016998291</v>
      </c>
      <c r="E7672">
        <v>58.132585939608418</v>
      </c>
    </row>
    <row r="7673" spans="1:5" x14ac:dyDescent="0.3">
      <c r="A7673">
        <v>209.32999999995809</v>
      </c>
      <c r="B7673">
        <v>6549.841796875</v>
      </c>
      <c r="C7673">
        <v>2.313601016998291</v>
      </c>
      <c r="D7673">
        <v>2.313601016998291</v>
      </c>
      <c r="E7673">
        <v>58.13292258664211</v>
      </c>
    </row>
    <row r="7674" spans="1:5" x14ac:dyDescent="0.3">
      <c r="A7674">
        <v>209.34999999997672</v>
      </c>
      <c r="B7674">
        <v>6548.373046875</v>
      </c>
      <c r="C7674">
        <v>2.3142011165618896</v>
      </c>
      <c r="D7674">
        <v>2.3142011165618896</v>
      </c>
      <c r="E7674">
        <v>58.133250650606954</v>
      </c>
    </row>
    <row r="7675" spans="1:5" x14ac:dyDescent="0.3">
      <c r="A7675">
        <v>209.36999999999534</v>
      </c>
      <c r="B7675">
        <v>6546.970703125</v>
      </c>
      <c r="C7675">
        <v>2.3148009777069092</v>
      </c>
      <c r="D7675">
        <v>2.3148009777069092</v>
      </c>
      <c r="E7675">
        <v>58.133562502108418</v>
      </c>
    </row>
    <row r="7676" spans="1:5" x14ac:dyDescent="0.3">
      <c r="A7676">
        <v>209.38999999989755</v>
      </c>
      <c r="B7676">
        <v>6545.181640625</v>
      </c>
      <c r="C7676">
        <v>2.3148009777069092</v>
      </c>
      <c r="D7676">
        <v>2.3148009777069092</v>
      </c>
      <c r="E7676">
        <v>58.133890566073262</v>
      </c>
    </row>
    <row r="7677" spans="1:5" x14ac:dyDescent="0.3">
      <c r="A7677">
        <v>209.40999999991618</v>
      </c>
      <c r="B7677">
        <v>6543.884765625</v>
      </c>
      <c r="C7677">
        <v>2.3154010772705078</v>
      </c>
      <c r="D7677">
        <v>2.3154010772705078</v>
      </c>
      <c r="E7677">
        <v>58.134218630038106</v>
      </c>
    </row>
    <row r="7678" spans="1:5" x14ac:dyDescent="0.3">
      <c r="A7678">
        <v>209.42999999993481</v>
      </c>
      <c r="B7678">
        <v>6542.560546875</v>
      </c>
      <c r="C7678">
        <v>2.3154010772705078</v>
      </c>
      <c r="D7678">
        <v>2.3154010772705078</v>
      </c>
      <c r="E7678">
        <v>58.13454669400295</v>
      </c>
    </row>
    <row r="7679" spans="1:5" x14ac:dyDescent="0.3">
      <c r="A7679">
        <v>209.44999999995343</v>
      </c>
      <c r="B7679">
        <v>6541.357421875</v>
      </c>
      <c r="C7679">
        <v>2.3160011768341064</v>
      </c>
      <c r="D7679">
        <v>2.3160011768341064</v>
      </c>
      <c r="E7679">
        <v>58.134891924105489</v>
      </c>
    </row>
    <row r="7680" spans="1:5" x14ac:dyDescent="0.3">
      <c r="A7680">
        <v>209.46999999997206</v>
      </c>
      <c r="B7680">
        <v>6540.189453125</v>
      </c>
      <c r="C7680">
        <v>2.3160011768341064</v>
      </c>
      <c r="D7680">
        <v>2.3160011768341064</v>
      </c>
      <c r="E7680">
        <v>58.135219988070332</v>
      </c>
    </row>
    <row r="7681" spans="1:5" x14ac:dyDescent="0.3">
      <c r="A7681">
        <v>209.5</v>
      </c>
      <c r="B7681">
        <v>6538.7109375</v>
      </c>
      <c r="C7681">
        <v>2.316601037979126</v>
      </c>
      <c r="D7681">
        <v>2.316601037979126</v>
      </c>
      <c r="E7681">
        <v>58.135744508944356</v>
      </c>
    </row>
    <row r="7682" spans="1:5" x14ac:dyDescent="0.3">
      <c r="A7682">
        <v>209.51999999990221</v>
      </c>
      <c r="B7682">
        <v>6537.30859375</v>
      </c>
      <c r="C7682">
        <v>2.3172011375427246</v>
      </c>
      <c r="D7682">
        <v>2.3172011375427246</v>
      </c>
      <c r="E7682">
        <v>58.136081155978047</v>
      </c>
    </row>
    <row r="7683" spans="1:5" x14ac:dyDescent="0.3">
      <c r="A7683">
        <v>209.53999999992084</v>
      </c>
      <c r="B7683">
        <v>6536.23828125</v>
      </c>
      <c r="C7683">
        <v>2.3172011375427246</v>
      </c>
      <c r="D7683">
        <v>2.3172011375427246</v>
      </c>
      <c r="E7683">
        <v>58.136409219942891</v>
      </c>
    </row>
    <row r="7684" spans="1:5" x14ac:dyDescent="0.3">
      <c r="A7684">
        <v>209.55999999993946</v>
      </c>
      <c r="B7684">
        <v>6534.9765625</v>
      </c>
      <c r="C7684">
        <v>2.3178000450134277</v>
      </c>
      <c r="D7684">
        <v>2.3178000450134277</v>
      </c>
      <c r="E7684">
        <v>58.136728700838887</v>
      </c>
    </row>
    <row r="7685" spans="1:5" x14ac:dyDescent="0.3">
      <c r="A7685">
        <v>209.57999999995809</v>
      </c>
      <c r="B7685">
        <v>6533.73046875</v>
      </c>
      <c r="C7685">
        <v>2.3178009986877441</v>
      </c>
      <c r="D7685">
        <v>2.3178009986877441</v>
      </c>
      <c r="E7685">
        <v>58.1370491354092</v>
      </c>
    </row>
    <row r="7686" spans="1:5" x14ac:dyDescent="0.3">
      <c r="A7686">
        <v>209.60999999998603</v>
      </c>
      <c r="B7686">
        <v>6532.4921875</v>
      </c>
      <c r="C7686">
        <v>2.3184010982513428</v>
      </c>
      <c r="D7686">
        <v>2.3184010982513428</v>
      </c>
      <c r="E7686">
        <v>58.137541231356465</v>
      </c>
    </row>
    <row r="7687" spans="1:5" x14ac:dyDescent="0.3">
      <c r="A7687">
        <v>209.64999999990687</v>
      </c>
      <c r="B7687">
        <v>6531.1396484375</v>
      </c>
      <c r="C7687">
        <v>2.3196001052856445</v>
      </c>
      <c r="D7687">
        <v>2.3196001052856445</v>
      </c>
      <c r="E7687">
        <v>58.138222154818379</v>
      </c>
    </row>
    <row r="7688" spans="1:5" x14ac:dyDescent="0.3">
      <c r="A7688">
        <v>209.73999999999069</v>
      </c>
      <c r="B7688">
        <v>6530.068359375</v>
      </c>
      <c r="C7688">
        <v>2.3208000659942627</v>
      </c>
      <c r="D7688">
        <v>2.3208000659942627</v>
      </c>
      <c r="E7688">
        <v>58.139748033724629</v>
      </c>
    </row>
    <row r="7689" spans="1:5" x14ac:dyDescent="0.3">
      <c r="A7689">
        <v>209.8399999999674</v>
      </c>
      <c r="B7689">
        <v>6529.916015625</v>
      </c>
      <c r="C7689">
        <v>2.3220009803771973</v>
      </c>
      <c r="D7689">
        <v>2.3220009803771973</v>
      </c>
      <c r="E7689">
        <v>58.141388353548848</v>
      </c>
    </row>
    <row r="7690" spans="1:5" x14ac:dyDescent="0.3">
      <c r="A7690">
        <v>209.91999999992549</v>
      </c>
      <c r="B7690">
        <v>6531.060546875</v>
      </c>
      <c r="C7690">
        <v>2.3232011795043945</v>
      </c>
      <c r="D7690">
        <v>2.3232011795043945</v>
      </c>
      <c r="E7690">
        <v>58.142733988009297</v>
      </c>
    </row>
    <row r="7691" spans="1:5" x14ac:dyDescent="0.3">
      <c r="A7691">
        <v>209.94999999995343</v>
      </c>
      <c r="B7691">
        <v>6532.33203125</v>
      </c>
      <c r="C7691">
        <v>2.3238000869750977</v>
      </c>
      <c r="D7691">
        <v>2.3238000869750977</v>
      </c>
      <c r="E7691">
        <v>58.143234667025411</v>
      </c>
    </row>
    <row r="7692" spans="1:5" x14ac:dyDescent="0.3">
      <c r="A7692">
        <v>209.97999999998137</v>
      </c>
      <c r="B7692">
        <v>6533.701171875</v>
      </c>
      <c r="C7692">
        <v>2.3243999481201172</v>
      </c>
      <c r="D7692">
        <v>2.3243999481201172</v>
      </c>
      <c r="E7692">
        <v>58.143751558504903</v>
      </c>
    </row>
    <row r="7693" spans="1:5" x14ac:dyDescent="0.3">
      <c r="A7693">
        <v>210.01999999990221</v>
      </c>
      <c r="B7693">
        <v>6535.095703125</v>
      </c>
      <c r="C7693">
        <v>2.3244011402130127</v>
      </c>
      <c r="D7693">
        <v>2.3244011402130127</v>
      </c>
      <c r="E7693">
        <v>58.144399103365743</v>
      </c>
    </row>
    <row r="7694" spans="1:5" x14ac:dyDescent="0.3">
      <c r="A7694">
        <v>210.06999999994878</v>
      </c>
      <c r="B7694">
        <v>6536.2490234375</v>
      </c>
      <c r="C7694">
        <v>2.3256011009216309</v>
      </c>
      <c r="D7694">
        <v>2.3256011009216309</v>
      </c>
      <c r="E7694">
        <v>58.145220216952168</v>
      </c>
    </row>
    <row r="7695" spans="1:5" x14ac:dyDescent="0.3">
      <c r="A7695">
        <v>210.10999999998603</v>
      </c>
      <c r="B7695">
        <v>6537.2724609375</v>
      </c>
      <c r="C7695">
        <v>2.326200008392334</v>
      </c>
      <c r="D7695">
        <v>2.326200008392334</v>
      </c>
      <c r="E7695">
        <v>58.145901140414082</v>
      </c>
    </row>
    <row r="7696" spans="1:5" x14ac:dyDescent="0.3">
      <c r="A7696">
        <v>210.13999999989755</v>
      </c>
      <c r="B7696">
        <v>6538.4951171875</v>
      </c>
      <c r="C7696">
        <v>2.3268001079559326</v>
      </c>
      <c r="D7696">
        <v>2.3268001079559326</v>
      </c>
      <c r="E7696">
        <v>58.146409448824727</v>
      </c>
    </row>
    <row r="7697" spans="1:5" x14ac:dyDescent="0.3">
      <c r="A7697">
        <v>210.16999999992549</v>
      </c>
      <c r="B7697">
        <v>6539.4990234375</v>
      </c>
      <c r="C7697">
        <v>2.326801061630249</v>
      </c>
      <c r="D7697">
        <v>2.326801061630249</v>
      </c>
      <c r="E7697">
        <v>58.146917757235371</v>
      </c>
    </row>
    <row r="7698" spans="1:5" x14ac:dyDescent="0.3">
      <c r="A7698">
        <v>210.19999999995343</v>
      </c>
      <c r="B7698">
        <v>6540.7138671875</v>
      </c>
      <c r="C7698">
        <v>2.3274011611938477</v>
      </c>
      <c r="D7698">
        <v>2.3274011611938477</v>
      </c>
      <c r="E7698">
        <v>58.147418436251485</v>
      </c>
    </row>
    <row r="7699" spans="1:5" x14ac:dyDescent="0.3">
      <c r="A7699">
        <v>210.23999999999069</v>
      </c>
      <c r="B7699">
        <v>6542.08984375</v>
      </c>
      <c r="C7699">
        <v>2.3280010223388672</v>
      </c>
      <c r="D7699">
        <v>2.3280010223388672</v>
      </c>
      <c r="E7699">
        <v>58.148074564181172</v>
      </c>
    </row>
    <row r="7700" spans="1:5" x14ac:dyDescent="0.3">
      <c r="A7700">
        <v>210.27999999991152</v>
      </c>
      <c r="B7700">
        <v>6543.244140625</v>
      </c>
      <c r="C7700">
        <v>2.3286011219024658</v>
      </c>
      <c r="D7700">
        <v>2.3286011219024658</v>
      </c>
      <c r="E7700">
        <v>58.148739275179707</v>
      </c>
    </row>
    <row r="7701" spans="1:5" x14ac:dyDescent="0.3">
      <c r="A7701">
        <v>210.31999999994878</v>
      </c>
      <c r="B7701">
        <v>6544.5166015625</v>
      </c>
      <c r="C7701">
        <v>2.3286011219024658</v>
      </c>
      <c r="D7701">
        <v>2.3286011219024658</v>
      </c>
      <c r="E7701">
        <v>58.149395403109395</v>
      </c>
    </row>
    <row r="7702" spans="1:5" x14ac:dyDescent="0.3">
      <c r="A7702">
        <v>210.35999999998603</v>
      </c>
      <c r="B7702">
        <v>6545.5888671875</v>
      </c>
      <c r="C7702">
        <v>2.3292009830474854</v>
      </c>
      <c r="D7702">
        <v>2.3292009830474854</v>
      </c>
      <c r="E7702">
        <v>58.150076326571309</v>
      </c>
    </row>
    <row r="7703" spans="1:5" x14ac:dyDescent="0.3">
      <c r="A7703">
        <v>210.39999999990687</v>
      </c>
      <c r="B7703">
        <v>6546.9716796875</v>
      </c>
      <c r="C7703">
        <v>2.3304011821746826</v>
      </c>
      <c r="D7703">
        <v>2.3304011821746826</v>
      </c>
      <c r="E7703">
        <v>58.150757250033223</v>
      </c>
    </row>
    <row r="7704" spans="1:5" x14ac:dyDescent="0.3">
      <c r="A7704">
        <v>210.43999999994412</v>
      </c>
      <c r="B7704">
        <v>6548.2138671875</v>
      </c>
      <c r="C7704">
        <v>2.3304049968719482</v>
      </c>
      <c r="D7704">
        <v>2.3304049968719482</v>
      </c>
      <c r="E7704">
        <v>58.151429590426289</v>
      </c>
    </row>
    <row r="7705" spans="1:5" x14ac:dyDescent="0.3">
      <c r="A7705">
        <v>210.5</v>
      </c>
      <c r="B7705">
        <v>6549.34326171875</v>
      </c>
      <c r="C7705">
        <v>2.3316011428833008</v>
      </c>
      <c r="D7705">
        <v>2.3316011428833008</v>
      </c>
      <c r="E7705">
        <v>58.152398523531758</v>
      </c>
    </row>
    <row r="7706" spans="1:5" x14ac:dyDescent="0.3">
      <c r="A7706">
        <v>210.54999999993015</v>
      </c>
      <c r="B7706">
        <v>6550.6845703125</v>
      </c>
      <c r="C7706">
        <v>2.3322010040283203</v>
      </c>
      <c r="D7706">
        <v>2.3322010040283203</v>
      </c>
      <c r="E7706">
        <v>58.153243478976094</v>
      </c>
    </row>
    <row r="7707" spans="1:5" x14ac:dyDescent="0.3">
      <c r="A7707">
        <v>210.5899999999674</v>
      </c>
      <c r="B7707">
        <v>6551.7080078125</v>
      </c>
      <c r="C7707">
        <v>2.3327999114990234</v>
      </c>
      <c r="D7707">
        <v>2.3327999114990234</v>
      </c>
      <c r="E7707">
        <v>58.153924402438008</v>
      </c>
    </row>
    <row r="7708" spans="1:5" x14ac:dyDescent="0.3">
      <c r="A7708">
        <v>210.64999999990687</v>
      </c>
      <c r="B7708">
        <v>6552.7724609375</v>
      </c>
      <c r="C7708">
        <v>2.3340010643005371</v>
      </c>
      <c r="D7708">
        <v>2.3340010643005371</v>
      </c>
      <c r="E7708">
        <v>58.154949602328145</v>
      </c>
    </row>
    <row r="7709" spans="1:5" x14ac:dyDescent="0.3">
      <c r="A7709">
        <v>210.70999999996275</v>
      </c>
      <c r="B7709">
        <v>6553.79833984375</v>
      </c>
      <c r="C7709">
        <v>2.3345999717712402</v>
      </c>
      <c r="D7709">
        <v>2.3345999717712402</v>
      </c>
      <c r="E7709">
        <v>58.155917581759297</v>
      </c>
    </row>
    <row r="7710" spans="1:5" x14ac:dyDescent="0.3">
      <c r="A7710">
        <v>210.80999999993946</v>
      </c>
      <c r="B7710">
        <v>6554.6875</v>
      </c>
      <c r="C7710">
        <v>2.3364009857177734</v>
      </c>
      <c r="D7710">
        <v>2.3364009857177734</v>
      </c>
      <c r="E7710">
        <v>58.15759128018459</v>
      </c>
    </row>
    <row r="7711" spans="1:5" x14ac:dyDescent="0.3">
      <c r="A7711">
        <v>210.90999999991618</v>
      </c>
      <c r="B7711">
        <v>6555.21240234375</v>
      </c>
      <c r="C7711">
        <v>2.3370010852813721</v>
      </c>
      <c r="D7711">
        <v>2.3370010852813721</v>
      </c>
      <c r="E7711">
        <v>58.159256395541036</v>
      </c>
    </row>
    <row r="7712" spans="1:5" x14ac:dyDescent="0.3">
      <c r="A7712">
        <v>211.01000000000931</v>
      </c>
      <c r="B7712">
        <v>6555.96923828125</v>
      </c>
      <c r="C7712">
        <v>2.339400053024292</v>
      </c>
      <c r="D7712">
        <v>2.339400053024292</v>
      </c>
      <c r="E7712">
        <v>58.160930093966329</v>
      </c>
    </row>
    <row r="7713" spans="1:5" x14ac:dyDescent="0.3">
      <c r="A7713">
        <v>211.10999999998603</v>
      </c>
      <c r="B7713">
        <v>6556.8671875</v>
      </c>
      <c r="C7713">
        <v>2.3406012058258057</v>
      </c>
      <c r="D7713">
        <v>2.3406012058258057</v>
      </c>
      <c r="E7713">
        <v>58.162603792391621</v>
      </c>
    </row>
    <row r="7714" spans="1:5" x14ac:dyDescent="0.3">
      <c r="A7714">
        <v>211.20999999996275</v>
      </c>
      <c r="B7714">
        <v>6556.42431640625</v>
      </c>
      <c r="C7714">
        <v>2.3418011665344238</v>
      </c>
      <c r="D7714">
        <v>2.3418011665344238</v>
      </c>
      <c r="E7714">
        <v>58.16424411221584</v>
      </c>
    </row>
    <row r="7715" spans="1:5" x14ac:dyDescent="0.3">
      <c r="A7715">
        <v>211.30999999993946</v>
      </c>
      <c r="B7715">
        <v>6557.25390625</v>
      </c>
      <c r="C7715">
        <v>2.3436000347137451</v>
      </c>
      <c r="D7715">
        <v>2.3436000347137451</v>
      </c>
      <c r="E7715">
        <v>58.165950235567891</v>
      </c>
    </row>
    <row r="7716" spans="1:5" x14ac:dyDescent="0.3">
      <c r="A7716">
        <v>211.40999999991618</v>
      </c>
      <c r="B7716">
        <v>6557.2099609375</v>
      </c>
      <c r="C7716">
        <v>2.3448011875152588</v>
      </c>
      <c r="D7716">
        <v>2.3448011875152588</v>
      </c>
      <c r="E7716">
        <v>58.167582925997579</v>
      </c>
    </row>
    <row r="7717" spans="1:5" x14ac:dyDescent="0.3">
      <c r="A7717">
        <v>211.48999999999069</v>
      </c>
      <c r="B7717">
        <v>6558.46337890625</v>
      </c>
      <c r="C7717">
        <v>2.346001148223877</v>
      </c>
      <c r="D7717">
        <v>2.346001148223877</v>
      </c>
      <c r="E7717">
        <v>58.168936189852559</v>
      </c>
    </row>
    <row r="7718" spans="1:5" x14ac:dyDescent="0.3">
      <c r="A7718">
        <v>211.53999999992084</v>
      </c>
      <c r="B7718">
        <v>6559.57470703125</v>
      </c>
      <c r="C7718">
        <v>2.3471999168395996</v>
      </c>
      <c r="D7718">
        <v>2.3471999168395996</v>
      </c>
      <c r="E7718">
        <v>58.169764932833516</v>
      </c>
    </row>
    <row r="7719" spans="1:5" x14ac:dyDescent="0.3">
      <c r="A7719">
        <v>211.61999999999534</v>
      </c>
      <c r="B7719">
        <v>6560.65673828125</v>
      </c>
      <c r="C7719">
        <v>2.3484010696411133</v>
      </c>
      <c r="D7719">
        <v>2.3484010696411133</v>
      </c>
      <c r="E7719">
        <v>58.171078142367207</v>
      </c>
    </row>
    <row r="7720" spans="1:5" x14ac:dyDescent="0.3">
      <c r="A7720">
        <v>211.70999999996275</v>
      </c>
      <c r="B7720">
        <v>6561.75048828125</v>
      </c>
      <c r="C7720">
        <v>2.3501989841461182</v>
      </c>
      <c r="D7720">
        <v>2.3501989841461182</v>
      </c>
      <c r="E7720">
        <v>58.172579225741231</v>
      </c>
    </row>
    <row r="7721" spans="1:5" x14ac:dyDescent="0.3">
      <c r="A7721">
        <v>211.75</v>
      </c>
      <c r="B7721">
        <v>6562.85009765625</v>
      </c>
      <c r="C7721">
        <v>2.3507988452911377</v>
      </c>
      <c r="D7721">
        <v>2.3507988452911377</v>
      </c>
      <c r="E7721">
        <v>58.173251566134297</v>
      </c>
    </row>
    <row r="7722" spans="1:5" x14ac:dyDescent="0.3">
      <c r="A7722">
        <v>211.82999999995809</v>
      </c>
      <c r="B7722">
        <v>6563.931640625</v>
      </c>
      <c r="C7722">
        <v>2.3513998985290527</v>
      </c>
      <c r="D7722">
        <v>2.3513998985290527</v>
      </c>
      <c r="E7722">
        <v>58.174580988131368</v>
      </c>
    </row>
    <row r="7723" spans="1:5" x14ac:dyDescent="0.3">
      <c r="A7723">
        <v>211.90999999991618</v>
      </c>
      <c r="B7723">
        <v>6565.08642578125</v>
      </c>
      <c r="C7723">
        <v>2.3526010513305664</v>
      </c>
      <c r="D7723">
        <v>2.3526010513305664</v>
      </c>
      <c r="E7723">
        <v>58.17590182705959</v>
      </c>
    </row>
    <row r="7724" spans="1:5" x14ac:dyDescent="0.3">
      <c r="A7724">
        <v>212</v>
      </c>
      <c r="B7724">
        <v>6566.1689453125</v>
      </c>
      <c r="C7724">
        <v>2.3543989658355713</v>
      </c>
      <c r="D7724">
        <v>2.3543989658355713</v>
      </c>
      <c r="E7724">
        <v>58.17742770596584</v>
      </c>
    </row>
    <row r="7725" spans="1:5" x14ac:dyDescent="0.3">
      <c r="A7725">
        <v>212.0899999999674</v>
      </c>
      <c r="B7725">
        <v>6565.06396484375</v>
      </c>
      <c r="C7725">
        <v>2.3556010723114014</v>
      </c>
      <c r="D7725">
        <v>2.3556010723114014</v>
      </c>
      <c r="E7725">
        <v>58.178895410738789</v>
      </c>
    </row>
    <row r="7726" spans="1:5" x14ac:dyDescent="0.3">
      <c r="A7726">
        <v>212.13000000000466</v>
      </c>
      <c r="B7726">
        <v>6563.64501953125</v>
      </c>
      <c r="C7726">
        <v>2.3556010723114014</v>
      </c>
      <c r="D7726">
        <v>2.3556010723114014</v>
      </c>
      <c r="E7726">
        <v>58.179568704806172</v>
      </c>
    </row>
    <row r="7727" spans="1:5" x14ac:dyDescent="0.3">
      <c r="A7727">
        <v>212.14999999990687</v>
      </c>
      <c r="B7727">
        <v>6562.41064453125</v>
      </c>
      <c r="C7727">
        <v>2.356201171875</v>
      </c>
      <c r="D7727">
        <v>2.356201171875</v>
      </c>
      <c r="E7727">
        <v>58.179912981234395</v>
      </c>
    </row>
    <row r="7728" spans="1:5" x14ac:dyDescent="0.3">
      <c r="A7728">
        <v>212.16999999992549</v>
      </c>
      <c r="B7728">
        <v>6561.06298828125</v>
      </c>
      <c r="C7728">
        <v>2.3568000793457031</v>
      </c>
      <c r="D7728">
        <v>2.3568000793457031</v>
      </c>
      <c r="E7728">
        <v>58.180257257662618</v>
      </c>
    </row>
    <row r="7729" spans="1:5" x14ac:dyDescent="0.3">
      <c r="A7729">
        <v>212.18999999994412</v>
      </c>
      <c r="B7729">
        <v>6559.23095703125</v>
      </c>
      <c r="C7729">
        <v>2.3568010330200195</v>
      </c>
      <c r="D7729">
        <v>2.3568010330200195</v>
      </c>
      <c r="E7729">
        <v>58.180586275301778</v>
      </c>
    </row>
    <row r="7730" spans="1:5" x14ac:dyDescent="0.3">
      <c r="A7730">
        <v>212.19999999995343</v>
      </c>
      <c r="B7730">
        <v>6558.11376953125</v>
      </c>
      <c r="C7730">
        <v>2.3568010330200195</v>
      </c>
      <c r="D7730">
        <v>2.3568010330200195</v>
      </c>
      <c r="E7730">
        <v>58.1807503072842</v>
      </c>
    </row>
    <row r="7731" spans="1:5" x14ac:dyDescent="0.3">
      <c r="A7731">
        <v>212.20999999996275</v>
      </c>
      <c r="B7731">
        <v>6556.95751953125</v>
      </c>
      <c r="C7731">
        <v>2.3573999404907227</v>
      </c>
      <c r="D7731">
        <v>2.3573999404907227</v>
      </c>
      <c r="E7731">
        <v>58.180914339266621</v>
      </c>
    </row>
    <row r="7732" spans="1:5" x14ac:dyDescent="0.3">
      <c r="A7732">
        <v>212.21999999997206</v>
      </c>
      <c r="B7732">
        <v>6555.81689453125</v>
      </c>
      <c r="C7732">
        <v>2.3574011325836182</v>
      </c>
      <c r="D7732">
        <v>2.3574011325836182</v>
      </c>
      <c r="E7732">
        <v>58.181086000643575</v>
      </c>
    </row>
    <row r="7733" spans="1:5" x14ac:dyDescent="0.3">
      <c r="A7733">
        <v>212.22999999998137</v>
      </c>
      <c r="B7733">
        <v>6554.47314453125</v>
      </c>
      <c r="C7733">
        <v>2.3574011325836182</v>
      </c>
      <c r="D7733">
        <v>2.3574011325836182</v>
      </c>
      <c r="E7733">
        <v>58.181258615694844</v>
      </c>
    </row>
    <row r="7734" spans="1:5" x14ac:dyDescent="0.3">
      <c r="A7734">
        <v>212.23999999999069</v>
      </c>
      <c r="B7734">
        <v>6553.03564453125</v>
      </c>
      <c r="C7734">
        <v>2.3585989475250244</v>
      </c>
      <c r="D7734">
        <v>2.3585989475250244</v>
      </c>
      <c r="E7734">
        <v>58.181414064608418</v>
      </c>
    </row>
    <row r="7735" spans="1:5" x14ac:dyDescent="0.3">
      <c r="A7735">
        <v>212.25</v>
      </c>
      <c r="B7735">
        <v>6551.48876953125</v>
      </c>
      <c r="C7735">
        <v>2.3586010932922363</v>
      </c>
      <c r="D7735">
        <v>2.3586010932922363</v>
      </c>
      <c r="E7735">
        <v>58.18157809659084</v>
      </c>
    </row>
    <row r="7736" spans="1:5" x14ac:dyDescent="0.3">
      <c r="A7736">
        <v>212.26000000000931</v>
      </c>
      <c r="B7736">
        <v>6550.15283203125</v>
      </c>
      <c r="C7736">
        <v>2.3586010932922363</v>
      </c>
      <c r="D7736">
        <v>2.3586010932922363</v>
      </c>
      <c r="E7736">
        <v>58.181742128573262</v>
      </c>
    </row>
    <row r="7737" spans="1:5" x14ac:dyDescent="0.3">
      <c r="A7737">
        <v>212.26999999990221</v>
      </c>
      <c r="B7737">
        <v>6548.88720703125</v>
      </c>
      <c r="C7737">
        <v>2.3586010932922363</v>
      </c>
      <c r="D7737">
        <v>2.3586010932922363</v>
      </c>
      <c r="E7737">
        <v>58.181914743624532</v>
      </c>
    </row>
    <row r="7738" spans="1:5" x14ac:dyDescent="0.3">
      <c r="A7738">
        <v>212.27999999991152</v>
      </c>
      <c r="B7738">
        <v>6547.81689453125</v>
      </c>
      <c r="C7738">
        <v>2.3592000007629395</v>
      </c>
      <c r="D7738">
        <v>2.3592000007629395</v>
      </c>
      <c r="E7738">
        <v>58.182078775606954</v>
      </c>
    </row>
    <row r="7739" spans="1:5" x14ac:dyDescent="0.3">
      <c r="A7739">
        <v>212.29999999993015</v>
      </c>
      <c r="B7739">
        <v>6546.06689453125</v>
      </c>
      <c r="C7739">
        <v>2.359201192855835</v>
      </c>
      <c r="D7739">
        <v>2.359201192855835</v>
      </c>
      <c r="E7739">
        <v>58.182390627108418</v>
      </c>
    </row>
    <row r="7740" spans="1:5" x14ac:dyDescent="0.3">
      <c r="A7740">
        <v>212.31999999994878</v>
      </c>
      <c r="B7740">
        <v>6544.95361328125</v>
      </c>
      <c r="C7740">
        <v>2.359201192855835</v>
      </c>
      <c r="D7740">
        <v>2.359201192855835</v>
      </c>
      <c r="E7740">
        <v>58.18272727414211</v>
      </c>
    </row>
    <row r="7741" spans="1:5" x14ac:dyDescent="0.3">
      <c r="A7741">
        <v>212.41999999992549</v>
      </c>
      <c r="B7741">
        <v>6546.16796875</v>
      </c>
      <c r="C7741">
        <v>2.3610010147094727</v>
      </c>
      <c r="D7741">
        <v>2.3610010147094727</v>
      </c>
      <c r="E7741">
        <v>58.184408601961934</v>
      </c>
    </row>
    <row r="7742" spans="1:5" x14ac:dyDescent="0.3">
      <c r="A7742">
        <v>212.44999999995343</v>
      </c>
      <c r="B7742">
        <v>6547.830078125</v>
      </c>
      <c r="C7742">
        <v>2.3615999221801758</v>
      </c>
      <c r="D7742">
        <v>2.3615999221801758</v>
      </c>
      <c r="E7742">
        <v>58.1849006979092</v>
      </c>
    </row>
    <row r="7743" spans="1:5" x14ac:dyDescent="0.3">
      <c r="A7743">
        <v>212.46999999997206</v>
      </c>
      <c r="B7743">
        <v>6548.994140625</v>
      </c>
      <c r="C7743">
        <v>2.3616011142730713</v>
      </c>
      <c r="D7743">
        <v>2.3616011142730713</v>
      </c>
      <c r="E7743">
        <v>58.185237344942891</v>
      </c>
    </row>
    <row r="7744" spans="1:5" x14ac:dyDescent="0.3">
      <c r="A7744">
        <v>212.48999999999069</v>
      </c>
      <c r="B7744">
        <v>6550.298828125</v>
      </c>
      <c r="C7744">
        <v>2.3622000217437744</v>
      </c>
      <c r="D7744">
        <v>2.3622000217437744</v>
      </c>
      <c r="E7744">
        <v>58.185565408907735</v>
      </c>
    </row>
    <row r="7745" spans="1:5" x14ac:dyDescent="0.3">
      <c r="A7745">
        <v>212.51000000000931</v>
      </c>
      <c r="B7745">
        <v>6551.681640625</v>
      </c>
      <c r="C7745">
        <v>2.3622009754180908</v>
      </c>
      <c r="D7745">
        <v>2.3622009754180908</v>
      </c>
      <c r="E7745">
        <v>58.185885843478047</v>
      </c>
    </row>
    <row r="7746" spans="1:5" x14ac:dyDescent="0.3">
      <c r="A7746">
        <v>212.52999999991152</v>
      </c>
      <c r="B7746">
        <v>6553.341796875</v>
      </c>
      <c r="C7746">
        <v>2.3622009754180908</v>
      </c>
      <c r="D7746">
        <v>2.3622009754180908</v>
      </c>
      <c r="E7746">
        <v>58.186205324374043</v>
      </c>
    </row>
    <row r="7747" spans="1:5" x14ac:dyDescent="0.3">
      <c r="A7747">
        <v>212.54999999993015</v>
      </c>
      <c r="B7747">
        <v>6554.939453125</v>
      </c>
      <c r="C7747">
        <v>2.3628010749816895</v>
      </c>
      <c r="D7747">
        <v>2.3628010749816895</v>
      </c>
      <c r="E7747">
        <v>58.186541971407735</v>
      </c>
    </row>
    <row r="7748" spans="1:5" x14ac:dyDescent="0.3">
      <c r="A7748">
        <v>212.55999999993946</v>
      </c>
      <c r="B7748">
        <v>6555.955078125</v>
      </c>
      <c r="C7748">
        <v>2.3628010749816895</v>
      </c>
      <c r="D7748">
        <v>2.3628010749816895</v>
      </c>
      <c r="E7748">
        <v>58.186706003390157</v>
      </c>
    </row>
    <row r="7749" spans="1:5" x14ac:dyDescent="0.3">
      <c r="A7749">
        <v>212.57999999995809</v>
      </c>
      <c r="B7749">
        <v>6557.693359375</v>
      </c>
      <c r="C7749">
        <v>2.3633999824523926</v>
      </c>
      <c r="D7749">
        <v>2.3633999824523926</v>
      </c>
      <c r="E7749">
        <v>58.187041696749532</v>
      </c>
    </row>
    <row r="7750" spans="1:5" x14ac:dyDescent="0.3">
      <c r="A7750">
        <v>212.59999999997672</v>
      </c>
      <c r="B7750">
        <v>6559.791015625</v>
      </c>
      <c r="C7750">
        <v>2.3633999824523926</v>
      </c>
      <c r="D7750">
        <v>2.3633999824523926</v>
      </c>
      <c r="E7750">
        <v>58.187386926852071</v>
      </c>
    </row>
    <row r="7751" spans="1:5" x14ac:dyDescent="0.3">
      <c r="A7751">
        <v>212.61999999999534</v>
      </c>
      <c r="B7751">
        <v>6561.572265625</v>
      </c>
      <c r="C7751">
        <v>2.3634011745452881</v>
      </c>
      <c r="D7751">
        <v>2.3634011745452881</v>
      </c>
      <c r="E7751">
        <v>58.187739786349141</v>
      </c>
    </row>
    <row r="7752" spans="1:5" x14ac:dyDescent="0.3">
      <c r="A7752">
        <v>212.63999999989755</v>
      </c>
      <c r="B7752">
        <v>6563.552734375</v>
      </c>
      <c r="C7752">
        <v>2.3634011745452881</v>
      </c>
      <c r="D7752">
        <v>2.3634011745452881</v>
      </c>
      <c r="E7752">
        <v>58.188075479708516</v>
      </c>
    </row>
    <row r="7753" spans="1:5" x14ac:dyDescent="0.3">
      <c r="A7753">
        <v>212.64999999990687</v>
      </c>
      <c r="B7753">
        <v>6564.615234375</v>
      </c>
      <c r="C7753">
        <v>2.3640000820159912</v>
      </c>
      <c r="D7753">
        <v>2.3640000820159912</v>
      </c>
      <c r="E7753">
        <v>58.188248094759786</v>
      </c>
    </row>
    <row r="7754" spans="1:5" x14ac:dyDescent="0.3">
      <c r="A7754">
        <v>212.65999999991618</v>
      </c>
      <c r="B7754">
        <v>6565.638671875</v>
      </c>
      <c r="C7754">
        <v>2.3640010356903076</v>
      </c>
      <c r="D7754">
        <v>2.3640010356903076</v>
      </c>
      <c r="E7754">
        <v>58.188412126742207</v>
      </c>
    </row>
    <row r="7755" spans="1:5" x14ac:dyDescent="0.3">
      <c r="A7755">
        <v>212.67999999993481</v>
      </c>
      <c r="B7755">
        <v>6567.396484375</v>
      </c>
      <c r="C7755">
        <v>2.3640010356903076</v>
      </c>
      <c r="D7755">
        <v>2.3640010356903076</v>
      </c>
      <c r="E7755">
        <v>58.188740190707051</v>
      </c>
    </row>
    <row r="7756" spans="1:5" x14ac:dyDescent="0.3">
      <c r="A7756">
        <v>212.69999999995343</v>
      </c>
      <c r="B7756">
        <v>6569.044921875</v>
      </c>
      <c r="C7756">
        <v>2.3646011352539063</v>
      </c>
      <c r="D7756">
        <v>2.3646011352539063</v>
      </c>
      <c r="E7756">
        <v>58.189068254671895</v>
      </c>
    </row>
    <row r="7757" spans="1:5" x14ac:dyDescent="0.3">
      <c r="A7757">
        <v>212.71999999997206</v>
      </c>
      <c r="B7757">
        <v>6571.033203125</v>
      </c>
      <c r="C7757">
        <v>2.3646011352539063</v>
      </c>
      <c r="D7757">
        <v>2.3646011352539063</v>
      </c>
      <c r="E7757">
        <v>58.18938010617336</v>
      </c>
    </row>
    <row r="7758" spans="1:5" x14ac:dyDescent="0.3">
      <c r="A7758">
        <v>212.73999999999069</v>
      </c>
      <c r="B7758">
        <v>6572.798828125</v>
      </c>
      <c r="C7758">
        <v>2.3657989501953125</v>
      </c>
      <c r="D7758">
        <v>2.3657989501953125</v>
      </c>
      <c r="E7758">
        <v>58.189716753207051</v>
      </c>
    </row>
    <row r="7759" spans="1:5" x14ac:dyDescent="0.3">
      <c r="A7759">
        <v>212.76000000000931</v>
      </c>
      <c r="B7759">
        <v>6574.267578125</v>
      </c>
      <c r="C7759">
        <v>2.3652009963989258</v>
      </c>
      <c r="D7759">
        <v>2.3652009963989258</v>
      </c>
      <c r="E7759">
        <v>58.190044817171895</v>
      </c>
    </row>
    <row r="7760" spans="1:5" x14ac:dyDescent="0.3">
      <c r="A7760">
        <v>212.77999999991152</v>
      </c>
      <c r="B7760">
        <v>6576.134765625</v>
      </c>
      <c r="C7760">
        <v>2.3657999038696289</v>
      </c>
      <c r="D7760">
        <v>2.3657999038696289</v>
      </c>
      <c r="E7760">
        <v>58.19038051053127</v>
      </c>
    </row>
    <row r="7761" spans="1:5" x14ac:dyDescent="0.3">
      <c r="A7761">
        <v>212.79999999993015</v>
      </c>
      <c r="B7761">
        <v>6577.826171875</v>
      </c>
      <c r="C7761">
        <v>2.3657999038696289</v>
      </c>
      <c r="D7761">
        <v>2.3657999038696289</v>
      </c>
      <c r="E7761">
        <v>58.19073337002834</v>
      </c>
    </row>
    <row r="7762" spans="1:5" x14ac:dyDescent="0.3">
      <c r="A7762">
        <v>212.81999999994878</v>
      </c>
      <c r="B7762">
        <v>6579.396484375</v>
      </c>
      <c r="C7762">
        <v>2.3658010959625244</v>
      </c>
      <c r="D7762">
        <v>2.3658010959625244</v>
      </c>
      <c r="E7762">
        <v>58.191053804598653</v>
      </c>
    </row>
    <row r="7763" spans="1:5" x14ac:dyDescent="0.3">
      <c r="A7763">
        <v>212.8399999999674</v>
      </c>
      <c r="B7763">
        <v>6581.236328125</v>
      </c>
      <c r="C7763">
        <v>2.3658010959625244</v>
      </c>
      <c r="D7763">
        <v>2.3658010959625244</v>
      </c>
      <c r="E7763">
        <v>58.191398081026875</v>
      </c>
    </row>
    <row r="7764" spans="1:5" x14ac:dyDescent="0.3">
      <c r="A7764">
        <v>212.85999999998603</v>
      </c>
      <c r="B7764">
        <v>6583.212890625</v>
      </c>
      <c r="C7764">
        <v>2.3664000034332275</v>
      </c>
      <c r="D7764">
        <v>2.3664000034332275</v>
      </c>
      <c r="E7764">
        <v>58.191742357455098</v>
      </c>
    </row>
    <row r="7765" spans="1:5" x14ac:dyDescent="0.3">
      <c r="A7765">
        <v>212.88000000000466</v>
      </c>
      <c r="B7765">
        <v>6585.060546875</v>
      </c>
      <c r="C7765">
        <v>2.366401195526123</v>
      </c>
      <c r="D7765">
        <v>2.366401195526123</v>
      </c>
      <c r="E7765">
        <v>58.192079004488789</v>
      </c>
    </row>
    <row r="7766" spans="1:5" x14ac:dyDescent="0.3">
      <c r="A7766">
        <v>212.89999999990687</v>
      </c>
      <c r="B7766">
        <v>6586.810546875</v>
      </c>
      <c r="C7766">
        <v>2.3670001029968262</v>
      </c>
      <c r="D7766">
        <v>2.3670001029968262</v>
      </c>
      <c r="E7766">
        <v>58.192423280917012</v>
      </c>
    </row>
    <row r="7767" spans="1:5" x14ac:dyDescent="0.3">
      <c r="A7767">
        <v>212.91999999992549</v>
      </c>
      <c r="B7767">
        <v>6588.517578125</v>
      </c>
      <c r="C7767">
        <v>2.3670010566711426</v>
      </c>
      <c r="D7767">
        <v>2.3670010566711426</v>
      </c>
      <c r="E7767">
        <v>58.192735132418477</v>
      </c>
    </row>
    <row r="7768" spans="1:5" x14ac:dyDescent="0.3">
      <c r="A7768">
        <v>212.93999999994412</v>
      </c>
      <c r="B7768">
        <v>6589.853515625</v>
      </c>
      <c r="C7768">
        <v>2.3670010566711426</v>
      </c>
      <c r="D7768">
        <v>2.3670010566711426</v>
      </c>
      <c r="E7768">
        <v>58.193071779452168</v>
      </c>
    </row>
    <row r="7769" spans="1:5" x14ac:dyDescent="0.3">
      <c r="A7769">
        <v>212.95999999996275</v>
      </c>
      <c r="B7769">
        <v>6591.255859375</v>
      </c>
      <c r="C7769">
        <v>2.3676011562347412</v>
      </c>
      <c r="D7769">
        <v>2.3676011562347412</v>
      </c>
      <c r="E7769">
        <v>58.193391260348164</v>
      </c>
    </row>
    <row r="7770" spans="1:5" x14ac:dyDescent="0.3">
      <c r="A7770">
        <v>212.97999999998137</v>
      </c>
      <c r="B7770">
        <v>6592.775390625</v>
      </c>
      <c r="C7770">
        <v>2.3676011562347412</v>
      </c>
      <c r="D7770">
        <v>2.3676011562347412</v>
      </c>
      <c r="E7770">
        <v>58.193727907381856</v>
      </c>
    </row>
    <row r="7771" spans="1:5" x14ac:dyDescent="0.3">
      <c r="A7771">
        <v>213</v>
      </c>
      <c r="B7771">
        <v>6594.173828125</v>
      </c>
      <c r="C7771">
        <v>2.3676011562347412</v>
      </c>
      <c r="D7771">
        <v>2.3676011562347412</v>
      </c>
      <c r="E7771">
        <v>58.194048341952168</v>
      </c>
    </row>
    <row r="7772" spans="1:5" x14ac:dyDescent="0.3">
      <c r="A7772">
        <v>213.01999999990221</v>
      </c>
      <c r="B7772">
        <v>6595.708984375</v>
      </c>
      <c r="C7772">
        <v>2.3682000637054443</v>
      </c>
      <c r="D7772">
        <v>2.3682000637054443</v>
      </c>
      <c r="E7772">
        <v>58.194376405917012</v>
      </c>
    </row>
    <row r="7773" spans="1:5" x14ac:dyDescent="0.3">
      <c r="A7773">
        <v>213.03999999992084</v>
      </c>
      <c r="B7773">
        <v>6597.333984375</v>
      </c>
      <c r="C7773">
        <v>2.3682010173797607</v>
      </c>
      <c r="D7773">
        <v>2.3682010173797607</v>
      </c>
      <c r="E7773">
        <v>58.194720682345235</v>
      </c>
    </row>
    <row r="7774" spans="1:5" x14ac:dyDescent="0.3">
      <c r="A7774">
        <v>213.05999999993946</v>
      </c>
      <c r="B7774">
        <v>6598.830078125</v>
      </c>
      <c r="C7774">
        <v>2.3687999248504639</v>
      </c>
      <c r="D7774">
        <v>2.3687999248504639</v>
      </c>
      <c r="E7774">
        <v>58.195073541842305</v>
      </c>
    </row>
    <row r="7775" spans="1:5" x14ac:dyDescent="0.3">
      <c r="A7775">
        <v>213.07999999995809</v>
      </c>
      <c r="B7775">
        <v>6600.083984375</v>
      </c>
      <c r="C7775">
        <v>2.3688037395477295</v>
      </c>
      <c r="D7775">
        <v>2.3688037395477295</v>
      </c>
      <c r="E7775">
        <v>58.195401605807149</v>
      </c>
    </row>
    <row r="7776" spans="1:5" x14ac:dyDescent="0.3">
      <c r="A7776">
        <v>213.09999999997672</v>
      </c>
      <c r="B7776">
        <v>6601.478515625</v>
      </c>
      <c r="C7776">
        <v>2.3694000244140625</v>
      </c>
      <c r="D7776">
        <v>2.3694000244140625</v>
      </c>
      <c r="E7776">
        <v>58.195745882235371</v>
      </c>
    </row>
    <row r="7777" spans="1:5" x14ac:dyDescent="0.3">
      <c r="A7777">
        <v>213.11999999999534</v>
      </c>
      <c r="B7777">
        <v>6602.716796875</v>
      </c>
      <c r="C7777">
        <v>2.3694009780883789</v>
      </c>
      <c r="D7777">
        <v>2.3694009780883789</v>
      </c>
      <c r="E7777">
        <v>58.196073946200215</v>
      </c>
    </row>
    <row r="7778" spans="1:5" x14ac:dyDescent="0.3">
      <c r="A7778">
        <v>213.13999999989755</v>
      </c>
      <c r="B7778">
        <v>6603.935546875</v>
      </c>
      <c r="C7778">
        <v>2.3694009780883789</v>
      </c>
      <c r="D7778">
        <v>2.3694009780883789</v>
      </c>
      <c r="E7778">
        <v>58.196402010165059</v>
      </c>
    </row>
    <row r="7779" spans="1:5" x14ac:dyDescent="0.3">
      <c r="A7779">
        <v>213.16999999992549</v>
      </c>
      <c r="B7779">
        <v>6605.369140625</v>
      </c>
      <c r="C7779">
        <v>2.3694009780883789</v>
      </c>
      <c r="D7779">
        <v>2.3694009780883789</v>
      </c>
      <c r="E7779">
        <v>58.196886476717793</v>
      </c>
    </row>
    <row r="7780" spans="1:5" x14ac:dyDescent="0.3">
      <c r="A7780">
        <v>213.18999999994412</v>
      </c>
      <c r="B7780">
        <v>6606.638671875</v>
      </c>
      <c r="C7780">
        <v>2.3700010776519775</v>
      </c>
      <c r="D7780">
        <v>2.3700010776519775</v>
      </c>
      <c r="E7780">
        <v>58.197214540682637</v>
      </c>
    </row>
    <row r="7781" spans="1:5" x14ac:dyDescent="0.3">
      <c r="A7781">
        <v>213.21999999997206</v>
      </c>
      <c r="B7781">
        <v>6608.078125</v>
      </c>
      <c r="C7781">
        <v>2.3705999851226807</v>
      </c>
      <c r="D7781">
        <v>2.3705999851226807</v>
      </c>
      <c r="E7781">
        <v>58.197722849093282</v>
      </c>
    </row>
    <row r="7782" spans="1:5" x14ac:dyDescent="0.3">
      <c r="A7782">
        <v>213.25</v>
      </c>
      <c r="B7782">
        <v>6609.810546875</v>
      </c>
      <c r="C7782">
        <v>2.3706011772155762</v>
      </c>
      <c r="D7782">
        <v>2.3706011772155762</v>
      </c>
      <c r="E7782">
        <v>58.198232111178243</v>
      </c>
    </row>
    <row r="7783" spans="1:5" x14ac:dyDescent="0.3">
      <c r="A7783">
        <v>213.26999999990221</v>
      </c>
      <c r="B7783">
        <v>6611.009765625</v>
      </c>
      <c r="C7783">
        <v>2.3712000846862793</v>
      </c>
      <c r="D7783">
        <v>2.3712000846862793</v>
      </c>
      <c r="E7783">
        <v>58.198576387606465</v>
      </c>
    </row>
    <row r="7784" spans="1:5" x14ac:dyDescent="0.3">
      <c r="A7784">
        <v>213.29999999993015</v>
      </c>
      <c r="B7784">
        <v>6612.494140625</v>
      </c>
      <c r="C7784">
        <v>2.3712010383605957</v>
      </c>
      <c r="D7784">
        <v>2.3712010383605957</v>
      </c>
      <c r="E7784">
        <v>58.199077066622579</v>
      </c>
    </row>
    <row r="7785" spans="1:5" x14ac:dyDescent="0.3">
      <c r="A7785">
        <v>213.31999999994878</v>
      </c>
      <c r="B7785">
        <v>6613.646484375</v>
      </c>
      <c r="C7785">
        <v>2.3718011379241943</v>
      </c>
      <c r="D7785">
        <v>2.3718011379241943</v>
      </c>
      <c r="E7785">
        <v>58.199421343050801</v>
      </c>
    </row>
    <row r="7786" spans="1:5" x14ac:dyDescent="0.3">
      <c r="A7786">
        <v>213.3399999999674</v>
      </c>
      <c r="B7786">
        <v>6614.814453125</v>
      </c>
      <c r="C7786">
        <v>2.3718011379241943</v>
      </c>
      <c r="D7786">
        <v>2.3718011379241943</v>
      </c>
      <c r="E7786">
        <v>58.199757990084493</v>
      </c>
    </row>
    <row r="7787" spans="1:5" x14ac:dyDescent="0.3">
      <c r="A7787">
        <v>213.36999999999534</v>
      </c>
      <c r="B7787">
        <v>6615.998046875</v>
      </c>
      <c r="C7787">
        <v>2.3724009990692139</v>
      </c>
      <c r="D7787">
        <v>2.3724009990692139</v>
      </c>
      <c r="E7787">
        <v>58.200241502962911</v>
      </c>
    </row>
    <row r="7788" spans="1:5" x14ac:dyDescent="0.3">
      <c r="A7788">
        <v>213.39999999990687</v>
      </c>
      <c r="B7788">
        <v>6617.232421875</v>
      </c>
      <c r="C7788">
        <v>2.3730010986328125</v>
      </c>
      <c r="D7788">
        <v>2.3730010986328125</v>
      </c>
      <c r="E7788">
        <v>58.200725969515645</v>
      </c>
    </row>
    <row r="7789" spans="1:5" x14ac:dyDescent="0.3">
      <c r="A7789">
        <v>213.43999999994412</v>
      </c>
      <c r="B7789">
        <v>6618.5810546875</v>
      </c>
      <c r="C7789">
        <v>2.3736000061035156</v>
      </c>
      <c r="D7789">
        <v>2.3736000061035156</v>
      </c>
      <c r="E7789">
        <v>58.201382097445332</v>
      </c>
    </row>
    <row r="7790" spans="1:5" x14ac:dyDescent="0.3">
      <c r="A7790">
        <v>213.46999999997206</v>
      </c>
      <c r="B7790">
        <v>6619.9658203125</v>
      </c>
      <c r="C7790">
        <v>2.3736011981964111</v>
      </c>
      <c r="D7790">
        <v>2.3736011981964111</v>
      </c>
      <c r="E7790">
        <v>58.201890405855977</v>
      </c>
    </row>
    <row r="7791" spans="1:5" x14ac:dyDescent="0.3">
      <c r="A7791">
        <v>213.48999999999069</v>
      </c>
      <c r="B7791">
        <v>6620.9677734375</v>
      </c>
      <c r="C7791">
        <v>2.3736011981964111</v>
      </c>
      <c r="D7791">
        <v>2.3736011981964111</v>
      </c>
      <c r="E7791">
        <v>58.202218469820821</v>
      </c>
    </row>
    <row r="7792" spans="1:5" x14ac:dyDescent="0.3">
      <c r="A7792">
        <v>213.51999999990221</v>
      </c>
      <c r="B7792">
        <v>6622.3505859375</v>
      </c>
      <c r="C7792">
        <v>2.3742010593414307</v>
      </c>
      <c r="D7792">
        <v>2.3742010593414307</v>
      </c>
      <c r="E7792">
        <v>58.202735361300313</v>
      </c>
    </row>
    <row r="7793" spans="1:5" x14ac:dyDescent="0.3">
      <c r="A7793">
        <v>213.54999999993015</v>
      </c>
      <c r="B7793">
        <v>6623.5107421875</v>
      </c>
      <c r="C7793">
        <v>2.3747999668121338</v>
      </c>
      <c r="D7793">
        <v>2.3747999668121338</v>
      </c>
      <c r="E7793">
        <v>58.203236040316426</v>
      </c>
    </row>
    <row r="7794" spans="1:5" x14ac:dyDescent="0.3">
      <c r="A7794">
        <v>213.57999999995809</v>
      </c>
      <c r="B7794">
        <v>6624.6865234375</v>
      </c>
      <c r="C7794">
        <v>2.3748011589050293</v>
      </c>
      <c r="D7794">
        <v>2.3748011589050293</v>
      </c>
      <c r="E7794">
        <v>58.203720506869161</v>
      </c>
    </row>
    <row r="7795" spans="1:5" x14ac:dyDescent="0.3">
      <c r="A7795">
        <v>213.60999999998603</v>
      </c>
      <c r="B7795">
        <v>6625.8330078125</v>
      </c>
      <c r="C7795">
        <v>2.3754010200500488</v>
      </c>
      <c r="D7795">
        <v>2.3754010200500488</v>
      </c>
      <c r="E7795">
        <v>58.204220232210957</v>
      </c>
    </row>
    <row r="7796" spans="1:5" x14ac:dyDescent="0.3">
      <c r="A7796">
        <v>213.63999999989755</v>
      </c>
      <c r="B7796">
        <v>6627.0380859375</v>
      </c>
      <c r="C7796">
        <v>2.375999927520752</v>
      </c>
      <c r="D7796">
        <v>2.375999927520752</v>
      </c>
      <c r="E7796">
        <v>58.204712328158223</v>
      </c>
    </row>
    <row r="7797" spans="1:5" x14ac:dyDescent="0.3">
      <c r="A7797">
        <v>213.67999999993481</v>
      </c>
      <c r="B7797">
        <v>6628.3232421875</v>
      </c>
      <c r="C7797">
        <v>2.3760011196136475</v>
      </c>
      <c r="D7797">
        <v>2.3760011196136475</v>
      </c>
      <c r="E7797">
        <v>58.205385622225606</v>
      </c>
    </row>
    <row r="7798" spans="1:5" x14ac:dyDescent="0.3">
      <c r="A7798">
        <v>213.71999999997206</v>
      </c>
      <c r="B7798">
        <v>6629.37646484375</v>
      </c>
      <c r="C7798">
        <v>2.3771989345550537</v>
      </c>
      <c r="D7798">
        <v>2.3771989345550537</v>
      </c>
      <c r="E7798">
        <v>58.20606654568752</v>
      </c>
    </row>
    <row r="7799" spans="1:5" x14ac:dyDescent="0.3">
      <c r="A7799">
        <v>213.76000000000931</v>
      </c>
      <c r="B7799">
        <v>6630.46923828125</v>
      </c>
      <c r="C7799">
        <v>2.3772010803222656</v>
      </c>
      <c r="D7799">
        <v>2.3772010803222656</v>
      </c>
      <c r="E7799">
        <v>58.206747469149434</v>
      </c>
    </row>
    <row r="7800" spans="1:5" x14ac:dyDescent="0.3">
      <c r="A7800">
        <v>213.81999999994878</v>
      </c>
      <c r="B7800">
        <v>6631.6064453125</v>
      </c>
      <c r="C7800">
        <v>2.3778011798858643</v>
      </c>
      <c r="D7800">
        <v>2.3778011798858643</v>
      </c>
      <c r="E7800">
        <v>58.207740244112813</v>
      </c>
    </row>
    <row r="7801" spans="1:5" x14ac:dyDescent="0.3">
      <c r="A7801">
        <v>213.88999999989755</v>
      </c>
      <c r="B7801">
        <v>6632.6376953125</v>
      </c>
      <c r="C7801">
        <v>2.3790011405944824</v>
      </c>
      <c r="D7801">
        <v>2.3790011405944824</v>
      </c>
      <c r="E7801">
        <v>58.208888467989766</v>
      </c>
    </row>
    <row r="7802" spans="1:5" x14ac:dyDescent="0.3">
      <c r="A7802">
        <v>213.93999999994412</v>
      </c>
      <c r="B7802">
        <v>6633.75048828125</v>
      </c>
      <c r="C7802">
        <v>2.3801999092102051</v>
      </c>
      <c r="D7802">
        <v>2.3801999092102051</v>
      </c>
      <c r="E7802">
        <v>58.209724840365254</v>
      </c>
    </row>
    <row r="7803" spans="1:5" x14ac:dyDescent="0.3">
      <c r="A7803">
        <v>213.98999999999069</v>
      </c>
      <c r="B7803">
        <v>6634.97021484375</v>
      </c>
      <c r="C7803">
        <v>2.3802011013031006</v>
      </c>
      <c r="D7803">
        <v>2.3802011013031006</v>
      </c>
      <c r="E7803">
        <v>58.210578855715596</v>
      </c>
    </row>
    <row r="7804" spans="1:5" x14ac:dyDescent="0.3">
      <c r="A7804">
        <v>214.0899999999674</v>
      </c>
      <c r="B7804">
        <v>6635.5009765625</v>
      </c>
      <c r="C7804">
        <v>2.3820011615753174</v>
      </c>
      <c r="D7804">
        <v>2.3820011615753174</v>
      </c>
      <c r="E7804">
        <v>58.212219175539815</v>
      </c>
    </row>
    <row r="7805" spans="1:5" x14ac:dyDescent="0.3">
      <c r="A7805">
        <v>214.18999999994412</v>
      </c>
      <c r="B7805">
        <v>6635.58154296875</v>
      </c>
      <c r="C7805">
        <v>2.3832011222839355</v>
      </c>
      <c r="D7805">
        <v>2.3832011222839355</v>
      </c>
      <c r="E7805">
        <v>58.213909086428487</v>
      </c>
    </row>
    <row r="7806" spans="1:5" x14ac:dyDescent="0.3">
      <c r="A7806">
        <v>214.28999999992084</v>
      </c>
      <c r="B7806">
        <v>6634.603515625</v>
      </c>
      <c r="C7806">
        <v>2.3849999904632568</v>
      </c>
      <c r="D7806">
        <v>2.3849999904632568</v>
      </c>
      <c r="E7806">
        <v>58.21558278485378</v>
      </c>
    </row>
    <row r="7807" spans="1:5" x14ac:dyDescent="0.3">
      <c r="A7807">
        <v>214.32999999995809</v>
      </c>
      <c r="B7807">
        <v>6633.427734375</v>
      </c>
      <c r="C7807">
        <v>2.3850011825561523</v>
      </c>
      <c r="D7807">
        <v>2.3850011825561523</v>
      </c>
      <c r="E7807">
        <v>58.21623032971462</v>
      </c>
    </row>
    <row r="7808" spans="1:5" x14ac:dyDescent="0.3">
      <c r="A7808">
        <v>214.36999999999534</v>
      </c>
      <c r="B7808">
        <v>6632.26953125</v>
      </c>
      <c r="C7808">
        <v>2.3856010437011719</v>
      </c>
      <c r="D7808">
        <v>2.3856010437011719</v>
      </c>
      <c r="E7808">
        <v>58.216895040713155</v>
      </c>
    </row>
    <row r="7809" spans="1:5" x14ac:dyDescent="0.3">
      <c r="A7809">
        <v>214.40999999991618</v>
      </c>
      <c r="B7809">
        <v>6631.255859375</v>
      </c>
      <c r="C7809">
        <v>2.3862011432647705</v>
      </c>
      <c r="D7809">
        <v>2.3862011432647705</v>
      </c>
      <c r="E7809">
        <v>58.217592176638448</v>
      </c>
    </row>
    <row r="7810" spans="1:5" x14ac:dyDescent="0.3">
      <c r="A7810">
        <v>214.44999999995343</v>
      </c>
      <c r="B7810">
        <v>6629.9619140625</v>
      </c>
      <c r="C7810">
        <v>2.38680100440979</v>
      </c>
      <c r="D7810">
        <v>2.38680100440979</v>
      </c>
      <c r="E7810">
        <v>58.218273100100362</v>
      </c>
    </row>
    <row r="7811" spans="1:5" x14ac:dyDescent="0.3">
      <c r="A7811">
        <v>214.47999999998137</v>
      </c>
      <c r="B7811">
        <v>6628.9599609375</v>
      </c>
      <c r="C7811">
        <v>2.3874011039733887</v>
      </c>
      <c r="D7811">
        <v>2.3874011039733887</v>
      </c>
      <c r="E7811">
        <v>58.218765196047627</v>
      </c>
    </row>
    <row r="7812" spans="1:5" x14ac:dyDescent="0.3">
      <c r="A7812">
        <v>214.5</v>
      </c>
      <c r="B7812">
        <v>6627.9365234375</v>
      </c>
      <c r="C7812">
        <v>2.3880000114440918</v>
      </c>
      <c r="D7812">
        <v>2.3880000114440918</v>
      </c>
      <c r="E7812">
        <v>58.219077047549092</v>
      </c>
    </row>
    <row r="7813" spans="1:5" x14ac:dyDescent="0.3">
      <c r="A7813">
        <v>214.52999999991152</v>
      </c>
      <c r="B7813">
        <v>6626.4404296875</v>
      </c>
      <c r="C7813">
        <v>2.3880012035369873</v>
      </c>
      <c r="D7813">
        <v>2.3880012035369873</v>
      </c>
      <c r="E7813">
        <v>58.219561514101827</v>
      </c>
    </row>
    <row r="7814" spans="1:5" x14ac:dyDescent="0.3">
      <c r="A7814">
        <v>214.54999999993015</v>
      </c>
      <c r="B7814">
        <v>6625.3857421875</v>
      </c>
      <c r="C7814">
        <v>2.3886010646820068</v>
      </c>
      <c r="D7814">
        <v>2.3886010646820068</v>
      </c>
      <c r="E7814">
        <v>58.21988957806667</v>
      </c>
    </row>
    <row r="7815" spans="1:5" x14ac:dyDescent="0.3">
      <c r="A7815">
        <v>214.56999999994878</v>
      </c>
      <c r="B7815">
        <v>6624.1201171875</v>
      </c>
      <c r="C7815">
        <v>2.3886010646820068</v>
      </c>
      <c r="D7815">
        <v>2.3886010646820068</v>
      </c>
      <c r="E7815">
        <v>58.220233854494893</v>
      </c>
    </row>
    <row r="7816" spans="1:5" x14ac:dyDescent="0.3">
      <c r="A7816">
        <v>214.5899999999674</v>
      </c>
      <c r="B7816">
        <v>6622.9716796875</v>
      </c>
      <c r="C7816">
        <v>2.3892011642456055</v>
      </c>
      <c r="D7816">
        <v>2.3892011642456055</v>
      </c>
      <c r="E7816">
        <v>58.220570501528584</v>
      </c>
    </row>
    <row r="7817" spans="1:5" x14ac:dyDescent="0.3">
      <c r="A7817">
        <v>214.60999999998603</v>
      </c>
      <c r="B7817">
        <v>6621.6787109375</v>
      </c>
      <c r="C7817">
        <v>2.3892011642456055</v>
      </c>
      <c r="D7817">
        <v>2.3892011642456055</v>
      </c>
      <c r="E7817">
        <v>58.220914777956807</v>
      </c>
    </row>
    <row r="7818" spans="1:5" x14ac:dyDescent="0.3">
      <c r="A7818">
        <v>214.63000000000466</v>
      </c>
      <c r="B7818">
        <v>6620.5107421875</v>
      </c>
      <c r="C7818">
        <v>2.389801025390625</v>
      </c>
      <c r="D7818">
        <v>2.389801025390625</v>
      </c>
      <c r="E7818">
        <v>58.221267637453877</v>
      </c>
    </row>
    <row r="7819" spans="1:5" x14ac:dyDescent="0.3">
      <c r="A7819">
        <v>214.64999999990687</v>
      </c>
      <c r="B7819">
        <v>6619.4052734375</v>
      </c>
      <c r="C7819">
        <v>2.389801025390625</v>
      </c>
      <c r="D7819">
        <v>2.389801025390625</v>
      </c>
      <c r="E7819">
        <v>58.221595701418721</v>
      </c>
    </row>
    <row r="7820" spans="1:5" x14ac:dyDescent="0.3">
      <c r="A7820">
        <v>214.66999999992549</v>
      </c>
      <c r="B7820">
        <v>6618.1240234375</v>
      </c>
      <c r="C7820">
        <v>2.3910009860992432</v>
      </c>
      <c r="D7820">
        <v>2.3910009860992432</v>
      </c>
      <c r="E7820">
        <v>58.221939977846944</v>
      </c>
    </row>
    <row r="7821" spans="1:5" x14ac:dyDescent="0.3">
      <c r="A7821">
        <v>214.68999999994412</v>
      </c>
      <c r="B7821">
        <v>6616.7685546875</v>
      </c>
      <c r="C7821">
        <v>2.3910009860992432</v>
      </c>
      <c r="D7821">
        <v>2.3910009860992432</v>
      </c>
      <c r="E7821">
        <v>58.222268995486104</v>
      </c>
    </row>
    <row r="7822" spans="1:5" x14ac:dyDescent="0.3">
      <c r="A7822">
        <v>214.70999999996275</v>
      </c>
      <c r="B7822">
        <v>6615.6552734375</v>
      </c>
      <c r="C7822">
        <v>2.3915998935699463</v>
      </c>
      <c r="D7822">
        <v>2.3915998935699463</v>
      </c>
      <c r="E7822">
        <v>58.222597059450948</v>
      </c>
    </row>
    <row r="7823" spans="1:5" x14ac:dyDescent="0.3">
      <c r="A7823">
        <v>214.72999999998137</v>
      </c>
      <c r="B7823">
        <v>6614.0927734375</v>
      </c>
      <c r="C7823">
        <v>2.3916010856628418</v>
      </c>
      <c r="D7823">
        <v>2.3916010856628418</v>
      </c>
      <c r="E7823">
        <v>58.222932752810323</v>
      </c>
    </row>
    <row r="7824" spans="1:5" x14ac:dyDescent="0.3">
      <c r="A7824">
        <v>214.75</v>
      </c>
      <c r="B7824">
        <v>6612.6279296875</v>
      </c>
      <c r="C7824">
        <v>2.3921999931335449</v>
      </c>
      <c r="D7824">
        <v>2.3921999931335449</v>
      </c>
      <c r="E7824">
        <v>58.223244604311787</v>
      </c>
    </row>
    <row r="7825" spans="1:5" x14ac:dyDescent="0.3">
      <c r="A7825">
        <v>214.76999999990221</v>
      </c>
      <c r="B7825">
        <v>6611.3310546875</v>
      </c>
      <c r="C7825">
        <v>2.3922011852264404</v>
      </c>
      <c r="D7825">
        <v>2.3922011852264404</v>
      </c>
      <c r="E7825">
        <v>58.223572668276631</v>
      </c>
    </row>
    <row r="7826" spans="1:5" x14ac:dyDescent="0.3">
      <c r="A7826">
        <v>214.78999999992084</v>
      </c>
      <c r="B7826">
        <v>6609.9755859375</v>
      </c>
      <c r="C7826">
        <v>2.3928000926971436</v>
      </c>
      <c r="D7826">
        <v>2.3928000926971436</v>
      </c>
      <c r="E7826">
        <v>58.223909315310323</v>
      </c>
    </row>
    <row r="7827" spans="1:5" x14ac:dyDescent="0.3">
      <c r="A7827">
        <v>214.80999999993946</v>
      </c>
      <c r="B7827">
        <v>6608.5888671875</v>
      </c>
      <c r="C7827">
        <v>2.3928039073944092</v>
      </c>
      <c r="D7827">
        <v>2.3928039073944092</v>
      </c>
      <c r="E7827">
        <v>58.224245962344014</v>
      </c>
    </row>
    <row r="7828" spans="1:5" x14ac:dyDescent="0.3">
      <c r="A7828">
        <v>214.8399999999674</v>
      </c>
      <c r="B7828">
        <v>6607.0361328125</v>
      </c>
      <c r="C7828">
        <v>2.3939988613128662</v>
      </c>
      <c r="D7828">
        <v>2.3939988613128662</v>
      </c>
      <c r="E7828">
        <v>58.224770483218037</v>
      </c>
    </row>
    <row r="7829" spans="1:5" x14ac:dyDescent="0.3">
      <c r="A7829">
        <v>214.85999999998603</v>
      </c>
      <c r="B7829">
        <v>6605.7001953125</v>
      </c>
      <c r="C7829">
        <v>2.3940010070800781</v>
      </c>
      <c r="D7829">
        <v>2.3940010070800781</v>
      </c>
      <c r="E7829">
        <v>58.225098547182881</v>
      </c>
    </row>
    <row r="7830" spans="1:5" x14ac:dyDescent="0.3">
      <c r="A7830">
        <v>214.88000000000466</v>
      </c>
      <c r="B7830">
        <v>6604.5595703125</v>
      </c>
      <c r="C7830">
        <v>2.3945999145507813</v>
      </c>
      <c r="D7830">
        <v>2.3945999145507813</v>
      </c>
      <c r="E7830">
        <v>58.225451406679952</v>
      </c>
    </row>
    <row r="7831" spans="1:5" x14ac:dyDescent="0.3">
      <c r="A7831">
        <v>214.89999999990687</v>
      </c>
      <c r="B7831">
        <v>6603.5595703125</v>
      </c>
      <c r="C7831">
        <v>2.3946011066436768</v>
      </c>
      <c r="D7831">
        <v>2.3946011066436768</v>
      </c>
      <c r="E7831">
        <v>58.225779470644795</v>
      </c>
    </row>
    <row r="7832" spans="1:5" x14ac:dyDescent="0.3">
      <c r="A7832">
        <v>214.92999999993481</v>
      </c>
      <c r="B7832">
        <v>6602.0009765625</v>
      </c>
      <c r="C7832">
        <v>2.3952012062072754</v>
      </c>
      <c r="D7832">
        <v>2.3952012062072754</v>
      </c>
      <c r="E7832">
        <v>58.226271566592061</v>
      </c>
    </row>
    <row r="7833" spans="1:5" x14ac:dyDescent="0.3">
      <c r="A7833">
        <v>214.94999999995343</v>
      </c>
      <c r="B7833">
        <v>6600.9794921875</v>
      </c>
      <c r="C7833">
        <v>2.3952012062072754</v>
      </c>
      <c r="D7833">
        <v>2.3952012062072754</v>
      </c>
      <c r="E7833">
        <v>58.226592001162373</v>
      </c>
    </row>
    <row r="7834" spans="1:5" x14ac:dyDescent="0.3">
      <c r="A7834">
        <v>214.96999999997206</v>
      </c>
      <c r="B7834">
        <v>6599.9404296875</v>
      </c>
      <c r="C7834">
        <v>2.3958010673522949</v>
      </c>
      <c r="D7834">
        <v>2.3958010673522949</v>
      </c>
      <c r="E7834">
        <v>58.226920065127217</v>
      </c>
    </row>
    <row r="7835" spans="1:5" x14ac:dyDescent="0.3">
      <c r="A7835">
        <v>215</v>
      </c>
      <c r="B7835">
        <v>6598.5556640625</v>
      </c>
      <c r="C7835">
        <v>2.3964011669158936</v>
      </c>
      <c r="D7835">
        <v>2.3964011669158936</v>
      </c>
      <c r="E7835">
        <v>58.22742074414333</v>
      </c>
    </row>
    <row r="7836" spans="1:5" x14ac:dyDescent="0.3">
      <c r="A7836">
        <v>215.03999999992084</v>
      </c>
      <c r="B7836">
        <v>6597.4638671875</v>
      </c>
      <c r="C7836">
        <v>2.3970010280609131</v>
      </c>
      <c r="D7836">
        <v>2.3970010280609131</v>
      </c>
      <c r="E7836">
        <v>58.228084501467549</v>
      </c>
    </row>
    <row r="7837" spans="1:5" x14ac:dyDescent="0.3">
      <c r="A7837">
        <v>215.0899999999674</v>
      </c>
      <c r="B7837">
        <v>6596.2734375</v>
      </c>
      <c r="C7837">
        <v>2.3982000350952148</v>
      </c>
      <c r="D7837">
        <v>2.3982000350952148</v>
      </c>
      <c r="E7837">
        <v>58.228938039980733</v>
      </c>
    </row>
    <row r="7838" spans="1:5" x14ac:dyDescent="0.3">
      <c r="A7838">
        <v>215.13999999989755</v>
      </c>
      <c r="B7838">
        <v>6595.2001953125</v>
      </c>
      <c r="C7838">
        <v>2.3982009887695313</v>
      </c>
      <c r="D7838">
        <v>2.3982009887695313</v>
      </c>
      <c r="E7838">
        <v>58.229775366030537</v>
      </c>
    </row>
    <row r="7839" spans="1:5" x14ac:dyDescent="0.3">
      <c r="A7839">
        <v>215.17999999993481</v>
      </c>
      <c r="B7839">
        <v>6594.060546875</v>
      </c>
      <c r="C7839">
        <v>2.3994011878967285</v>
      </c>
      <c r="D7839">
        <v>2.3994011878967285</v>
      </c>
      <c r="E7839">
        <v>58.230422910891377</v>
      </c>
    </row>
    <row r="7840" spans="1:5" x14ac:dyDescent="0.3">
      <c r="A7840">
        <v>215.27999999991152</v>
      </c>
      <c r="B7840">
        <v>6593.95068359375</v>
      </c>
      <c r="C7840">
        <v>2.4006011486053467</v>
      </c>
      <c r="D7840">
        <v>2.4006011486053467</v>
      </c>
      <c r="E7840">
        <v>58.23209660931667</v>
      </c>
    </row>
    <row r="7841" spans="1:5" x14ac:dyDescent="0.3">
      <c r="A7841">
        <v>215.38000000000466</v>
      </c>
      <c r="B7841">
        <v>6594.50244140625</v>
      </c>
      <c r="C7841">
        <v>2.4024009704589844</v>
      </c>
      <c r="D7841">
        <v>2.4024009704589844</v>
      </c>
      <c r="E7841">
        <v>58.233761724673116</v>
      </c>
    </row>
    <row r="7842" spans="1:5" x14ac:dyDescent="0.3">
      <c r="A7842">
        <v>215.46999999997206</v>
      </c>
      <c r="B7842">
        <v>6595.6591796875</v>
      </c>
      <c r="C7842">
        <v>2.4036011695861816</v>
      </c>
      <c r="D7842">
        <v>2.4036011695861816</v>
      </c>
      <c r="E7842">
        <v>58.235238966189229</v>
      </c>
    </row>
    <row r="7843" spans="1:5" x14ac:dyDescent="0.3">
      <c r="A7843">
        <v>215.51000000000931</v>
      </c>
      <c r="B7843">
        <v>6596.8271484375</v>
      </c>
      <c r="C7843">
        <v>2.4042000770568848</v>
      </c>
      <c r="D7843">
        <v>2.4042000770568848</v>
      </c>
      <c r="E7843">
        <v>58.235927519045674</v>
      </c>
    </row>
    <row r="7844" spans="1:5" x14ac:dyDescent="0.3">
      <c r="A7844">
        <v>215.53999999992084</v>
      </c>
      <c r="B7844">
        <v>6598.0361328125</v>
      </c>
      <c r="C7844">
        <v>2.4047999382019043</v>
      </c>
      <c r="D7844">
        <v>2.4047999382019043</v>
      </c>
      <c r="E7844">
        <v>58.236428198061787</v>
      </c>
    </row>
    <row r="7845" spans="1:5" x14ac:dyDescent="0.3">
      <c r="A7845">
        <v>215.57999999995809</v>
      </c>
      <c r="B7845">
        <v>6599.2958984375</v>
      </c>
      <c r="C7845">
        <v>2.4054009914398193</v>
      </c>
      <c r="D7845">
        <v>2.4054009914398193</v>
      </c>
      <c r="E7845">
        <v>58.237100538454854</v>
      </c>
    </row>
    <row r="7846" spans="1:5" x14ac:dyDescent="0.3">
      <c r="A7846">
        <v>215.61999999999534</v>
      </c>
      <c r="B7846">
        <v>6600.4462890625</v>
      </c>
      <c r="C7846">
        <v>2.4054009914398193</v>
      </c>
      <c r="D7846">
        <v>2.4054009914398193</v>
      </c>
      <c r="E7846">
        <v>58.237756666384541</v>
      </c>
    </row>
    <row r="7847" spans="1:5" x14ac:dyDescent="0.3">
      <c r="A7847">
        <v>215.66999999992549</v>
      </c>
      <c r="B7847">
        <v>6601.521484375</v>
      </c>
      <c r="C7847">
        <v>2.4065999984741211</v>
      </c>
      <c r="D7847">
        <v>2.4065999984741211</v>
      </c>
      <c r="E7847">
        <v>58.23856919690212</v>
      </c>
    </row>
    <row r="7848" spans="1:5" x14ac:dyDescent="0.3">
      <c r="A7848">
        <v>215.70999999996275</v>
      </c>
      <c r="B7848">
        <v>6602.591796875</v>
      </c>
      <c r="C7848">
        <v>2.4066011905670166</v>
      </c>
      <c r="D7848">
        <v>2.4066011905670166</v>
      </c>
      <c r="E7848">
        <v>58.239233907900655</v>
      </c>
    </row>
    <row r="7849" spans="1:5" x14ac:dyDescent="0.3">
      <c r="A7849">
        <v>215.73999999999069</v>
      </c>
      <c r="B7849">
        <v>6603.6748046875</v>
      </c>
      <c r="C7849">
        <v>2.4072010517120361</v>
      </c>
      <c r="D7849">
        <v>2.4072010517120361</v>
      </c>
      <c r="E7849">
        <v>58.239750799380147</v>
      </c>
    </row>
    <row r="7850" spans="1:5" x14ac:dyDescent="0.3">
      <c r="A7850">
        <v>215.77999999991152</v>
      </c>
      <c r="B7850">
        <v>6604.9677734375</v>
      </c>
      <c r="C7850">
        <v>2.4084010124206543</v>
      </c>
      <c r="D7850">
        <v>2.4084010124206543</v>
      </c>
      <c r="E7850">
        <v>58.240423139773213</v>
      </c>
    </row>
    <row r="7851" spans="1:5" x14ac:dyDescent="0.3">
      <c r="A7851">
        <v>215.80999999993946</v>
      </c>
      <c r="B7851">
        <v>6605.9794921875</v>
      </c>
      <c r="C7851">
        <v>2.4084010124206543</v>
      </c>
      <c r="D7851">
        <v>2.4084010124206543</v>
      </c>
      <c r="E7851">
        <v>58.240923818789327</v>
      </c>
    </row>
    <row r="7852" spans="1:5" x14ac:dyDescent="0.3">
      <c r="A7852">
        <v>215.84999999997672</v>
      </c>
      <c r="B7852">
        <v>6607.005859375</v>
      </c>
      <c r="C7852">
        <v>2.4090011119842529</v>
      </c>
      <c r="D7852">
        <v>2.4090011119842529</v>
      </c>
      <c r="E7852">
        <v>58.241588529787862</v>
      </c>
    </row>
    <row r="7853" spans="1:5" x14ac:dyDescent="0.3">
      <c r="A7853">
        <v>215.88999999989755</v>
      </c>
      <c r="B7853">
        <v>6608.35546875</v>
      </c>
      <c r="C7853">
        <v>2.4096009731292725</v>
      </c>
      <c r="D7853">
        <v>2.4096009731292725</v>
      </c>
      <c r="E7853">
        <v>58.242236074648702</v>
      </c>
    </row>
    <row r="7854" spans="1:5" x14ac:dyDescent="0.3">
      <c r="A7854">
        <v>215.91999999992549</v>
      </c>
      <c r="B7854">
        <v>6609.37890625</v>
      </c>
      <c r="C7854">
        <v>2.4096012115478516</v>
      </c>
      <c r="D7854">
        <v>2.4096012115478516</v>
      </c>
      <c r="E7854">
        <v>58.242745336733662</v>
      </c>
    </row>
    <row r="7855" spans="1:5" x14ac:dyDescent="0.3">
      <c r="A7855">
        <v>215.94999999995343</v>
      </c>
      <c r="B7855">
        <v>6610.705078125</v>
      </c>
      <c r="C7855">
        <v>2.4102010726928711</v>
      </c>
      <c r="D7855">
        <v>2.4102010726928711</v>
      </c>
      <c r="E7855">
        <v>58.243261274538838</v>
      </c>
    </row>
    <row r="7856" spans="1:5" x14ac:dyDescent="0.3">
      <c r="A7856">
        <v>215.97999999998137</v>
      </c>
      <c r="B7856">
        <v>6611.830078125</v>
      </c>
      <c r="C7856">
        <v>2.4108011722564697</v>
      </c>
      <c r="D7856">
        <v>2.4108011722564697</v>
      </c>
      <c r="E7856">
        <v>58.243761953554952</v>
      </c>
    </row>
    <row r="7857" spans="1:5" x14ac:dyDescent="0.3">
      <c r="A7857">
        <v>216.01999999990221</v>
      </c>
      <c r="B7857">
        <v>6613.140625</v>
      </c>
      <c r="C7857">
        <v>2.4114000797271729</v>
      </c>
      <c r="D7857">
        <v>2.4114000797271729</v>
      </c>
      <c r="E7857">
        <v>58.244435247622334</v>
      </c>
    </row>
    <row r="7858" spans="1:5" x14ac:dyDescent="0.3">
      <c r="A7858">
        <v>216.05999999993946</v>
      </c>
      <c r="B7858">
        <v>6614.3095703125</v>
      </c>
      <c r="C7858">
        <v>2.4120011329650879</v>
      </c>
      <c r="D7858">
        <v>2.4120011329650879</v>
      </c>
      <c r="E7858">
        <v>58.245091375552022</v>
      </c>
    </row>
    <row r="7859" spans="1:5" x14ac:dyDescent="0.3">
      <c r="A7859">
        <v>216.09999999997672</v>
      </c>
      <c r="B7859">
        <v>6615.36962890625</v>
      </c>
      <c r="C7859">
        <v>2.4126009941101074</v>
      </c>
      <c r="D7859">
        <v>2.4126009941101074</v>
      </c>
      <c r="E7859">
        <v>58.24573129101833</v>
      </c>
    </row>
    <row r="7860" spans="1:5" x14ac:dyDescent="0.3">
      <c r="A7860">
        <v>216.13000000000466</v>
      </c>
      <c r="B7860">
        <v>6616.44775390625</v>
      </c>
      <c r="C7860">
        <v>2.4126009941101074</v>
      </c>
      <c r="D7860">
        <v>2.4126009941101074</v>
      </c>
      <c r="E7860">
        <v>58.246231016360127</v>
      </c>
    </row>
    <row r="7861" spans="1:5" x14ac:dyDescent="0.3">
      <c r="A7861">
        <v>216.16999999992549</v>
      </c>
      <c r="B7861">
        <v>6617.54833984375</v>
      </c>
      <c r="C7861">
        <v>2.4132010936737061</v>
      </c>
      <c r="D7861">
        <v>2.4132010936737061</v>
      </c>
      <c r="E7861">
        <v>58.246911939822041</v>
      </c>
    </row>
    <row r="7862" spans="1:5" x14ac:dyDescent="0.3">
      <c r="A7862">
        <v>216.19999999995343</v>
      </c>
      <c r="B7862">
        <v>6618.69677734375</v>
      </c>
      <c r="C7862">
        <v>2.4138011932373047</v>
      </c>
      <c r="D7862">
        <v>2.4138011932373047</v>
      </c>
      <c r="E7862">
        <v>58.247428831301534</v>
      </c>
    </row>
    <row r="7863" spans="1:5" x14ac:dyDescent="0.3">
      <c r="A7863">
        <v>216.23999999999069</v>
      </c>
      <c r="B7863">
        <v>6619.76416015625</v>
      </c>
      <c r="C7863">
        <v>2.4144010543823242</v>
      </c>
      <c r="D7863">
        <v>2.4144010543823242</v>
      </c>
      <c r="E7863">
        <v>58.248093542300069</v>
      </c>
    </row>
    <row r="7864" spans="1:5" x14ac:dyDescent="0.3">
      <c r="A7864">
        <v>216.28999999992084</v>
      </c>
      <c r="B7864">
        <v>6620.82763671875</v>
      </c>
      <c r="C7864">
        <v>2.4150011539459229</v>
      </c>
      <c r="D7864">
        <v>2.4150011539459229</v>
      </c>
      <c r="E7864">
        <v>58.248906072817647</v>
      </c>
    </row>
    <row r="7865" spans="1:5" x14ac:dyDescent="0.3">
      <c r="A7865">
        <v>216.32999999995809</v>
      </c>
      <c r="B7865">
        <v>6622.01513671875</v>
      </c>
      <c r="C7865">
        <v>2.4156010150909424</v>
      </c>
      <c r="D7865">
        <v>2.4156010150909424</v>
      </c>
      <c r="E7865">
        <v>58.249562200747334</v>
      </c>
    </row>
    <row r="7866" spans="1:5" x14ac:dyDescent="0.3">
      <c r="A7866">
        <v>216.38000000000466</v>
      </c>
      <c r="B7866">
        <v>6623.03857421875</v>
      </c>
      <c r="C7866">
        <v>2.416201114654541</v>
      </c>
      <c r="D7866">
        <v>2.416201114654541</v>
      </c>
      <c r="E7866">
        <v>58.25040715619167</v>
      </c>
    </row>
    <row r="7867" spans="1:5" x14ac:dyDescent="0.3">
      <c r="A7867">
        <v>216.41999999992549</v>
      </c>
      <c r="B7867">
        <v>6624.08349609375</v>
      </c>
      <c r="C7867">
        <v>2.4168009757995605</v>
      </c>
      <c r="D7867">
        <v>2.4168009757995605</v>
      </c>
      <c r="E7867">
        <v>58.251096662722432</v>
      </c>
    </row>
    <row r="7868" spans="1:5" x14ac:dyDescent="0.3">
      <c r="A7868">
        <v>216.45999999996275</v>
      </c>
      <c r="B7868">
        <v>6625.13330078125</v>
      </c>
      <c r="C7868">
        <v>2.4174010753631592</v>
      </c>
      <c r="D7868">
        <v>2.4174010753631592</v>
      </c>
      <c r="E7868">
        <v>58.251744207583272</v>
      </c>
    </row>
    <row r="7869" spans="1:5" x14ac:dyDescent="0.3">
      <c r="A7869">
        <v>216.51000000000931</v>
      </c>
      <c r="B7869">
        <v>6626.18359375</v>
      </c>
      <c r="C7869">
        <v>2.4186000823974609</v>
      </c>
      <c r="D7869">
        <v>2.4186000823974609</v>
      </c>
      <c r="E7869">
        <v>58.252572950564229</v>
      </c>
    </row>
    <row r="7870" spans="1:5" x14ac:dyDescent="0.3">
      <c r="A7870">
        <v>216.55999999993946</v>
      </c>
      <c r="B7870">
        <v>6627.3525390625</v>
      </c>
      <c r="C7870">
        <v>2.4191999435424805</v>
      </c>
      <c r="D7870">
        <v>2.4191999435424805</v>
      </c>
      <c r="E7870">
        <v>58.253385481081807</v>
      </c>
    </row>
    <row r="7871" spans="1:5" x14ac:dyDescent="0.3">
      <c r="A7871">
        <v>216.59999999997672</v>
      </c>
      <c r="B7871">
        <v>6628.6259765625</v>
      </c>
      <c r="C7871">
        <v>2.419201135635376</v>
      </c>
      <c r="D7871">
        <v>2.419201135635376</v>
      </c>
      <c r="E7871">
        <v>58.254049238406026</v>
      </c>
    </row>
    <row r="7872" spans="1:5" x14ac:dyDescent="0.3">
      <c r="A7872">
        <v>216.64999999990687</v>
      </c>
      <c r="B7872">
        <v>6629.802734375</v>
      </c>
      <c r="C7872">
        <v>2.4203999042510986</v>
      </c>
      <c r="D7872">
        <v>2.4203999042510986</v>
      </c>
      <c r="E7872">
        <v>58.254911359988057</v>
      </c>
    </row>
    <row r="7873" spans="1:5" x14ac:dyDescent="0.3">
      <c r="A7873">
        <v>216.70999999996275</v>
      </c>
      <c r="B7873">
        <v>6630.96875</v>
      </c>
      <c r="C7873">
        <v>2.4210000038146973</v>
      </c>
      <c r="D7873">
        <v>2.4210000038146973</v>
      </c>
      <c r="E7873">
        <v>58.25590318127712</v>
      </c>
    </row>
    <row r="7874" spans="1:5" x14ac:dyDescent="0.3">
      <c r="A7874">
        <v>216.80999999993946</v>
      </c>
      <c r="B7874">
        <v>6632.0439453125</v>
      </c>
      <c r="C7874">
        <v>2.4228000640869141</v>
      </c>
      <c r="D7874">
        <v>2.4228000640869141</v>
      </c>
      <c r="E7874">
        <v>58.257552084170186</v>
      </c>
    </row>
    <row r="7875" spans="1:5" x14ac:dyDescent="0.3">
      <c r="A7875">
        <v>216.84999999997672</v>
      </c>
      <c r="B7875">
        <v>6633.1005859375</v>
      </c>
      <c r="C7875">
        <v>2.4233999252319336</v>
      </c>
      <c r="D7875">
        <v>2.4233999252319336</v>
      </c>
      <c r="E7875">
        <v>58.2582330076321</v>
      </c>
    </row>
    <row r="7876" spans="1:5" x14ac:dyDescent="0.3">
      <c r="A7876">
        <v>216.89999999990687</v>
      </c>
      <c r="B7876">
        <v>6634.298828125</v>
      </c>
      <c r="C7876">
        <v>2.4234011173248291</v>
      </c>
      <c r="D7876">
        <v>2.4234011173248291</v>
      </c>
      <c r="E7876">
        <v>58.259086546145284</v>
      </c>
    </row>
    <row r="7877" spans="1:5" x14ac:dyDescent="0.3">
      <c r="A7877">
        <v>217</v>
      </c>
      <c r="B7877">
        <v>6635</v>
      </c>
      <c r="C7877">
        <v>2.4252011775970459</v>
      </c>
      <c r="D7877">
        <v>2.4252011775970459</v>
      </c>
      <c r="E7877">
        <v>58.260719236574971</v>
      </c>
    </row>
    <row r="7878" spans="1:5" x14ac:dyDescent="0.3">
      <c r="A7878">
        <v>217.05999999993946</v>
      </c>
      <c r="B7878">
        <v>6636.18798828125</v>
      </c>
      <c r="C7878">
        <v>2.4263999462127686</v>
      </c>
      <c r="D7878">
        <v>2.4263999462127686</v>
      </c>
      <c r="E7878">
        <v>58.261719640932881</v>
      </c>
    </row>
    <row r="7879" spans="1:5" x14ac:dyDescent="0.3">
      <c r="A7879">
        <v>217.13999999989755</v>
      </c>
      <c r="B7879">
        <v>6637.19189453125</v>
      </c>
      <c r="C7879">
        <v>2.4276010990142822</v>
      </c>
      <c r="D7879">
        <v>2.4276010990142822</v>
      </c>
      <c r="E7879">
        <v>58.263081487856709</v>
      </c>
    </row>
    <row r="7880" spans="1:5" x14ac:dyDescent="0.3">
      <c r="A7880">
        <v>217.23999999999069</v>
      </c>
      <c r="B7880">
        <v>6637.38916015625</v>
      </c>
      <c r="C7880">
        <v>2.4288010597229004</v>
      </c>
      <c r="D7880">
        <v>2.4288010597229004</v>
      </c>
      <c r="E7880">
        <v>58.264722761355245</v>
      </c>
    </row>
    <row r="7881" spans="1:5" x14ac:dyDescent="0.3">
      <c r="A7881">
        <v>217.31999999994878</v>
      </c>
      <c r="B7881">
        <v>6638.4873046875</v>
      </c>
      <c r="C7881">
        <v>2.429401159286499</v>
      </c>
      <c r="D7881">
        <v>2.429401159286499</v>
      </c>
      <c r="E7881">
        <v>58.266076025210225</v>
      </c>
    </row>
    <row r="7882" spans="1:5" x14ac:dyDescent="0.3">
      <c r="A7882">
        <v>217.41999999992549</v>
      </c>
      <c r="B7882">
        <v>6638.2138671875</v>
      </c>
      <c r="C7882">
        <v>2.4312009811401367</v>
      </c>
      <c r="D7882">
        <v>2.4312009811401367</v>
      </c>
      <c r="E7882">
        <v>58.267733511172139</v>
      </c>
    </row>
    <row r="7883" spans="1:5" x14ac:dyDescent="0.3">
      <c r="A7883">
        <v>217.51999999990221</v>
      </c>
      <c r="B7883">
        <v>6638.63818359375</v>
      </c>
      <c r="C7883">
        <v>2.4330000877380371</v>
      </c>
      <c r="D7883">
        <v>2.4330000877380371</v>
      </c>
      <c r="E7883">
        <v>58.269390043459737</v>
      </c>
    </row>
    <row r="7884" spans="1:5" x14ac:dyDescent="0.3">
      <c r="A7884">
        <v>217.61999999999534</v>
      </c>
      <c r="B7884">
        <v>6638.81689453125</v>
      </c>
      <c r="C7884">
        <v>2.4342010021209717</v>
      </c>
      <c r="D7884">
        <v>2.4342010021209717</v>
      </c>
      <c r="E7884">
        <v>58.27106374188503</v>
      </c>
    </row>
    <row r="7885" spans="1:5" x14ac:dyDescent="0.3">
      <c r="A7885">
        <v>217.71999999997206</v>
      </c>
      <c r="B7885">
        <v>6638.87255859375</v>
      </c>
      <c r="C7885">
        <v>2.4360001087188721</v>
      </c>
      <c r="D7885">
        <v>2.4360001087188721</v>
      </c>
      <c r="E7885">
        <v>58.272712644778096</v>
      </c>
    </row>
    <row r="7886" spans="1:5" x14ac:dyDescent="0.3">
      <c r="A7886">
        <v>217.81999999994878</v>
      </c>
      <c r="B7886">
        <v>6639.13232421875</v>
      </c>
      <c r="C7886">
        <v>2.4372010231018066</v>
      </c>
      <c r="D7886">
        <v>2.4372010231018066</v>
      </c>
      <c r="E7886">
        <v>58.274411138735616</v>
      </c>
    </row>
    <row r="7887" spans="1:5" x14ac:dyDescent="0.3">
      <c r="A7887">
        <v>217.91999999992549</v>
      </c>
      <c r="B7887">
        <v>6638.25048828125</v>
      </c>
      <c r="C7887">
        <v>2.4384009838104248</v>
      </c>
      <c r="D7887">
        <v>2.4384009838104248</v>
      </c>
      <c r="E7887">
        <v>58.276060041628682</v>
      </c>
    </row>
    <row r="7888" spans="1:5" x14ac:dyDescent="0.3">
      <c r="A7888">
        <v>218.01999999990221</v>
      </c>
      <c r="B7888">
        <v>6638.451171875</v>
      </c>
      <c r="C7888">
        <v>2.4402010440826416</v>
      </c>
      <c r="D7888">
        <v>2.4402010440826416</v>
      </c>
      <c r="E7888">
        <v>58.277741369448506</v>
      </c>
    </row>
    <row r="7889" spans="1:5" x14ac:dyDescent="0.3">
      <c r="A7889">
        <v>218.11999999999534</v>
      </c>
      <c r="B7889">
        <v>6638.07373046875</v>
      </c>
      <c r="C7889">
        <v>2.4414010047912598</v>
      </c>
      <c r="D7889">
        <v>2.4414010047912598</v>
      </c>
      <c r="E7889">
        <v>58.27939885541042</v>
      </c>
    </row>
    <row r="7890" spans="1:5" x14ac:dyDescent="0.3">
      <c r="A7890">
        <v>218.21999999997206</v>
      </c>
      <c r="B7890">
        <v>6638.048828125</v>
      </c>
      <c r="C7890">
        <v>2.4432001113891602</v>
      </c>
      <c r="D7890">
        <v>2.4432001113891602</v>
      </c>
      <c r="E7890">
        <v>58.281080183230245</v>
      </c>
    </row>
    <row r="7891" spans="1:5" x14ac:dyDescent="0.3">
      <c r="A7891">
        <v>218.31999999994878</v>
      </c>
      <c r="B7891">
        <v>6637.5</v>
      </c>
      <c r="C7891">
        <v>2.4444010257720947</v>
      </c>
      <c r="D7891">
        <v>2.4444010257720947</v>
      </c>
      <c r="E7891">
        <v>58.282746252261006</v>
      </c>
    </row>
    <row r="7892" spans="1:5" x14ac:dyDescent="0.3">
      <c r="A7892">
        <v>218.41999999992549</v>
      </c>
      <c r="B7892">
        <v>6637.5244140625</v>
      </c>
      <c r="C7892">
        <v>2.4456009864807129</v>
      </c>
      <c r="D7892">
        <v>2.4456009864807129</v>
      </c>
      <c r="E7892">
        <v>58.284418997011983</v>
      </c>
    </row>
    <row r="7893" spans="1:5" x14ac:dyDescent="0.3">
      <c r="A7893">
        <v>218.51999999990221</v>
      </c>
      <c r="B7893">
        <v>6636.580078125</v>
      </c>
      <c r="C7893">
        <v>2.4474010467529297</v>
      </c>
      <c r="D7893">
        <v>2.4474010467529297</v>
      </c>
      <c r="E7893">
        <v>58.286092695437276</v>
      </c>
    </row>
    <row r="7894" spans="1:5" x14ac:dyDescent="0.3">
      <c r="A7894">
        <v>218.5899999999674</v>
      </c>
      <c r="B7894">
        <v>6635.572265625</v>
      </c>
      <c r="C7894">
        <v>2.4486000537872314</v>
      </c>
      <c r="D7894">
        <v>2.4486000537872314</v>
      </c>
      <c r="E7894">
        <v>58.28722470685085</v>
      </c>
    </row>
    <row r="7895" spans="1:5" x14ac:dyDescent="0.3">
      <c r="A7895">
        <v>218.68999999994412</v>
      </c>
      <c r="B7895">
        <v>6636.62451171875</v>
      </c>
      <c r="C7895">
        <v>2.4498012065887451</v>
      </c>
      <c r="D7895">
        <v>2.4498012065887451</v>
      </c>
      <c r="E7895">
        <v>58.288939413271748</v>
      </c>
    </row>
    <row r="7896" spans="1:5" x14ac:dyDescent="0.3">
      <c r="A7896">
        <v>218.75</v>
      </c>
      <c r="B7896">
        <v>6635.49951171875</v>
      </c>
      <c r="C7896">
        <v>2.4510011672973633</v>
      </c>
      <c r="D7896">
        <v>2.4510011672973633</v>
      </c>
      <c r="E7896">
        <v>58.289932188235127</v>
      </c>
    </row>
    <row r="7897" spans="1:5" x14ac:dyDescent="0.3">
      <c r="A7897">
        <v>218.80999999993946</v>
      </c>
      <c r="B7897">
        <v>6634.451171875</v>
      </c>
      <c r="C7897">
        <v>2.4516010284423828</v>
      </c>
      <c r="D7897">
        <v>2.4516010284423828</v>
      </c>
      <c r="E7897">
        <v>58.290908750735127</v>
      </c>
    </row>
    <row r="7898" spans="1:5" x14ac:dyDescent="0.3">
      <c r="A7898">
        <v>218.90999999991618</v>
      </c>
      <c r="B7898">
        <v>6634.17041015625</v>
      </c>
      <c r="C7898">
        <v>2.452800989151001</v>
      </c>
      <c r="D7898">
        <v>2.452800989151001</v>
      </c>
      <c r="E7898">
        <v>58.292614874087178</v>
      </c>
    </row>
    <row r="7899" spans="1:5" x14ac:dyDescent="0.3">
      <c r="A7899">
        <v>218.95999999996275</v>
      </c>
      <c r="B7899">
        <v>6632.84765625</v>
      </c>
      <c r="C7899">
        <v>2.4540011882781982</v>
      </c>
      <c r="D7899">
        <v>2.4540011882781982</v>
      </c>
      <c r="E7899">
        <v>58.293435033999287</v>
      </c>
    </row>
    <row r="7900" spans="1:5" x14ac:dyDescent="0.3">
      <c r="A7900">
        <v>219</v>
      </c>
      <c r="B7900">
        <v>6631.71533203125</v>
      </c>
      <c r="C7900">
        <v>2.4546010494232178</v>
      </c>
      <c r="D7900">
        <v>2.4546010494232178</v>
      </c>
      <c r="E7900">
        <v>58.294092115603291</v>
      </c>
    </row>
    <row r="7901" spans="1:5" x14ac:dyDescent="0.3">
      <c r="A7901">
        <v>219.03999999992084</v>
      </c>
      <c r="B7901">
        <v>6630.70166015625</v>
      </c>
      <c r="C7901">
        <v>2.4552011489868164</v>
      </c>
      <c r="D7901">
        <v>2.4552011489868164</v>
      </c>
      <c r="E7901">
        <v>58.29475587292751</v>
      </c>
    </row>
    <row r="7902" spans="1:5" x14ac:dyDescent="0.3">
      <c r="A7902">
        <v>219.13999999989755</v>
      </c>
      <c r="B7902">
        <v>6630.00830078125</v>
      </c>
      <c r="C7902">
        <v>2.4564011096954346</v>
      </c>
      <c r="D7902">
        <v>2.4564011096954346</v>
      </c>
      <c r="E7902">
        <v>58.296438154421651</v>
      </c>
    </row>
    <row r="7903" spans="1:5" x14ac:dyDescent="0.3">
      <c r="A7903">
        <v>219.19999999995343</v>
      </c>
      <c r="B7903">
        <v>6628.95751953125</v>
      </c>
      <c r="C7903">
        <v>2.4576010704040527</v>
      </c>
      <c r="D7903">
        <v>2.4576010704040527</v>
      </c>
      <c r="E7903">
        <v>58.297438558779561</v>
      </c>
    </row>
    <row r="7904" spans="1:5" x14ac:dyDescent="0.3">
      <c r="A7904">
        <v>219.25</v>
      </c>
      <c r="B7904">
        <v>6627.84326171875</v>
      </c>
      <c r="C7904">
        <v>2.4581999778747559</v>
      </c>
      <c r="D7904">
        <v>2.4581999778747559</v>
      </c>
      <c r="E7904">
        <v>58.29825871869167</v>
      </c>
    </row>
    <row r="7905" spans="1:5" x14ac:dyDescent="0.3">
      <c r="A7905">
        <v>219.29999999993015</v>
      </c>
      <c r="B7905">
        <v>6626.8310546875</v>
      </c>
      <c r="C7905">
        <v>2.4588010311126709</v>
      </c>
      <c r="D7905">
        <v>2.4588010311126709</v>
      </c>
      <c r="E7905">
        <v>58.299096044741475</v>
      </c>
    </row>
    <row r="7906" spans="1:5" x14ac:dyDescent="0.3">
      <c r="A7906">
        <v>219.39999999990687</v>
      </c>
      <c r="B7906">
        <v>6626.7890625</v>
      </c>
      <c r="C7906">
        <v>2.4600000381469727</v>
      </c>
      <c r="D7906">
        <v>2.4600000381469727</v>
      </c>
      <c r="E7906">
        <v>58.300769743166768</v>
      </c>
    </row>
    <row r="7907" spans="1:5" x14ac:dyDescent="0.3">
      <c r="A7907">
        <v>219.5</v>
      </c>
      <c r="B7907">
        <v>6627.08544921875</v>
      </c>
      <c r="C7907">
        <v>2.4612011909484863</v>
      </c>
      <c r="D7907">
        <v>2.4612011909484863</v>
      </c>
      <c r="E7907">
        <v>58.302410062990987</v>
      </c>
    </row>
    <row r="7908" spans="1:5" x14ac:dyDescent="0.3">
      <c r="A7908">
        <v>219.5899999999674</v>
      </c>
      <c r="B7908">
        <v>6628.13623046875</v>
      </c>
      <c r="C7908">
        <v>2.4618010520935059</v>
      </c>
      <c r="D7908">
        <v>2.4618010520935059</v>
      </c>
      <c r="E7908">
        <v>58.303935941897237</v>
      </c>
    </row>
    <row r="7909" spans="1:5" x14ac:dyDescent="0.3">
      <c r="A7909">
        <v>219.66999999992549</v>
      </c>
      <c r="B7909">
        <v>6629.25048828125</v>
      </c>
      <c r="C7909">
        <v>2.463001012802124</v>
      </c>
      <c r="D7909">
        <v>2.463001012802124</v>
      </c>
      <c r="E7909">
        <v>58.305248197756612</v>
      </c>
    </row>
    <row r="7910" spans="1:5" x14ac:dyDescent="0.3">
      <c r="A7910">
        <v>219.76999999990221</v>
      </c>
      <c r="B7910">
        <v>6629.74267578125</v>
      </c>
      <c r="C7910">
        <v>2.4636011123657227</v>
      </c>
      <c r="D7910">
        <v>2.4636011123657227</v>
      </c>
      <c r="E7910">
        <v>58.306921896181905</v>
      </c>
    </row>
    <row r="7911" spans="1:5" x14ac:dyDescent="0.3">
      <c r="A7911">
        <v>219.84999999997672</v>
      </c>
      <c r="B7911">
        <v>6630.75830078125</v>
      </c>
      <c r="C7911">
        <v>2.4642009735107422</v>
      </c>
      <c r="D7911">
        <v>2.4642009735107422</v>
      </c>
      <c r="E7911">
        <v>58.308258947573506</v>
      </c>
    </row>
    <row r="7912" spans="1:5" x14ac:dyDescent="0.3">
      <c r="A7912">
        <v>219.94999999995343</v>
      </c>
      <c r="B7912">
        <v>6630.65234375</v>
      </c>
      <c r="C7912">
        <v>2.4654011726379395</v>
      </c>
      <c r="D7912">
        <v>2.4654011726379395</v>
      </c>
      <c r="E7912">
        <v>58.30991643353542</v>
      </c>
    </row>
    <row r="7913" spans="1:5" x14ac:dyDescent="0.3">
      <c r="A7913">
        <v>220.04999999993015</v>
      </c>
      <c r="B7913">
        <v>6630.62890625</v>
      </c>
      <c r="C7913">
        <v>2.466001033782959</v>
      </c>
      <c r="D7913">
        <v>2.466001033782959</v>
      </c>
      <c r="E7913">
        <v>58.311606344424092</v>
      </c>
    </row>
    <row r="7914" spans="1:5" x14ac:dyDescent="0.3">
      <c r="A7914">
        <v>220.13000000000466</v>
      </c>
      <c r="B7914">
        <v>6629.5712890625</v>
      </c>
      <c r="C7914">
        <v>2.4666011333465576</v>
      </c>
      <c r="D7914">
        <v>2.4666011333465576</v>
      </c>
      <c r="E7914">
        <v>58.312902387820088</v>
      </c>
    </row>
    <row r="7915" spans="1:5" x14ac:dyDescent="0.3">
      <c r="A7915">
        <v>220.22999999998137</v>
      </c>
      <c r="B7915">
        <v>6629.8515625</v>
      </c>
      <c r="C7915">
        <v>2.4678010940551758</v>
      </c>
      <c r="D7915">
        <v>2.4678010940551758</v>
      </c>
      <c r="E7915">
        <v>58.314584669314229</v>
      </c>
    </row>
    <row r="7916" spans="1:5" x14ac:dyDescent="0.3">
      <c r="A7916">
        <v>220.32999999995809</v>
      </c>
      <c r="B7916">
        <v>6628.896484375</v>
      </c>
      <c r="C7916">
        <v>2.4684011936187744</v>
      </c>
      <c r="D7916">
        <v>2.4684011936187744</v>
      </c>
      <c r="E7916">
        <v>58.316241201601827</v>
      </c>
    </row>
    <row r="7917" spans="1:5" x14ac:dyDescent="0.3">
      <c r="A7917">
        <v>220.35999999998603</v>
      </c>
      <c r="B7917">
        <v>6627.89453125</v>
      </c>
      <c r="C7917">
        <v>2.4684011936187744</v>
      </c>
      <c r="D7917">
        <v>2.4684011936187744</v>
      </c>
      <c r="E7917">
        <v>58.316733297549092</v>
      </c>
    </row>
    <row r="7918" spans="1:5" x14ac:dyDescent="0.3">
      <c r="A7918">
        <v>220.38999999989755</v>
      </c>
      <c r="B7918">
        <v>6626.490234375</v>
      </c>
      <c r="C7918">
        <v>2.4690010547637939</v>
      </c>
      <c r="D7918">
        <v>2.4690010547637939</v>
      </c>
      <c r="E7918">
        <v>58.317226347170674</v>
      </c>
    </row>
    <row r="7919" spans="1:5" x14ac:dyDescent="0.3">
      <c r="A7919">
        <v>220.41999999992549</v>
      </c>
      <c r="B7919">
        <v>6624.90234375</v>
      </c>
      <c r="C7919">
        <v>2.4696011543273926</v>
      </c>
      <c r="D7919">
        <v>2.4696011543273926</v>
      </c>
      <c r="E7919">
        <v>58.31774228497585</v>
      </c>
    </row>
    <row r="7920" spans="1:5" x14ac:dyDescent="0.3">
      <c r="A7920">
        <v>220.43999999994412</v>
      </c>
      <c r="B7920">
        <v>6623.7578125</v>
      </c>
      <c r="C7920">
        <v>2.4696011543273926</v>
      </c>
      <c r="D7920">
        <v>2.4696011543273926</v>
      </c>
      <c r="E7920">
        <v>58.31809514447292</v>
      </c>
    </row>
    <row r="7921" spans="1:5" x14ac:dyDescent="0.3">
      <c r="A7921">
        <v>220.45999999996275</v>
      </c>
      <c r="B7921">
        <v>6622.66796875</v>
      </c>
      <c r="C7921">
        <v>2.4696011543273926</v>
      </c>
      <c r="D7921">
        <v>2.4696011543273926</v>
      </c>
      <c r="E7921">
        <v>58.318423208437764</v>
      </c>
    </row>
    <row r="7922" spans="1:5" x14ac:dyDescent="0.3">
      <c r="A7922">
        <v>220.47999999998137</v>
      </c>
      <c r="B7922">
        <v>6621.421875</v>
      </c>
      <c r="C7922">
        <v>2.4702000617980957</v>
      </c>
      <c r="D7922">
        <v>2.4702000617980957</v>
      </c>
      <c r="E7922">
        <v>58.318752226076924</v>
      </c>
    </row>
    <row r="7923" spans="1:5" x14ac:dyDescent="0.3">
      <c r="A7923">
        <v>220.5</v>
      </c>
      <c r="B7923">
        <v>6619.97265625</v>
      </c>
      <c r="C7923">
        <v>2.4702000617980957</v>
      </c>
      <c r="D7923">
        <v>2.4702000617980957</v>
      </c>
      <c r="E7923">
        <v>58.319087919436299</v>
      </c>
    </row>
    <row r="7924" spans="1:5" x14ac:dyDescent="0.3">
      <c r="A7924">
        <v>220.51999999990221</v>
      </c>
      <c r="B7924">
        <v>6618.72265625</v>
      </c>
      <c r="C7924">
        <v>2.4702010154724121</v>
      </c>
      <c r="D7924">
        <v>2.4702010154724121</v>
      </c>
      <c r="E7924">
        <v>58.319415983401143</v>
      </c>
    </row>
    <row r="7925" spans="1:5" x14ac:dyDescent="0.3">
      <c r="A7925">
        <v>220.53999999992084</v>
      </c>
      <c r="B7925">
        <v>6617.5234375</v>
      </c>
      <c r="C7925">
        <v>2.4702010154724121</v>
      </c>
      <c r="D7925">
        <v>2.4702010154724121</v>
      </c>
      <c r="E7925">
        <v>58.319744047365987</v>
      </c>
    </row>
    <row r="7926" spans="1:5" x14ac:dyDescent="0.3">
      <c r="A7926">
        <v>220.55999999993946</v>
      </c>
      <c r="B7926">
        <v>6616.501953125</v>
      </c>
      <c r="C7926">
        <v>2.4702010154724121</v>
      </c>
      <c r="D7926">
        <v>2.4702010154724121</v>
      </c>
      <c r="E7926">
        <v>58.320055898867452</v>
      </c>
    </row>
    <row r="7927" spans="1:5" x14ac:dyDescent="0.3">
      <c r="A7927">
        <v>220.5899999999674</v>
      </c>
      <c r="B7927">
        <v>6615.25</v>
      </c>
      <c r="C7927">
        <v>2.4707999229431152</v>
      </c>
      <c r="D7927">
        <v>2.4707999229431152</v>
      </c>
      <c r="E7927">
        <v>58.320556577883565</v>
      </c>
    </row>
    <row r="7928" spans="1:5" x14ac:dyDescent="0.3">
      <c r="A7928">
        <v>220.68999999994412</v>
      </c>
      <c r="B7928">
        <v>6615.009765625</v>
      </c>
      <c r="C7928">
        <v>2.4714000225067139</v>
      </c>
      <c r="D7928">
        <v>2.4714000225067139</v>
      </c>
      <c r="E7928">
        <v>58.322246488772237</v>
      </c>
    </row>
    <row r="7929" spans="1:5" x14ac:dyDescent="0.3">
      <c r="A7929">
        <v>220.72999999998137</v>
      </c>
      <c r="B7929">
        <v>6616.1806640625</v>
      </c>
      <c r="C7929">
        <v>2.4714009761810303</v>
      </c>
      <c r="D7929">
        <v>2.4714009761810303</v>
      </c>
      <c r="E7929">
        <v>58.322918829165303</v>
      </c>
    </row>
    <row r="7930" spans="1:5" x14ac:dyDescent="0.3">
      <c r="A7930">
        <v>220.76999999990221</v>
      </c>
      <c r="B7930">
        <v>6617.5029296875</v>
      </c>
      <c r="C7930">
        <v>2.4720010757446289</v>
      </c>
      <c r="D7930">
        <v>2.4720010757446289</v>
      </c>
      <c r="E7930">
        <v>58.323558744631612</v>
      </c>
    </row>
    <row r="7931" spans="1:5" x14ac:dyDescent="0.3">
      <c r="A7931">
        <v>220.79999999993015</v>
      </c>
      <c r="B7931">
        <v>6618.8251953125</v>
      </c>
      <c r="C7931">
        <v>2.4720010757446289</v>
      </c>
      <c r="D7931">
        <v>2.4720010757446289</v>
      </c>
      <c r="E7931">
        <v>58.324059423647725</v>
      </c>
    </row>
    <row r="7932" spans="1:5" x14ac:dyDescent="0.3">
      <c r="A7932">
        <v>220.82999999995809</v>
      </c>
      <c r="B7932">
        <v>6620.0263671875</v>
      </c>
      <c r="C7932">
        <v>2.4726011753082275</v>
      </c>
      <c r="D7932">
        <v>2.4726011753082275</v>
      </c>
      <c r="E7932">
        <v>58.324560102663838</v>
      </c>
    </row>
    <row r="7933" spans="1:5" x14ac:dyDescent="0.3">
      <c r="A7933">
        <v>220.84999999997672</v>
      </c>
      <c r="B7933">
        <v>6621.2490234375</v>
      </c>
      <c r="C7933">
        <v>2.4726011753082275</v>
      </c>
      <c r="D7933">
        <v>2.4726011753082275</v>
      </c>
      <c r="E7933">
        <v>58.324879583559834</v>
      </c>
    </row>
    <row r="7934" spans="1:5" x14ac:dyDescent="0.3">
      <c r="A7934">
        <v>220.86999999999534</v>
      </c>
      <c r="B7934">
        <v>6622.3134765625</v>
      </c>
      <c r="C7934">
        <v>2.4726011753082275</v>
      </c>
      <c r="D7934">
        <v>2.4726011753082275</v>
      </c>
      <c r="E7934">
        <v>58.325232443056905</v>
      </c>
    </row>
    <row r="7935" spans="1:5" x14ac:dyDescent="0.3">
      <c r="A7935">
        <v>220.88999999989755</v>
      </c>
      <c r="B7935">
        <v>6623.7236328125</v>
      </c>
      <c r="C7935">
        <v>2.4726011753082275</v>
      </c>
      <c r="D7935">
        <v>2.4726011753082275</v>
      </c>
      <c r="E7935">
        <v>58.325569090090596</v>
      </c>
    </row>
    <row r="7936" spans="1:5" x14ac:dyDescent="0.3">
      <c r="A7936">
        <v>220.90999999991618</v>
      </c>
      <c r="B7936">
        <v>6624.9541015625</v>
      </c>
      <c r="C7936">
        <v>2.4732000827789307</v>
      </c>
      <c r="D7936">
        <v>2.4732000827789307</v>
      </c>
      <c r="E7936">
        <v>58.325905737124287</v>
      </c>
    </row>
    <row r="7937" spans="1:5" x14ac:dyDescent="0.3">
      <c r="A7937">
        <v>220.92999999993481</v>
      </c>
      <c r="B7937">
        <v>6626.1806640625</v>
      </c>
      <c r="C7937">
        <v>2.4732010364532471</v>
      </c>
      <c r="D7937">
        <v>2.4732010364532471</v>
      </c>
      <c r="E7937">
        <v>58.32625001355251</v>
      </c>
    </row>
    <row r="7938" spans="1:5" x14ac:dyDescent="0.3">
      <c r="A7938">
        <v>220.94999999995343</v>
      </c>
      <c r="B7938">
        <v>6627.5400390625</v>
      </c>
      <c r="C7938">
        <v>2.4732010364532471</v>
      </c>
      <c r="D7938">
        <v>2.4732010364532471</v>
      </c>
      <c r="E7938">
        <v>58.326586660586202</v>
      </c>
    </row>
    <row r="7939" spans="1:5" x14ac:dyDescent="0.3">
      <c r="A7939">
        <v>220.96999999997206</v>
      </c>
      <c r="B7939">
        <v>6628.7783203125</v>
      </c>
      <c r="C7939">
        <v>2.4737999439239502</v>
      </c>
      <c r="D7939">
        <v>2.4737999439239502</v>
      </c>
      <c r="E7939">
        <v>58.326922353945577</v>
      </c>
    </row>
    <row r="7940" spans="1:5" x14ac:dyDescent="0.3">
      <c r="A7940">
        <v>221</v>
      </c>
      <c r="B7940">
        <v>6630.2392578125</v>
      </c>
      <c r="C7940">
        <v>2.4738011360168457</v>
      </c>
      <c r="D7940">
        <v>2.4738011360168457</v>
      </c>
      <c r="E7940">
        <v>58.327414449892842</v>
      </c>
    </row>
    <row r="7941" spans="1:5" x14ac:dyDescent="0.3">
      <c r="A7941">
        <v>221.01999999990221</v>
      </c>
      <c r="B7941">
        <v>6631.6689453125</v>
      </c>
      <c r="C7941">
        <v>2.4738011360168457</v>
      </c>
      <c r="D7941">
        <v>2.4738011360168457</v>
      </c>
      <c r="E7941">
        <v>58.327726301394307</v>
      </c>
    </row>
    <row r="7942" spans="1:5" x14ac:dyDescent="0.3">
      <c r="A7942">
        <v>221.04999999993015</v>
      </c>
      <c r="B7942">
        <v>6633.1669921875</v>
      </c>
      <c r="C7942">
        <v>2.4744009971618652</v>
      </c>
      <c r="D7942">
        <v>2.4744009971618652</v>
      </c>
      <c r="E7942">
        <v>58.328218397341573</v>
      </c>
    </row>
    <row r="7943" spans="1:5" x14ac:dyDescent="0.3">
      <c r="A7943">
        <v>221.06999999994878</v>
      </c>
      <c r="B7943">
        <v>6634.4287109375</v>
      </c>
      <c r="C7943">
        <v>2.4744009971618652</v>
      </c>
      <c r="D7943">
        <v>2.4744009971618652</v>
      </c>
      <c r="E7943">
        <v>58.328555044375264</v>
      </c>
    </row>
    <row r="7944" spans="1:5" x14ac:dyDescent="0.3">
      <c r="A7944">
        <v>221.0899999999674</v>
      </c>
      <c r="B7944">
        <v>6635.7568359375</v>
      </c>
      <c r="C7944">
        <v>2.4749999046325684</v>
      </c>
      <c r="D7944">
        <v>2.4749999046325684</v>
      </c>
      <c r="E7944">
        <v>58.328891691408955</v>
      </c>
    </row>
    <row r="7945" spans="1:5" x14ac:dyDescent="0.3">
      <c r="A7945">
        <v>221.10999999998603</v>
      </c>
      <c r="B7945">
        <v>6637.4482421875</v>
      </c>
      <c r="C7945">
        <v>2.4750010967254639</v>
      </c>
      <c r="D7945">
        <v>2.4750010967254639</v>
      </c>
      <c r="E7945">
        <v>58.329235967837178</v>
      </c>
    </row>
    <row r="7946" spans="1:5" x14ac:dyDescent="0.3">
      <c r="A7946">
        <v>221.13000000000466</v>
      </c>
      <c r="B7946">
        <v>6638.7880859375</v>
      </c>
      <c r="C7946">
        <v>2.4750010967254639</v>
      </c>
      <c r="D7946">
        <v>2.4750010967254639</v>
      </c>
      <c r="E7946">
        <v>58.329580244265401</v>
      </c>
    </row>
    <row r="7947" spans="1:5" x14ac:dyDescent="0.3">
      <c r="A7947">
        <v>221.14999999990687</v>
      </c>
      <c r="B7947">
        <v>6640.3037109375</v>
      </c>
      <c r="C7947">
        <v>2.4750010967254639</v>
      </c>
      <c r="D7947">
        <v>2.4750010967254639</v>
      </c>
      <c r="E7947">
        <v>58.32992547436794</v>
      </c>
    </row>
    <row r="7948" spans="1:5" x14ac:dyDescent="0.3">
      <c r="A7948">
        <v>221.16999999992549</v>
      </c>
      <c r="B7948">
        <v>6641.3896484375</v>
      </c>
      <c r="C7948">
        <v>2.475600004196167</v>
      </c>
      <c r="D7948">
        <v>2.475600004196167</v>
      </c>
      <c r="E7948">
        <v>58.330253538332784</v>
      </c>
    </row>
    <row r="7949" spans="1:5" x14ac:dyDescent="0.3">
      <c r="A7949">
        <v>221.18999999994412</v>
      </c>
      <c r="B7949">
        <v>6642.5498046875</v>
      </c>
      <c r="C7949">
        <v>2.4756011962890625</v>
      </c>
      <c r="D7949">
        <v>2.4756011962890625</v>
      </c>
      <c r="E7949">
        <v>58.330589231692159</v>
      </c>
    </row>
    <row r="7950" spans="1:5" x14ac:dyDescent="0.3">
      <c r="A7950">
        <v>221.21999999997206</v>
      </c>
      <c r="B7950">
        <v>6643.7099609375</v>
      </c>
      <c r="C7950">
        <v>2.4756011962890625</v>
      </c>
      <c r="D7950">
        <v>2.4756011962890625</v>
      </c>
      <c r="E7950">
        <v>58.331073698244893</v>
      </c>
    </row>
    <row r="7951" spans="1:5" x14ac:dyDescent="0.3">
      <c r="A7951">
        <v>221.25</v>
      </c>
      <c r="B7951">
        <v>6645.2099609375</v>
      </c>
      <c r="C7951">
        <v>2.476201057434082</v>
      </c>
      <c r="D7951">
        <v>2.476201057434082</v>
      </c>
      <c r="E7951">
        <v>58.33154958172878</v>
      </c>
    </row>
    <row r="7952" spans="1:5" x14ac:dyDescent="0.3">
      <c r="A7952">
        <v>221.26999999990221</v>
      </c>
      <c r="B7952">
        <v>6646.5615234375</v>
      </c>
      <c r="C7952">
        <v>2.476201057434082</v>
      </c>
      <c r="D7952">
        <v>2.476201057434082</v>
      </c>
      <c r="E7952">
        <v>58.331877645693623</v>
      </c>
    </row>
    <row r="7953" spans="1:5" x14ac:dyDescent="0.3">
      <c r="A7953">
        <v>221.28999999992084</v>
      </c>
      <c r="B7953">
        <v>6647.6591796875</v>
      </c>
      <c r="C7953">
        <v>2.4767999649047852</v>
      </c>
      <c r="D7953">
        <v>2.4767999649047852</v>
      </c>
      <c r="E7953">
        <v>58.332221922121846</v>
      </c>
    </row>
    <row r="7954" spans="1:5" x14ac:dyDescent="0.3">
      <c r="A7954">
        <v>221.30999999993946</v>
      </c>
      <c r="B7954">
        <v>6648.8427734375</v>
      </c>
      <c r="C7954">
        <v>2.4768011569976807</v>
      </c>
      <c r="D7954">
        <v>2.4768011569976807</v>
      </c>
      <c r="E7954">
        <v>58.332567152224385</v>
      </c>
    </row>
    <row r="7955" spans="1:5" x14ac:dyDescent="0.3">
      <c r="A7955">
        <v>221.32999999995809</v>
      </c>
      <c r="B7955">
        <v>6650.1435546875</v>
      </c>
      <c r="C7955">
        <v>2.4768011569976807</v>
      </c>
      <c r="D7955">
        <v>2.4768011569976807</v>
      </c>
      <c r="E7955">
        <v>58.33290284558376</v>
      </c>
    </row>
    <row r="7956" spans="1:5" x14ac:dyDescent="0.3">
      <c r="A7956">
        <v>221.34999999997672</v>
      </c>
      <c r="B7956">
        <v>6651.1650390625</v>
      </c>
      <c r="C7956">
        <v>2.4774010181427002</v>
      </c>
      <c r="D7956">
        <v>2.4774010181427002</v>
      </c>
      <c r="E7956">
        <v>58.333248075686299</v>
      </c>
    </row>
    <row r="7957" spans="1:5" x14ac:dyDescent="0.3">
      <c r="A7957">
        <v>221.36999999999534</v>
      </c>
      <c r="B7957">
        <v>6652.2392578125</v>
      </c>
      <c r="C7957">
        <v>2.4774010181427002</v>
      </c>
      <c r="D7957">
        <v>2.4774010181427002</v>
      </c>
      <c r="E7957">
        <v>58.333592352114522</v>
      </c>
    </row>
    <row r="7958" spans="1:5" x14ac:dyDescent="0.3">
      <c r="A7958">
        <v>221.38999999989755</v>
      </c>
      <c r="B7958">
        <v>6653.2900390625</v>
      </c>
      <c r="C7958">
        <v>2.4779999256134033</v>
      </c>
      <c r="D7958">
        <v>2.4779999256134033</v>
      </c>
      <c r="E7958">
        <v>58.333928999148213</v>
      </c>
    </row>
    <row r="7959" spans="1:5" x14ac:dyDescent="0.3">
      <c r="A7959">
        <v>221.41999999992549</v>
      </c>
      <c r="B7959">
        <v>6654.5419921875</v>
      </c>
      <c r="C7959">
        <v>2.4780011177062988</v>
      </c>
      <c r="D7959">
        <v>2.4780011177062988</v>
      </c>
      <c r="E7959">
        <v>58.334421095095479</v>
      </c>
    </row>
    <row r="7960" spans="1:5" x14ac:dyDescent="0.3">
      <c r="A7960">
        <v>221.44999999995343</v>
      </c>
      <c r="B7960">
        <v>6655.7900390625</v>
      </c>
      <c r="C7960">
        <v>2.4780011177062988</v>
      </c>
      <c r="D7960">
        <v>2.4780011177062988</v>
      </c>
      <c r="E7960">
        <v>58.334913191042745</v>
      </c>
    </row>
    <row r="7961" spans="1:5" x14ac:dyDescent="0.3">
      <c r="A7961">
        <v>221.47999999998137</v>
      </c>
      <c r="B7961">
        <v>6656.9404296875</v>
      </c>
      <c r="C7961">
        <v>2.4786009788513184</v>
      </c>
      <c r="D7961">
        <v>2.4786009788513184</v>
      </c>
      <c r="E7961">
        <v>58.335389074526631</v>
      </c>
    </row>
    <row r="7962" spans="1:5" x14ac:dyDescent="0.3">
      <c r="A7962">
        <v>221.51000000000931</v>
      </c>
      <c r="B7962">
        <v>6658.4052734375</v>
      </c>
      <c r="C7962">
        <v>2.4786009788513184</v>
      </c>
      <c r="D7962">
        <v>2.4786009788513184</v>
      </c>
      <c r="E7962">
        <v>58.335881170473897</v>
      </c>
    </row>
    <row r="7963" spans="1:5" x14ac:dyDescent="0.3">
      <c r="A7963">
        <v>221.53999999992084</v>
      </c>
      <c r="B7963">
        <v>6659.9306640625</v>
      </c>
      <c r="C7963">
        <v>2.479201078414917</v>
      </c>
      <c r="D7963">
        <v>2.479201078414917</v>
      </c>
      <c r="E7963">
        <v>58.336398061953389</v>
      </c>
    </row>
    <row r="7964" spans="1:5" x14ac:dyDescent="0.3">
      <c r="A7964">
        <v>221.56999999994878</v>
      </c>
      <c r="B7964">
        <v>6661.2138671875</v>
      </c>
      <c r="C7964">
        <v>2.4797999858856201</v>
      </c>
      <c r="D7964">
        <v>2.4797999858856201</v>
      </c>
      <c r="E7964">
        <v>58.336890157900655</v>
      </c>
    </row>
    <row r="7965" spans="1:5" x14ac:dyDescent="0.3">
      <c r="A7965">
        <v>221.59999999997672</v>
      </c>
      <c r="B7965">
        <v>6662.4033203125</v>
      </c>
      <c r="C7965">
        <v>2.4798011779785156</v>
      </c>
      <c r="D7965">
        <v>2.4798011779785156</v>
      </c>
      <c r="E7965">
        <v>58.337407049380147</v>
      </c>
    </row>
    <row r="7966" spans="1:5" x14ac:dyDescent="0.3">
      <c r="A7966">
        <v>221.63999999989755</v>
      </c>
      <c r="B7966">
        <v>6663.4775390625</v>
      </c>
      <c r="C7966">
        <v>2.4804010391235352</v>
      </c>
      <c r="D7966">
        <v>2.4804010391235352</v>
      </c>
      <c r="E7966">
        <v>58.338054594240987</v>
      </c>
    </row>
    <row r="7967" spans="1:5" x14ac:dyDescent="0.3">
      <c r="A7967">
        <v>221.67999999993481</v>
      </c>
      <c r="B7967">
        <v>6664.4892578125</v>
      </c>
      <c r="C7967">
        <v>2.4810011386871338</v>
      </c>
      <c r="D7967">
        <v>2.4810011386871338</v>
      </c>
      <c r="E7967">
        <v>58.338719305239522</v>
      </c>
    </row>
    <row r="7968" spans="1:5" x14ac:dyDescent="0.3">
      <c r="A7968">
        <v>221.73999999999069</v>
      </c>
      <c r="B7968">
        <v>6665.744140625</v>
      </c>
      <c r="C7968">
        <v>2.4816009998321533</v>
      </c>
      <c r="D7968">
        <v>2.4816009998321533</v>
      </c>
      <c r="E7968">
        <v>58.339720663271748</v>
      </c>
    </row>
    <row r="7969" spans="1:5" x14ac:dyDescent="0.3">
      <c r="A7969">
        <v>221.77999999991152</v>
      </c>
      <c r="B7969">
        <v>6666.7490234375</v>
      </c>
      <c r="C7969">
        <v>2.4821999073028564</v>
      </c>
      <c r="D7969">
        <v>2.4821999073028564</v>
      </c>
      <c r="E7969">
        <v>58.340401586733662</v>
      </c>
    </row>
    <row r="7970" spans="1:5" x14ac:dyDescent="0.3">
      <c r="A7970">
        <v>221.82999999995809</v>
      </c>
      <c r="B7970">
        <v>6667.8310546875</v>
      </c>
      <c r="C7970">
        <v>2.4828011989593506</v>
      </c>
      <c r="D7970">
        <v>2.4828011989593506</v>
      </c>
      <c r="E7970">
        <v>58.34125417157253</v>
      </c>
    </row>
    <row r="7971" spans="1:5" x14ac:dyDescent="0.3">
      <c r="A7971">
        <v>221.92999999993481</v>
      </c>
      <c r="B7971">
        <v>6668.13916015625</v>
      </c>
      <c r="C7971">
        <v>2.4840011596679688</v>
      </c>
      <c r="D7971">
        <v>2.4840011596679688</v>
      </c>
      <c r="E7971">
        <v>58.342895445071065</v>
      </c>
    </row>
    <row r="7972" spans="1:5" x14ac:dyDescent="0.3">
      <c r="A7972">
        <v>222.02999999991152</v>
      </c>
      <c r="B7972">
        <v>6667.2880859375</v>
      </c>
      <c r="C7972">
        <v>2.4852011203765869</v>
      </c>
      <c r="D7972">
        <v>2.4852011203765869</v>
      </c>
      <c r="E7972">
        <v>58.344569143496358</v>
      </c>
    </row>
    <row r="7973" spans="1:5" x14ac:dyDescent="0.3">
      <c r="A7973">
        <v>222.0899999999674</v>
      </c>
      <c r="B7973">
        <v>6666.275390625</v>
      </c>
      <c r="C7973">
        <v>2.4858009815216064</v>
      </c>
      <c r="D7973">
        <v>2.4858009815216064</v>
      </c>
      <c r="E7973">
        <v>58.345578130923116</v>
      </c>
    </row>
    <row r="7974" spans="1:5" x14ac:dyDescent="0.3">
      <c r="A7974">
        <v>222.13999999989755</v>
      </c>
      <c r="B7974">
        <v>6665.09765625</v>
      </c>
      <c r="C7974">
        <v>2.4870011806488037</v>
      </c>
      <c r="D7974">
        <v>2.4870011806488037</v>
      </c>
      <c r="E7974">
        <v>58.346389707766377</v>
      </c>
    </row>
    <row r="7975" spans="1:5" x14ac:dyDescent="0.3">
      <c r="A7975">
        <v>222.21999999997206</v>
      </c>
      <c r="B7975">
        <v>6664.00048828125</v>
      </c>
      <c r="C7975">
        <v>2.4882011413574219</v>
      </c>
      <c r="D7975">
        <v>2.4882011413574219</v>
      </c>
      <c r="E7975">
        <v>58.347735342226827</v>
      </c>
    </row>
    <row r="7976" spans="1:5" x14ac:dyDescent="0.3">
      <c r="A7976">
        <v>222.31999999994878</v>
      </c>
      <c r="B7976">
        <v>6663.474609375</v>
      </c>
      <c r="C7976">
        <v>2.48940110206604</v>
      </c>
      <c r="D7976">
        <v>2.48940110206604</v>
      </c>
      <c r="E7976">
        <v>58.349425253115498</v>
      </c>
    </row>
    <row r="7977" spans="1:5" x14ac:dyDescent="0.3">
      <c r="A7977">
        <v>222.41999999992549</v>
      </c>
      <c r="B7977">
        <v>6664.4638671875</v>
      </c>
      <c r="C7977">
        <v>2.4911999702453613</v>
      </c>
      <c r="D7977">
        <v>2.4911999702453613</v>
      </c>
      <c r="E7977">
        <v>58.351065572939717</v>
      </c>
    </row>
    <row r="7978" spans="1:5" x14ac:dyDescent="0.3">
      <c r="A7978">
        <v>222.45999999996275</v>
      </c>
      <c r="B7978">
        <v>6665.65234375</v>
      </c>
      <c r="C7978">
        <v>2.4912011623382568</v>
      </c>
      <c r="D7978">
        <v>2.4912011623382568</v>
      </c>
      <c r="E7978">
        <v>58.3517388670071</v>
      </c>
    </row>
    <row r="7979" spans="1:5" x14ac:dyDescent="0.3">
      <c r="A7979">
        <v>222.5</v>
      </c>
      <c r="B7979">
        <v>6666.77734375</v>
      </c>
      <c r="C7979">
        <v>2.4918010234832764</v>
      </c>
      <c r="D7979">
        <v>2.4918010234832764</v>
      </c>
      <c r="E7979">
        <v>58.352427419863545</v>
      </c>
    </row>
    <row r="7980" spans="1:5" x14ac:dyDescent="0.3">
      <c r="A7980">
        <v>222.52999999991152</v>
      </c>
      <c r="B7980">
        <v>6667.953125</v>
      </c>
      <c r="C7980">
        <v>2.492401123046875</v>
      </c>
      <c r="D7980">
        <v>2.492401123046875</v>
      </c>
      <c r="E7980">
        <v>58.352936681948506</v>
      </c>
    </row>
    <row r="7981" spans="1:5" x14ac:dyDescent="0.3">
      <c r="A7981">
        <v>222.56999999994878</v>
      </c>
      <c r="B7981">
        <v>6669.169921875</v>
      </c>
      <c r="C7981">
        <v>2.4930009841918945</v>
      </c>
      <c r="D7981">
        <v>2.4930009841918945</v>
      </c>
      <c r="E7981">
        <v>58.353592809878194</v>
      </c>
    </row>
    <row r="7982" spans="1:5" x14ac:dyDescent="0.3">
      <c r="A7982">
        <v>222.60999999998603</v>
      </c>
      <c r="B7982">
        <v>6670.24609375</v>
      </c>
      <c r="C7982">
        <v>2.4936010837554932</v>
      </c>
      <c r="D7982">
        <v>2.4936010837554932</v>
      </c>
      <c r="E7982">
        <v>58.354240354739034</v>
      </c>
    </row>
    <row r="7983" spans="1:5" x14ac:dyDescent="0.3">
      <c r="A7983">
        <v>222.63999999989755</v>
      </c>
      <c r="B7983">
        <v>6671.4375</v>
      </c>
      <c r="C7983">
        <v>2.4936010837554932</v>
      </c>
      <c r="D7983">
        <v>2.4936010837554932</v>
      </c>
      <c r="E7983">
        <v>58.354733404360616</v>
      </c>
    </row>
    <row r="7984" spans="1:5" x14ac:dyDescent="0.3">
      <c r="A7984">
        <v>222.66999999992549</v>
      </c>
      <c r="B7984">
        <v>6672.720703125</v>
      </c>
      <c r="C7984">
        <v>2.4942011833190918</v>
      </c>
      <c r="D7984">
        <v>2.4942011833190918</v>
      </c>
      <c r="E7984">
        <v>58.355250295840108</v>
      </c>
    </row>
    <row r="7985" spans="1:5" x14ac:dyDescent="0.3">
      <c r="A7985">
        <v>222.69999999995343</v>
      </c>
      <c r="B7985">
        <v>6673.916015625</v>
      </c>
      <c r="C7985">
        <v>2.4948000907897949</v>
      </c>
      <c r="D7985">
        <v>2.4948000907897949</v>
      </c>
      <c r="E7985">
        <v>58.355766233645284</v>
      </c>
    </row>
    <row r="7986" spans="1:5" x14ac:dyDescent="0.3">
      <c r="A7986">
        <v>222.72999999998137</v>
      </c>
      <c r="B7986">
        <v>6675.02734375</v>
      </c>
      <c r="C7986">
        <v>2.4948010444641113</v>
      </c>
      <c r="D7986">
        <v>2.4948010444641113</v>
      </c>
      <c r="E7986">
        <v>58.356275495730245</v>
      </c>
    </row>
    <row r="7987" spans="1:5" x14ac:dyDescent="0.3">
      <c r="A7987">
        <v>222.76999999990221</v>
      </c>
      <c r="B7987">
        <v>6676.1318359375</v>
      </c>
      <c r="C7987">
        <v>2.49540114402771</v>
      </c>
      <c r="D7987">
        <v>2.49540114402771</v>
      </c>
      <c r="E7987">
        <v>58.356931623659932</v>
      </c>
    </row>
    <row r="7988" spans="1:5" x14ac:dyDescent="0.3">
      <c r="A7988">
        <v>222.79999999993015</v>
      </c>
      <c r="B7988">
        <v>6677.2451171875</v>
      </c>
      <c r="C7988">
        <v>2.4960010051727295</v>
      </c>
      <c r="D7988">
        <v>2.4960010051727295</v>
      </c>
      <c r="E7988">
        <v>58.357423719607198</v>
      </c>
    </row>
    <row r="7989" spans="1:5" x14ac:dyDescent="0.3">
      <c r="A7989">
        <v>222.82999999995809</v>
      </c>
      <c r="B7989">
        <v>6678.248046875</v>
      </c>
      <c r="C7989">
        <v>2.4965999126434326</v>
      </c>
      <c r="D7989">
        <v>2.4965999126434326</v>
      </c>
      <c r="E7989">
        <v>58.357915815554463</v>
      </c>
    </row>
    <row r="7990" spans="1:5" x14ac:dyDescent="0.3">
      <c r="A7990">
        <v>222.85999999998603</v>
      </c>
      <c r="B7990">
        <v>6679.521484375</v>
      </c>
      <c r="C7990">
        <v>2.4966011047363281</v>
      </c>
      <c r="D7990">
        <v>2.4966011047363281</v>
      </c>
      <c r="E7990">
        <v>58.358407911501729</v>
      </c>
    </row>
    <row r="7991" spans="1:5" x14ac:dyDescent="0.3">
      <c r="A7991">
        <v>222.88999999989755</v>
      </c>
      <c r="B7991">
        <v>6680.759765625</v>
      </c>
      <c r="C7991">
        <v>2.4972012042999268</v>
      </c>
      <c r="D7991">
        <v>2.4972012042999268</v>
      </c>
      <c r="E7991">
        <v>58.35891717358669</v>
      </c>
    </row>
    <row r="7992" spans="1:5" x14ac:dyDescent="0.3">
      <c r="A7992">
        <v>222.91999999992549</v>
      </c>
      <c r="B7992">
        <v>6682.048828125</v>
      </c>
      <c r="C7992">
        <v>2.4978010654449463</v>
      </c>
      <c r="D7992">
        <v>2.4978010654449463</v>
      </c>
      <c r="E7992">
        <v>58.359434065066182</v>
      </c>
    </row>
    <row r="7993" spans="1:5" x14ac:dyDescent="0.3">
      <c r="A7993">
        <v>222.94999999995343</v>
      </c>
      <c r="B7993">
        <v>6683.236328125</v>
      </c>
      <c r="C7993">
        <v>2.4978010654449463</v>
      </c>
      <c r="D7993">
        <v>2.4978010654449463</v>
      </c>
      <c r="E7993">
        <v>58.359950956545674</v>
      </c>
    </row>
    <row r="7994" spans="1:5" x14ac:dyDescent="0.3">
      <c r="A7994">
        <v>222.97999999998137</v>
      </c>
      <c r="B7994">
        <v>6684.421875</v>
      </c>
      <c r="C7994">
        <v>2.4978010654449463</v>
      </c>
      <c r="D7994">
        <v>2.4978010654449463</v>
      </c>
      <c r="E7994">
        <v>58.36044305249294</v>
      </c>
    </row>
    <row r="7995" spans="1:5" x14ac:dyDescent="0.3">
      <c r="A7995">
        <v>223.01000000000931</v>
      </c>
      <c r="B7995">
        <v>6685.6015625</v>
      </c>
      <c r="C7995">
        <v>2.4984011650085449</v>
      </c>
      <c r="D7995">
        <v>2.4984011650085449</v>
      </c>
      <c r="E7995">
        <v>58.360935148440205</v>
      </c>
    </row>
    <row r="7996" spans="1:5" x14ac:dyDescent="0.3">
      <c r="A7996">
        <v>223.03999999992084</v>
      </c>
      <c r="B7996">
        <v>6686.6533203125</v>
      </c>
      <c r="C7996">
        <v>2.4990010261535645</v>
      </c>
      <c r="D7996">
        <v>2.4990010261535645</v>
      </c>
      <c r="E7996">
        <v>58.361427244387471</v>
      </c>
    </row>
    <row r="7997" spans="1:5" x14ac:dyDescent="0.3">
      <c r="A7997">
        <v>223.07999999995809</v>
      </c>
      <c r="B7997">
        <v>6687.9619140625</v>
      </c>
      <c r="C7997">
        <v>2.4996011257171631</v>
      </c>
      <c r="D7997">
        <v>2.4996011257171631</v>
      </c>
      <c r="E7997">
        <v>58.362091955386006</v>
      </c>
    </row>
    <row r="7998" spans="1:5" x14ac:dyDescent="0.3">
      <c r="A7998">
        <v>223.11999999999534</v>
      </c>
      <c r="B7998">
        <v>6689.19189453125</v>
      </c>
      <c r="C7998">
        <v>2.5002009868621826</v>
      </c>
      <c r="D7998">
        <v>2.5002009868621826</v>
      </c>
      <c r="E7998">
        <v>58.362755712710225</v>
      </c>
    </row>
    <row r="7999" spans="1:5" x14ac:dyDescent="0.3">
      <c r="A7999">
        <v>223.14999999990687</v>
      </c>
      <c r="B7999">
        <v>6690.44384765625</v>
      </c>
      <c r="C7999">
        <v>2.5002009868621826</v>
      </c>
      <c r="D7999">
        <v>2.5002009868621826</v>
      </c>
      <c r="E7999">
        <v>58.363272604189717</v>
      </c>
    </row>
    <row r="8000" spans="1:5" x14ac:dyDescent="0.3">
      <c r="A8000">
        <v>223.18999999994412</v>
      </c>
      <c r="B8000">
        <v>6691.53662109375</v>
      </c>
      <c r="C8000">
        <v>2.5008010864257813</v>
      </c>
      <c r="D8000">
        <v>2.5008010864257813</v>
      </c>
      <c r="E8000">
        <v>58.3639458982571</v>
      </c>
    </row>
    <row r="8001" spans="1:5" x14ac:dyDescent="0.3">
      <c r="A8001">
        <v>223.21999999997206</v>
      </c>
      <c r="B8001">
        <v>6692.56201171875</v>
      </c>
      <c r="C8001">
        <v>2.5014011859893799</v>
      </c>
      <c r="D8001">
        <v>2.5014011859893799</v>
      </c>
      <c r="E8001">
        <v>58.364446577273213</v>
      </c>
    </row>
    <row r="8002" spans="1:5" x14ac:dyDescent="0.3">
      <c r="A8002">
        <v>223.28999999992084</v>
      </c>
      <c r="B8002">
        <v>6693.666015625</v>
      </c>
      <c r="C8002">
        <v>2.5025999546051025</v>
      </c>
      <c r="D8002">
        <v>2.5025999546051025</v>
      </c>
      <c r="E8002">
        <v>58.365586218081319</v>
      </c>
    </row>
    <row r="8003" spans="1:5" x14ac:dyDescent="0.3">
      <c r="A8003">
        <v>223.3399999999674</v>
      </c>
      <c r="B8003">
        <v>6694.6943359375</v>
      </c>
      <c r="C8003">
        <v>2.502601146697998</v>
      </c>
      <c r="D8003">
        <v>2.502601146697998</v>
      </c>
      <c r="E8003">
        <v>58.366431173525655</v>
      </c>
    </row>
    <row r="8004" spans="1:5" x14ac:dyDescent="0.3">
      <c r="A8004">
        <v>223.38000000000466</v>
      </c>
      <c r="B8004">
        <v>6695.80322265625</v>
      </c>
      <c r="C8004">
        <v>2.5032010078430176</v>
      </c>
      <c r="D8004">
        <v>2.5032010078430176</v>
      </c>
      <c r="E8004">
        <v>58.367120680056416</v>
      </c>
    </row>
    <row r="8005" spans="1:5" x14ac:dyDescent="0.3">
      <c r="A8005">
        <v>223.45999999996275</v>
      </c>
      <c r="B8005">
        <v>6696.84423828125</v>
      </c>
      <c r="C8005">
        <v>2.5044012069702148</v>
      </c>
      <c r="D8005">
        <v>2.5044012069702148</v>
      </c>
      <c r="E8005">
        <v>58.368441518984639</v>
      </c>
    </row>
    <row r="8006" spans="1:5" x14ac:dyDescent="0.3">
      <c r="A8006">
        <v>223.55999999993946</v>
      </c>
      <c r="B8006">
        <v>6697.1279296875</v>
      </c>
      <c r="C8006">
        <v>2.505601167678833</v>
      </c>
      <c r="D8006">
        <v>2.505601167678833</v>
      </c>
      <c r="E8006">
        <v>58.370098051272237</v>
      </c>
    </row>
    <row r="8007" spans="1:5" x14ac:dyDescent="0.3">
      <c r="A8007">
        <v>223.65999999991618</v>
      </c>
      <c r="B8007">
        <v>6697.732421875</v>
      </c>
      <c r="C8007">
        <v>2.5074000358581543</v>
      </c>
      <c r="D8007">
        <v>2.5074000358581543</v>
      </c>
      <c r="E8007">
        <v>58.371764120302998</v>
      </c>
    </row>
    <row r="8008" spans="1:5" x14ac:dyDescent="0.3">
      <c r="A8008">
        <v>223.76000000000931</v>
      </c>
      <c r="B8008">
        <v>6698.05810546875</v>
      </c>
      <c r="C8008">
        <v>2.508601188659668</v>
      </c>
      <c r="D8008">
        <v>2.508601188659668</v>
      </c>
      <c r="E8008">
        <v>58.373404440127217</v>
      </c>
    </row>
    <row r="8009" spans="1:5" x14ac:dyDescent="0.3">
      <c r="A8009">
        <v>223.85999999998603</v>
      </c>
      <c r="B8009">
        <v>6697.8662109375</v>
      </c>
      <c r="C8009">
        <v>2.5098011493682861</v>
      </c>
      <c r="D8009">
        <v>2.5098011493682861</v>
      </c>
      <c r="E8009">
        <v>58.375094351015889</v>
      </c>
    </row>
    <row r="8010" spans="1:5" x14ac:dyDescent="0.3">
      <c r="A8010">
        <v>223.95999999996275</v>
      </c>
      <c r="B8010">
        <v>6696.88623046875</v>
      </c>
      <c r="C8010">
        <v>2.5116009712219238</v>
      </c>
      <c r="D8010">
        <v>2.5116009712219238</v>
      </c>
      <c r="E8010">
        <v>58.376743253908955</v>
      </c>
    </row>
    <row r="8011" spans="1:5" x14ac:dyDescent="0.3">
      <c r="A8011">
        <v>224.03999999992084</v>
      </c>
      <c r="B8011">
        <v>6695.7294921875</v>
      </c>
      <c r="C8011">
        <v>2.5128011703491211</v>
      </c>
      <c r="D8011">
        <v>2.5128011703491211</v>
      </c>
      <c r="E8011">
        <v>58.378096994601094</v>
      </c>
    </row>
    <row r="8012" spans="1:5" x14ac:dyDescent="0.3">
      <c r="A8012">
        <v>224.13000000000466</v>
      </c>
      <c r="B8012">
        <v>6694.58740234375</v>
      </c>
      <c r="C8012">
        <v>2.5140011310577393</v>
      </c>
      <c r="D8012">
        <v>2.5140011310577393</v>
      </c>
      <c r="E8012">
        <v>58.379573282442891</v>
      </c>
    </row>
    <row r="8013" spans="1:5" x14ac:dyDescent="0.3">
      <c r="A8013">
        <v>224.16999999992549</v>
      </c>
      <c r="B8013">
        <v>6693.55224609375</v>
      </c>
      <c r="C8013">
        <v>2.5146009922027588</v>
      </c>
      <c r="D8013">
        <v>2.5146009922027588</v>
      </c>
      <c r="E8013">
        <v>58.380237993441426</v>
      </c>
    </row>
    <row r="8014" spans="1:5" x14ac:dyDescent="0.3">
      <c r="A8014">
        <v>224.22999999998137</v>
      </c>
      <c r="B8014">
        <v>6692.4033203125</v>
      </c>
      <c r="C8014">
        <v>2.5152010917663574</v>
      </c>
      <c r="D8014">
        <v>2.5152010917663574</v>
      </c>
      <c r="E8014">
        <v>58.381246980868184</v>
      </c>
    </row>
    <row r="8015" spans="1:5" x14ac:dyDescent="0.3">
      <c r="A8015">
        <v>224.28999999992084</v>
      </c>
      <c r="B8015">
        <v>6691.3828125</v>
      </c>
      <c r="C8015">
        <v>2.5164010524749756</v>
      </c>
      <c r="D8015">
        <v>2.5164010524749756</v>
      </c>
      <c r="E8015">
        <v>58.382255968294942</v>
      </c>
    </row>
    <row r="8016" spans="1:5" x14ac:dyDescent="0.3">
      <c r="A8016">
        <v>224.31999999994878</v>
      </c>
      <c r="B8016">
        <v>6690.236328125</v>
      </c>
      <c r="C8016">
        <v>2.5169999599456787</v>
      </c>
      <c r="D8016">
        <v>2.5169999599456787</v>
      </c>
      <c r="E8016">
        <v>58.382756647311055</v>
      </c>
    </row>
    <row r="8017" spans="1:5" x14ac:dyDescent="0.3">
      <c r="A8017">
        <v>224.36999999999534</v>
      </c>
      <c r="B8017">
        <v>6688.869140625</v>
      </c>
      <c r="C8017">
        <v>2.5176010131835938</v>
      </c>
      <c r="D8017">
        <v>2.5176010131835938</v>
      </c>
      <c r="E8017">
        <v>58.383576807223164</v>
      </c>
    </row>
    <row r="8018" spans="1:5" x14ac:dyDescent="0.3">
      <c r="A8018">
        <v>224.43999999994412</v>
      </c>
      <c r="B8018">
        <v>6687.82763671875</v>
      </c>
      <c r="C8018">
        <v>2.5188000202178955</v>
      </c>
      <c r="D8018">
        <v>2.5188000202178955</v>
      </c>
      <c r="E8018">
        <v>58.384733614168965</v>
      </c>
    </row>
    <row r="8019" spans="1:5" x14ac:dyDescent="0.3">
      <c r="A8019">
        <v>224.48999999999069</v>
      </c>
      <c r="B8019">
        <v>6686.75146484375</v>
      </c>
      <c r="C8019">
        <v>2.5194010734558105</v>
      </c>
      <c r="D8019">
        <v>2.5194010734558105</v>
      </c>
      <c r="E8019">
        <v>58.38559478207668</v>
      </c>
    </row>
    <row r="8020" spans="1:5" x14ac:dyDescent="0.3">
      <c r="A8020">
        <v>224.53999999992084</v>
      </c>
      <c r="B8020">
        <v>6685.54833984375</v>
      </c>
      <c r="C8020">
        <v>2.5200011730194092</v>
      </c>
      <c r="D8020">
        <v>2.5200011730194092</v>
      </c>
      <c r="E8020">
        <v>58.386432108126485</v>
      </c>
    </row>
    <row r="8021" spans="1:5" x14ac:dyDescent="0.3">
      <c r="A8021">
        <v>224.57999999995809</v>
      </c>
      <c r="B8021">
        <v>6684.19970703125</v>
      </c>
      <c r="C8021">
        <v>2.5212011337280273</v>
      </c>
      <c r="D8021">
        <v>2.5212011337280273</v>
      </c>
      <c r="E8021">
        <v>58.387079652987325</v>
      </c>
    </row>
    <row r="8022" spans="1:5" x14ac:dyDescent="0.3">
      <c r="A8022">
        <v>224.60999999998603</v>
      </c>
      <c r="B8022">
        <v>6683.14892578125</v>
      </c>
      <c r="C8022">
        <v>2.5218000411987305</v>
      </c>
      <c r="D8022">
        <v>2.5218000411987305</v>
      </c>
      <c r="E8022">
        <v>58.387555536471211</v>
      </c>
    </row>
    <row r="8023" spans="1:5" x14ac:dyDescent="0.3">
      <c r="A8023">
        <v>224.65999999991618</v>
      </c>
      <c r="B8023">
        <v>6682.142578125</v>
      </c>
      <c r="C8023">
        <v>2.52239990234375</v>
      </c>
      <c r="D8023">
        <v>2.52239990234375</v>
      </c>
      <c r="E8023">
        <v>58.388384279452168</v>
      </c>
    </row>
    <row r="8024" spans="1:5" x14ac:dyDescent="0.3">
      <c r="A8024">
        <v>224.76000000000931</v>
      </c>
      <c r="B8024">
        <v>6681.1611328125</v>
      </c>
      <c r="C8024">
        <v>2.5236010551452637</v>
      </c>
      <c r="D8024">
        <v>2.5236010551452637</v>
      </c>
      <c r="E8024">
        <v>58.39007419034084</v>
      </c>
    </row>
    <row r="8025" spans="1:5" x14ac:dyDescent="0.3">
      <c r="A8025">
        <v>224.85999999998603</v>
      </c>
      <c r="B8025">
        <v>6680.33740234375</v>
      </c>
      <c r="C8025">
        <v>2.5254011154174805</v>
      </c>
      <c r="D8025">
        <v>2.5254011154174805</v>
      </c>
      <c r="E8025">
        <v>58.391706880770528</v>
      </c>
    </row>
    <row r="8026" spans="1:5" x14ac:dyDescent="0.3">
      <c r="A8026">
        <v>224.93999999994412</v>
      </c>
      <c r="B8026">
        <v>6681.47021484375</v>
      </c>
      <c r="C8026">
        <v>2.5266010761260986</v>
      </c>
      <c r="D8026">
        <v>2.5266010761260986</v>
      </c>
      <c r="E8026">
        <v>58.393084940157735</v>
      </c>
    </row>
    <row r="8027" spans="1:5" x14ac:dyDescent="0.3">
      <c r="A8027">
        <v>225.03999999992084</v>
      </c>
      <c r="B8027">
        <v>6682.533203125</v>
      </c>
      <c r="C8027">
        <v>2.5278010368347168</v>
      </c>
      <c r="D8027">
        <v>2.5278010368347168</v>
      </c>
      <c r="E8027">
        <v>58.394733843050801</v>
      </c>
    </row>
    <row r="8028" spans="1:5" x14ac:dyDescent="0.3">
      <c r="A8028">
        <v>225.09999999997672</v>
      </c>
      <c r="B8028">
        <v>6683.5625</v>
      </c>
      <c r="C8028">
        <v>2.5290000438690186</v>
      </c>
      <c r="D8028">
        <v>2.5290000438690186</v>
      </c>
      <c r="E8028">
        <v>58.395710405550801</v>
      </c>
    </row>
    <row r="8029" spans="1:5" x14ac:dyDescent="0.3">
      <c r="A8029">
        <v>225.13999999989755</v>
      </c>
      <c r="B8029">
        <v>6684.60546875</v>
      </c>
      <c r="C8029">
        <v>2.5295999050140381</v>
      </c>
      <c r="D8029">
        <v>2.5295999050140381</v>
      </c>
      <c r="E8029">
        <v>58.396407541476094</v>
      </c>
    </row>
    <row r="8030" spans="1:5" x14ac:dyDescent="0.3">
      <c r="A8030">
        <v>225.16999999992549</v>
      </c>
      <c r="B8030">
        <v>6685.64453125</v>
      </c>
      <c r="C8030">
        <v>2.5296049118041992</v>
      </c>
      <c r="D8030">
        <v>2.5296049118041992</v>
      </c>
      <c r="E8030">
        <v>58.396915849886739</v>
      </c>
    </row>
    <row r="8031" spans="1:5" x14ac:dyDescent="0.3">
      <c r="A8031">
        <v>225.19999999995343</v>
      </c>
      <c r="B8031">
        <v>6686.919921875</v>
      </c>
      <c r="C8031">
        <v>2.5302011966705322</v>
      </c>
      <c r="D8031">
        <v>2.5302011966705322</v>
      </c>
      <c r="E8031">
        <v>58.397424158297383</v>
      </c>
    </row>
    <row r="8032" spans="1:5" x14ac:dyDescent="0.3">
      <c r="A8032">
        <v>225.23999999999069</v>
      </c>
      <c r="B8032">
        <v>6688.2451171875</v>
      </c>
      <c r="C8032">
        <v>2.5308010578155518</v>
      </c>
      <c r="D8032">
        <v>2.5308010578155518</v>
      </c>
      <c r="E8032">
        <v>58.398072656832539</v>
      </c>
    </row>
    <row r="8033" spans="1:5" x14ac:dyDescent="0.3">
      <c r="A8033">
        <v>225.27999999991152</v>
      </c>
      <c r="B8033">
        <v>6689.4287109375</v>
      </c>
      <c r="C8033">
        <v>2.5314011573791504</v>
      </c>
      <c r="D8033">
        <v>2.5314011573791504</v>
      </c>
      <c r="E8033">
        <v>58.398721155367696</v>
      </c>
    </row>
    <row r="8034" spans="1:5" x14ac:dyDescent="0.3">
      <c r="A8034">
        <v>225.3399999999674</v>
      </c>
      <c r="B8034">
        <v>6690.61767578125</v>
      </c>
      <c r="C8034">
        <v>2.5320010185241699</v>
      </c>
      <c r="D8034">
        <v>2.5320010185241699</v>
      </c>
      <c r="E8034">
        <v>58.399721559725606</v>
      </c>
    </row>
    <row r="8035" spans="1:5" x14ac:dyDescent="0.3">
      <c r="A8035">
        <v>225.38000000000466</v>
      </c>
      <c r="B8035">
        <v>6691.81103515625</v>
      </c>
      <c r="C8035">
        <v>2.5326049327850342</v>
      </c>
      <c r="D8035">
        <v>2.5326049327850342</v>
      </c>
      <c r="E8035">
        <v>58.400411066256368</v>
      </c>
    </row>
    <row r="8036" spans="1:5" x14ac:dyDescent="0.3">
      <c r="A8036">
        <v>225.40999999991618</v>
      </c>
      <c r="B8036">
        <v>6693.00439453125</v>
      </c>
      <c r="C8036">
        <v>2.5332009792327881</v>
      </c>
      <c r="D8036">
        <v>2.5332009792327881</v>
      </c>
      <c r="E8036">
        <v>58.400919374667012</v>
      </c>
    </row>
    <row r="8037" spans="1:5" x14ac:dyDescent="0.3">
      <c r="A8037">
        <v>225.45999999996275</v>
      </c>
      <c r="B8037">
        <v>6694.05322265625</v>
      </c>
      <c r="C8037">
        <v>2.5343999862670898</v>
      </c>
      <c r="D8037">
        <v>2.5343999862670898</v>
      </c>
      <c r="E8037">
        <v>58.401748117647969</v>
      </c>
    </row>
    <row r="8038" spans="1:5" x14ac:dyDescent="0.3">
      <c r="A8038">
        <v>225.51999999990221</v>
      </c>
      <c r="B8038">
        <v>6695.306640625</v>
      </c>
      <c r="C8038">
        <v>2.5350010395050049</v>
      </c>
      <c r="D8038">
        <v>2.5350010395050049</v>
      </c>
      <c r="E8038">
        <v>58.402716097079121</v>
      </c>
    </row>
    <row r="8039" spans="1:5" x14ac:dyDescent="0.3">
      <c r="A8039">
        <v>225.55999999993946</v>
      </c>
      <c r="B8039">
        <v>6696.365234375</v>
      </c>
      <c r="C8039">
        <v>2.535599946975708</v>
      </c>
      <c r="D8039">
        <v>2.535599946975708</v>
      </c>
      <c r="E8039">
        <v>58.403380808077657</v>
      </c>
    </row>
    <row r="8040" spans="1:5" x14ac:dyDescent="0.3">
      <c r="A8040">
        <v>225.59999999997672</v>
      </c>
      <c r="B8040">
        <v>6697.51953125</v>
      </c>
      <c r="C8040">
        <v>2.5362000465393066</v>
      </c>
      <c r="D8040">
        <v>2.5362000465393066</v>
      </c>
      <c r="E8040">
        <v>58.404061731539571</v>
      </c>
    </row>
    <row r="8041" spans="1:5" x14ac:dyDescent="0.3">
      <c r="A8041">
        <v>225.63999999989755</v>
      </c>
      <c r="B8041">
        <v>6698.5869140625</v>
      </c>
      <c r="C8041">
        <v>2.536201000213623</v>
      </c>
      <c r="D8041">
        <v>2.536201000213623</v>
      </c>
      <c r="E8041">
        <v>58.404742655001485</v>
      </c>
    </row>
    <row r="8042" spans="1:5" x14ac:dyDescent="0.3">
      <c r="A8042">
        <v>225.66999999992549</v>
      </c>
      <c r="B8042">
        <v>6699.6767578125</v>
      </c>
      <c r="C8042">
        <v>2.5368010997772217</v>
      </c>
      <c r="D8042">
        <v>2.5368010997772217</v>
      </c>
      <c r="E8042">
        <v>58.40523475094875</v>
      </c>
    </row>
    <row r="8043" spans="1:5" x14ac:dyDescent="0.3">
      <c r="A8043">
        <v>225.70999999996275</v>
      </c>
      <c r="B8043">
        <v>6700.9287109375</v>
      </c>
      <c r="C8043">
        <v>2.5374011993408203</v>
      </c>
      <c r="D8043">
        <v>2.5374011993408203</v>
      </c>
      <c r="E8043">
        <v>58.405890878878438</v>
      </c>
    </row>
    <row r="8044" spans="1:5" x14ac:dyDescent="0.3">
      <c r="A8044">
        <v>225.76999999990221</v>
      </c>
      <c r="B8044">
        <v>6701.9853515625</v>
      </c>
      <c r="C8044">
        <v>2.5386011600494385</v>
      </c>
      <c r="D8044">
        <v>2.5386011600494385</v>
      </c>
      <c r="E8044">
        <v>58.406883653841817</v>
      </c>
    </row>
    <row r="8045" spans="1:5" x14ac:dyDescent="0.3">
      <c r="A8045">
        <v>225.82999999995809</v>
      </c>
      <c r="B8045">
        <v>6703.2109375</v>
      </c>
      <c r="C8045">
        <v>2.539201021194458</v>
      </c>
      <c r="D8045">
        <v>2.539201021194458</v>
      </c>
      <c r="E8045">
        <v>58.407900270663106</v>
      </c>
    </row>
    <row r="8046" spans="1:5" x14ac:dyDescent="0.3">
      <c r="A8046">
        <v>225.89999999990687</v>
      </c>
      <c r="B8046">
        <v>6704.25732421875</v>
      </c>
      <c r="C8046">
        <v>2.5404009819030762</v>
      </c>
      <c r="D8046">
        <v>2.5404009819030762</v>
      </c>
      <c r="E8046">
        <v>58.409074243746602</v>
      </c>
    </row>
    <row r="8047" spans="1:5" x14ac:dyDescent="0.3">
      <c r="A8047">
        <v>225.95999999996275</v>
      </c>
      <c r="B8047">
        <v>6705.45654296875</v>
      </c>
      <c r="C8047">
        <v>2.5410010814666748</v>
      </c>
      <c r="D8047">
        <v>2.5410010814666748</v>
      </c>
      <c r="E8047">
        <v>58.410058435641133</v>
      </c>
    </row>
    <row r="8048" spans="1:5" x14ac:dyDescent="0.3">
      <c r="A8048">
        <v>226.01000000000931</v>
      </c>
      <c r="B8048">
        <v>6706.4716796875</v>
      </c>
      <c r="C8048">
        <v>2.5416011810302734</v>
      </c>
      <c r="D8048">
        <v>2.5416011810302734</v>
      </c>
      <c r="E8048">
        <v>58.410894808016621</v>
      </c>
    </row>
    <row r="8049" spans="1:5" x14ac:dyDescent="0.3">
      <c r="A8049">
        <v>226.10999999998603</v>
      </c>
      <c r="B8049">
        <v>6707.19140625</v>
      </c>
      <c r="C8049">
        <v>2.5434000492095947</v>
      </c>
      <c r="D8049">
        <v>2.5434000492095947</v>
      </c>
      <c r="E8049">
        <v>58.412593301974141</v>
      </c>
    </row>
    <row r="8050" spans="1:5" x14ac:dyDescent="0.3">
      <c r="A8050">
        <v>226.20999999996275</v>
      </c>
      <c r="B8050">
        <v>6707.771484375</v>
      </c>
      <c r="C8050">
        <v>2.545198917388916</v>
      </c>
      <c r="D8050">
        <v>2.545198917388916</v>
      </c>
      <c r="E8050">
        <v>58.414225992403829</v>
      </c>
    </row>
    <row r="8051" spans="1:5" x14ac:dyDescent="0.3">
      <c r="A8051">
        <v>226.30999999993946</v>
      </c>
      <c r="B8051">
        <v>6708.279296875</v>
      </c>
      <c r="C8051">
        <v>2.5464000701904297</v>
      </c>
      <c r="D8051">
        <v>2.5464000701904297</v>
      </c>
      <c r="E8051">
        <v>58.4159159032925</v>
      </c>
    </row>
    <row r="8052" spans="1:5" x14ac:dyDescent="0.3">
      <c r="A8052">
        <v>226.40999999991618</v>
      </c>
      <c r="B8052">
        <v>6708.67578125</v>
      </c>
      <c r="C8052">
        <v>2.548198938369751</v>
      </c>
      <c r="D8052">
        <v>2.548198938369751</v>
      </c>
      <c r="E8052">
        <v>58.417564806185567</v>
      </c>
    </row>
    <row r="8053" spans="1:5" x14ac:dyDescent="0.3">
      <c r="A8053">
        <v>226.51000000000931</v>
      </c>
      <c r="B8053">
        <v>6708.8349609375</v>
      </c>
      <c r="C8053">
        <v>2.5494010448455811</v>
      </c>
      <c r="D8053">
        <v>2.5494010448455811</v>
      </c>
      <c r="E8053">
        <v>58.41926234646877</v>
      </c>
    </row>
    <row r="8054" spans="1:5" x14ac:dyDescent="0.3">
      <c r="A8054">
        <v>226.60999999998603</v>
      </c>
      <c r="B8054">
        <v>6709.40576171875</v>
      </c>
      <c r="C8054">
        <v>2.5506010055541992</v>
      </c>
      <c r="D8054">
        <v>2.5506010055541992</v>
      </c>
      <c r="E8054">
        <v>58.420911249361836</v>
      </c>
    </row>
    <row r="8055" spans="1:5" x14ac:dyDescent="0.3">
      <c r="A8055">
        <v>226.65999999991618</v>
      </c>
      <c r="B8055">
        <v>6710.48779296875</v>
      </c>
      <c r="C8055">
        <v>2.5512011051177979</v>
      </c>
      <c r="D8055">
        <v>2.5512011051177979</v>
      </c>
      <c r="E8055">
        <v>58.421739992342793</v>
      </c>
    </row>
    <row r="8056" spans="1:5" x14ac:dyDescent="0.3">
      <c r="A8056">
        <v>226.69999999995343</v>
      </c>
      <c r="B8056">
        <v>6711.56298828125</v>
      </c>
      <c r="C8056">
        <v>2.5518012046813965</v>
      </c>
      <c r="D8056">
        <v>2.5518012046813965</v>
      </c>
      <c r="E8056">
        <v>58.422413286410176</v>
      </c>
    </row>
    <row r="8057" spans="1:5" x14ac:dyDescent="0.3">
      <c r="A8057">
        <v>226.72999999998137</v>
      </c>
      <c r="B8057">
        <v>6712.72705078125</v>
      </c>
      <c r="C8057">
        <v>2.552401065826416</v>
      </c>
      <c r="D8057">
        <v>2.552401065826416</v>
      </c>
      <c r="E8057">
        <v>58.4229378072842</v>
      </c>
    </row>
    <row r="8058" spans="1:5" x14ac:dyDescent="0.3">
      <c r="A8058">
        <v>226.76000000000931</v>
      </c>
      <c r="B8058">
        <v>6713.78564453125</v>
      </c>
      <c r="C8058">
        <v>2.552401065826416</v>
      </c>
      <c r="D8058">
        <v>2.552401065826416</v>
      </c>
      <c r="E8058">
        <v>58.423447069369161</v>
      </c>
    </row>
    <row r="8059" spans="1:5" x14ac:dyDescent="0.3">
      <c r="A8059">
        <v>226.78999999992084</v>
      </c>
      <c r="B8059">
        <v>6715.02392578125</v>
      </c>
      <c r="C8059">
        <v>2.5536000728607178</v>
      </c>
      <c r="D8059">
        <v>2.5536000728607178</v>
      </c>
      <c r="E8059">
        <v>58.423939165316426</v>
      </c>
    </row>
    <row r="8060" spans="1:5" x14ac:dyDescent="0.3">
      <c r="A8060">
        <v>226.82999999995809</v>
      </c>
      <c r="B8060">
        <v>6716.15283203125</v>
      </c>
      <c r="C8060">
        <v>2.5536010265350342</v>
      </c>
      <c r="D8060">
        <v>2.5536010265350342</v>
      </c>
      <c r="E8060">
        <v>58.424595293246114</v>
      </c>
    </row>
    <row r="8061" spans="1:5" x14ac:dyDescent="0.3">
      <c r="A8061">
        <v>226.85999999998603</v>
      </c>
      <c r="B8061">
        <v>6717.39892578125</v>
      </c>
      <c r="C8061">
        <v>2.5542011260986328</v>
      </c>
      <c r="D8061">
        <v>2.5542011260986328</v>
      </c>
      <c r="E8061">
        <v>58.425078806124532</v>
      </c>
    </row>
    <row r="8062" spans="1:5" x14ac:dyDescent="0.3">
      <c r="A8062">
        <v>226.88999999989755</v>
      </c>
      <c r="B8062">
        <v>6718.42822265625</v>
      </c>
      <c r="C8062">
        <v>2.5548000335693359</v>
      </c>
      <c r="D8062">
        <v>2.5548000335693359</v>
      </c>
      <c r="E8062">
        <v>58.425579485140645</v>
      </c>
    </row>
    <row r="8063" spans="1:5" x14ac:dyDescent="0.3">
      <c r="A8063">
        <v>226.91999999992549</v>
      </c>
      <c r="B8063">
        <v>6719.58837890625</v>
      </c>
      <c r="C8063">
        <v>2.5548009872436523</v>
      </c>
      <c r="D8063">
        <v>2.5548009872436523</v>
      </c>
      <c r="E8063">
        <v>58.426087793551289</v>
      </c>
    </row>
    <row r="8064" spans="1:5" x14ac:dyDescent="0.3">
      <c r="A8064">
        <v>226.94999999995343</v>
      </c>
      <c r="B8064">
        <v>6720.63916015625</v>
      </c>
      <c r="C8064">
        <v>2.555401086807251</v>
      </c>
      <c r="D8064">
        <v>2.555401086807251</v>
      </c>
      <c r="E8064">
        <v>58.426613268099629</v>
      </c>
    </row>
    <row r="8065" spans="1:5" x14ac:dyDescent="0.3">
      <c r="A8065">
        <v>226.98999999999069</v>
      </c>
      <c r="B8065">
        <v>6721.74169921875</v>
      </c>
      <c r="C8065">
        <v>2.5560011863708496</v>
      </c>
      <c r="D8065">
        <v>2.5560011863708496</v>
      </c>
      <c r="E8065">
        <v>58.427277979098164</v>
      </c>
    </row>
    <row r="8066" spans="1:5" x14ac:dyDescent="0.3">
      <c r="A8066">
        <v>227.02999999991152</v>
      </c>
      <c r="B8066">
        <v>6723.02978515625</v>
      </c>
      <c r="C8066">
        <v>2.5566010475158691</v>
      </c>
      <c r="D8066">
        <v>2.5566010475158691</v>
      </c>
      <c r="E8066">
        <v>58.427934107027852</v>
      </c>
    </row>
    <row r="8067" spans="1:5" x14ac:dyDescent="0.3">
      <c r="A8067">
        <v>227.06999999994878</v>
      </c>
      <c r="B8067">
        <v>6724.28662109375</v>
      </c>
      <c r="C8067">
        <v>2.5572011470794678</v>
      </c>
      <c r="D8067">
        <v>2.5572011470794678</v>
      </c>
      <c r="E8067">
        <v>58.428598818026387</v>
      </c>
    </row>
    <row r="8068" spans="1:5" x14ac:dyDescent="0.3">
      <c r="A8068">
        <v>227.09999999997672</v>
      </c>
      <c r="B8068">
        <v>6725.36962890625</v>
      </c>
      <c r="C8068">
        <v>2.5578000545501709</v>
      </c>
      <c r="D8068">
        <v>2.5578000545501709</v>
      </c>
      <c r="E8068">
        <v>58.429082330904805</v>
      </c>
    </row>
    <row r="8069" spans="1:5" x14ac:dyDescent="0.3">
      <c r="A8069">
        <v>227.13999999989755</v>
      </c>
      <c r="B8069">
        <v>6726.74853515625</v>
      </c>
      <c r="C8069">
        <v>2.5578010082244873</v>
      </c>
      <c r="D8069">
        <v>2.5578010082244873</v>
      </c>
      <c r="E8069">
        <v>58.429755624972188</v>
      </c>
    </row>
    <row r="8070" spans="1:5" x14ac:dyDescent="0.3">
      <c r="A8070">
        <v>227.15999999991618</v>
      </c>
      <c r="B8070">
        <v>6727.86962890625</v>
      </c>
      <c r="C8070">
        <v>2.5583999156951904</v>
      </c>
      <c r="D8070">
        <v>2.5583999156951904</v>
      </c>
      <c r="E8070">
        <v>58.430099901400411</v>
      </c>
    </row>
    <row r="8071" spans="1:5" x14ac:dyDescent="0.3">
      <c r="A8071">
        <v>227.18999999994412</v>
      </c>
      <c r="B8071">
        <v>6728.96728515625</v>
      </c>
      <c r="C8071">
        <v>2.5590000152587891</v>
      </c>
      <c r="D8071">
        <v>2.5590000152587891</v>
      </c>
      <c r="E8071">
        <v>58.430616792879903</v>
      </c>
    </row>
    <row r="8072" spans="1:5" x14ac:dyDescent="0.3">
      <c r="A8072">
        <v>227.21999999997206</v>
      </c>
      <c r="B8072">
        <v>6730.01025390625</v>
      </c>
      <c r="C8072">
        <v>2.5590012073516846</v>
      </c>
      <c r="D8072">
        <v>2.5590012073516846</v>
      </c>
      <c r="E8072">
        <v>58.431108888827168</v>
      </c>
    </row>
    <row r="8073" spans="1:5" x14ac:dyDescent="0.3">
      <c r="A8073">
        <v>227.26000000000931</v>
      </c>
      <c r="B8073">
        <v>6731.27001953125</v>
      </c>
      <c r="C8073">
        <v>2.5596010684967041</v>
      </c>
      <c r="D8073">
        <v>2.5596010684967041</v>
      </c>
      <c r="E8073">
        <v>58.431765016756856</v>
      </c>
    </row>
    <row r="8074" spans="1:5" x14ac:dyDescent="0.3">
      <c r="A8074">
        <v>227.28999999992084</v>
      </c>
      <c r="B8074">
        <v>6732.32861328125</v>
      </c>
      <c r="C8074">
        <v>2.5601999759674072</v>
      </c>
      <c r="D8074">
        <v>2.5601999759674072</v>
      </c>
      <c r="E8074">
        <v>58.43224948330959</v>
      </c>
    </row>
    <row r="8075" spans="1:5" x14ac:dyDescent="0.3">
      <c r="A8075">
        <v>227.31999999994878</v>
      </c>
      <c r="B8075">
        <v>6733.34814453125</v>
      </c>
      <c r="C8075">
        <v>2.5602011680603027</v>
      </c>
      <c r="D8075">
        <v>2.5602011680603027</v>
      </c>
      <c r="E8075">
        <v>58.432757791720235</v>
      </c>
    </row>
    <row r="8076" spans="1:5" x14ac:dyDescent="0.3">
      <c r="A8076">
        <v>227.35999999998603</v>
      </c>
      <c r="B8076">
        <v>6734.47216796875</v>
      </c>
      <c r="C8076">
        <v>2.5608010292053223</v>
      </c>
      <c r="D8076">
        <v>2.5608010292053223</v>
      </c>
      <c r="E8076">
        <v>58.433430132113301</v>
      </c>
    </row>
    <row r="8077" spans="1:5" x14ac:dyDescent="0.3">
      <c r="A8077">
        <v>227.39999999990687</v>
      </c>
      <c r="B8077">
        <v>6735.5087890625</v>
      </c>
      <c r="C8077">
        <v>2.5614011287689209</v>
      </c>
      <c r="D8077">
        <v>2.5614011287689209</v>
      </c>
      <c r="E8077">
        <v>58.434103426180684</v>
      </c>
    </row>
    <row r="8078" spans="1:5" x14ac:dyDescent="0.3">
      <c r="A8078">
        <v>227.44999999995343</v>
      </c>
      <c r="B8078">
        <v>6736.70068359375</v>
      </c>
      <c r="C8078">
        <v>2.5620009899139404</v>
      </c>
      <c r="D8078">
        <v>2.5620009899139404</v>
      </c>
      <c r="E8078">
        <v>58.43494838162502</v>
      </c>
    </row>
    <row r="8079" spans="1:5" x14ac:dyDescent="0.3">
      <c r="A8079">
        <v>227.51999999990221</v>
      </c>
      <c r="B8079">
        <v>6737.75537109375</v>
      </c>
      <c r="C8079">
        <v>2.5632011890411377</v>
      </c>
      <c r="D8079">
        <v>2.5632011890411377</v>
      </c>
      <c r="E8079">
        <v>58.436080393038594</v>
      </c>
    </row>
    <row r="8080" spans="1:5" x14ac:dyDescent="0.3">
      <c r="A8080">
        <v>227.57999999995809</v>
      </c>
      <c r="B8080">
        <v>6738.8388671875</v>
      </c>
      <c r="C8080">
        <v>2.5638010501861572</v>
      </c>
      <c r="D8080">
        <v>2.5638010501861572</v>
      </c>
      <c r="E8080">
        <v>58.437080797396504</v>
      </c>
    </row>
    <row r="8081" spans="1:5" x14ac:dyDescent="0.3">
      <c r="A8081">
        <v>227.61999999999534</v>
      </c>
      <c r="B8081">
        <v>6740.1025390625</v>
      </c>
      <c r="C8081">
        <v>2.5644011497497559</v>
      </c>
      <c r="D8081">
        <v>2.5644011497497559</v>
      </c>
      <c r="E8081">
        <v>58.437761720858418</v>
      </c>
    </row>
    <row r="8082" spans="1:5" x14ac:dyDescent="0.3">
      <c r="A8082">
        <v>227.65999999991618</v>
      </c>
      <c r="B8082">
        <v>6741.1875</v>
      </c>
      <c r="C8082">
        <v>2.5650010108947754</v>
      </c>
      <c r="D8082">
        <v>2.5650010108947754</v>
      </c>
      <c r="E8082">
        <v>58.438435014925801</v>
      </c>
    </row>
    <row r="8083" spans="1:5" x14ac:dyDescent="0.3">
      <c r="A8083">
        <v>227.75</v>
      </c>
      <c r="B8083">
        <v>6742.21240234375</v>
      </c>
      <c r="C8083">
        <v>2.5662000179290771</v>
      </c>
      <c r="D8083">
        <v>2.5662000179290771</v>
      </c>
      <c r="E8083">
        <v>58.43990271969875</v>
      </c>
    </row>
    <row r="8084" spans="1:5" x14ac:dyDescent="0.3">
      <c r="A8084">
        <v>227.80999999993946</v>
      </c>
      <c r="B8084">
        <v>6743.35888671875</v>
      </c>
      <c r="C8084">
        <v>2.5674011707305908</v>
      </c>
      <c r="D8084">
        <v>2.5674011707305908</v>
      </c>
      <c r="E8084">
        <v>58.440911707125508</v>
      </c>
    </row>
    <row r="8085" spans="1:5" x14ac:dyDescent="0.3">
      <c r="A8085">
        <v>227.84999999997672</v>
      </c>
      <c r="B8085">
        <v>6744.50537109375</v>
      </c>
      <c r="C8085">
        <v>2.5674011707305908</v>
      </c>
      <c r="D8085">
        <v>2.5674011707305908</v>
      </c>
      <c r="E8085">
        <v>58.441585001192891</v>
      </c>
    </row>
    <row r="8086" spans="1:5" x14ac:dyDescent="0.3">
      <c r="A8086">
        <v>227.94999999995343</v>
      </c>
      <c r="B8086">
        <v>6744.75048828125</v>
      </c>
      <c r="C8086">
        <v>2.568601131439209</v>
      </c>
      <c r="D8086">
        <v>2.568601131439209</v>
      </c>
      <c r="E8086">
        <v>58.443250116549336</v>
      </c>
    </row>
    <row r="8087" spans="1:5" x14ac:dyDescent="0.3">
      <c r="A8087">
        <v>228.04999999993015</v>
      </c>
      <c r="B8087">
        <v>6745.97900390625</v>
      </c>
      <c r="C8087">
        <v>2.5703999996185303</v>
      </c>
      <c r="D8087">
        <v>2.5703999996185303</v>
      </c>
      <c r="E8087">
        <v>58.444923814974629</v>
      </c>
    </row>
    <row r="8088" spans="1:5" x14ac:dyDescent="0.3">
      <c r="A8088">
        <v>228.10999999998603</v>
      </c>
      <c r="B8088">
        <v>6747.291015625</v>
      </c>
      <c r="C8088">
        <v>2.5710010528564453</v>
      </c>
      <c r="D8088">
        <v>2.5710010528564453</v>
      </c>
      <c r="E8088">
        <v>58.445941385470235</v>
      </c>
    </row>
    <row r="8089" spans="1:5" x14ac:dyDescent="0.3">
      <c r="A8089">
        <v>228.20999999996275</v>
      </c>
      <c r="B8089">
        <v>6747.74609375</v>
      </c>
      <c r="C8089">
        <v>2.5722010135650635</v>
      </c>
      <c r="D8089">
        <v>2.5722010135650635</v>
      </c>
      <c r="E8089">
        <v>58.447565492831075</v>
      </c>
    </row>
    <row r="8090" spans="1:5" x14ac:dyDescent="0.3">
      <c r="A8090">
        <v>228.28999999992084</v>
      </c>
      <c r="B8090">
        <v>6748.78125</v>
      </c>
      <c r="C8090">
        <v>2.5734009742736816</v>
      </c>
      <c r="D8090">
        <v>2.5734009742736816</v>
      </c>
      <c r="E8090">
        <v>58.448911127291524</v>
      </c>
    </row>
    <row r="8091" spans="1:5" x14ac:dyDescent="0.3">
      <c r="A8091">
        <v>228.38999999989755</v>
      </c>
      <c r="B8091">
        <v>6749.673828125</v>
      </c>
      <c r="C8091">
        <v>2.5752010345458984</v>
      </c>
      <c r="D8091">
        <v>2.5752010345458984</v>
      </c>
      <c r="E8091">
        <v>58.450567659579121</v>
      </c>
    </row>
    <row r="8092" spans="1:5" x14ac:dyDescent="0.3">
      <c r="A8092">
        <v>228.46999999997206</v>
      </c>
      <c r="B8092">
        <v>6750.7939453125</v>
      </c>
      <c r="C8092">
        <v>2.5764000415802002</v>
      </c>
      <c r="D8092">
        <v>2.5764000415802002</v>
      </c>
      <c r="E8092">
        <v>58.451904710970723</v>
      </c>
    </row>
    <row r="8093" spans="1:5" x14ac:dyDescent="0.3">
      <c r="A8093">
        <v>228.51999999990221</v>
      </c>
      <c r="B8093">
        <v>6751.9375</v>
      </c>
      <c r="C8093">
        <v>2.5764009952545166</v>
      </c>
      <c r="D8093">
        <v>2.5764009952545166</v>
      </c>
      <c r="E8093">
        <v>58.452766832552754</v>
      </c>
    </row>
    <row r="8094" spans="1:5" x14ac:dyDescent="0.3">
      <c r="A8094">
        <v>228.5899999999674</v>
      </c>
      <c r="B8094">
        <v>6753.07275390625</v>
      </c>
      <c r="C8094">
        <v>2.5776011943817139</v>
      </c>
      <c r="D8094">
        <v>2.5776011943817139</v>
      </c>
      <c r="E8094">
        <v>58.453923639498555</v>
      </c>
    </row>
    <row r="8095" spans="1:5" x14ac:dyDescent="0.3">
      <c r="A8095">
        <v>228.64999999990687</v>
      </c>
      <c r="B8095">
        <v>6754.1845703125</v>
      </c>
      <c r="C8095">
        <v>2.5782010555267334</v>
      </c>
      <c r="D8095">
        <v>2.5782010555267334</v>
      </c>
      <c r="E8095">
        <v>58.45488303586086</v>
      </c>
    </row>
    <row r="8096" spans="1:5" x14ac:dyDescent="0.3">
      <c r="A8096">
        <v>228.68999999994412</v>
      </c>
      <c r="B8096">
        <v>6755.2998046875</v>
      </c>
      <c r="C8096">
        <v>2.578801155090332</v>
      </c>
      <c r="D8096">
        <v>2.578801155090332</v>
      </c>
      <c r="E8096">
        <v>58.455547746859395</v>
      </c>
    </row>
    <row r="8097" spans="1:5" x14ac:dyDescent="0.3">
      <c r="A8097">
        <v>228.71999999997206</v>
      </c>
      <c r="B8097">
        <v>6756.3818359375</v>
      </c>
      <c r="C8097">
        <v>2.5794000625610352</v>
      </c>
      <c r="D8097">
        <v>2.5794000625610352</v>
      </c>
      <c r="E8097">
        <v>58.456064638338887</v>
      </c>
    </row>
    <row r="8098" spans="1:5" x14ac:dyDescent="0.3">
      <c r="A8098">
        <v>228.76000000000931</v>
      </c>
      <c r="B8098">
        <v>6757.732421875</v>
      </c>
      <c r="C8098">
        <v>2.5799999237060547</v>
      </c>
      <c r="D8098">
        <v>2.5799999237060547</v>
      </c>
      <c r="E8098">
        <v>58.456753191195332</v>
      </c>
    </row>
    <row r="8099" spans="1:5" x14ac:dyDescent="0.3">
      <c r="A8099">
        <v>228.79999999993015</v>
      </c>
      <c r="B8099">
        <v>6758.98193359375</v>
      </c>
      <c r="C8099">
        <v>2.5806009769439697</v>
      </c>
      <c r="D8099">
        <v>2.5806009769439697</v>
      </c>
      <c r="E8099">
        <v>58.457417902193868</v>
      </c>
    </row>
    <row r="8100" spans="1:5" x14ac:dyDescent="0.3">
      <c r="A8100">
        <v>228.8399999999674</v>
      </c>
      <c r="B8100">
        <v>6759.99755859375</v>
      </c>
      <c r="C8100">
        <v>2.5806009769439697</v>
      </c>
      <c r="D8100">
        <v>2.5806009769439697</v>
      </c>
      <c r="E8100">
        <v>58.458049234591329</v>
      </c>
    </row>
    <row r="8101" spans="1:5" x14ac:dyDescent="0.3">
      <c r="A8101">
        <v>228.88999999989755</v>
      </c>
      <c r="B8101">
        <v>6761.15185546875</v>
      </c>
      <c r="C8101">
        <v>2.5812010765075684</v>
      </c>
      <c r="D8101">
        <v>2.5812010765075684</v>
      </c>
      <c r="E8101">
        <v>58.458877977572286</v>
      </c>
    </row>
    <row r="8102" spans="1:5" x14ac:dyDescent="0.3">
      <c r="A8102">
        <v>228.92999999993481</v>
      </c>
      <c r="B8102">
        <v>6762.37255859375</v>
      </c>
      <c r="C8102">
        <v>2.581801176071167</v>
      </c>
      <c r="D8102">
        <v>2.581801176071167</v>
      </c>
      <c r="E8102">
        <v>58.4595589010342</v>
      </c>
    </row>
    <row r="8103" spans="1:5" x14ac:dyDescent="0.3">
      <c r="A8103">
        <v>228.96999999997206</v>
      </c>
      <c r="B8103">
        <v>6763.55615234375</v>
      </c>
      <c r="C8103">
        <v>2.5824010372161865</v>
      </c>
      <c r="D8103">
        <v>2.5824010372161865</v>
      </c>
      <c r="E8103">
        <v>58.460232195101582</v>
      </c>
    </row>
    <row r="8104" spans="1:5" x14ac:dyDescent="0.3">
      <c r="A8104">
        <v>229</v>
      </c>
      <c r="B8104">
        <v>6764.60302734375</v>
      </c>
      <c r="C8104">
        <v>2.5830011367797852</v>
      </c>
      <c r="D8104">
        <v>2.5830011367797852</v>
      </c>
      <c r="E8104">
        <v>58.460748132906758</v>
      </c>
    </row>
    <row r="8105" spans="1:5" x14ac:dyDescent="0.3">
      <c r="A8105">
        <v>229.04999999993015</v>
      </c>
      <c r="B8105">
        <v>6765.8642578125</v>
      </c>
      <c r="C8105">
        <v>2.5836009979248047</v>
      </c>
      <c r="D8105">
        <v>2.5836009979248047</v>
      </c>
      <c r="E8105">
        <v>58.461577591143453</v>
      </c>
    </row>
    <row r="8106" spans="1:5" x14ac:dyDescent="0.3">
      <c r="A8106">
        <v>229.10999999998603</v>
      </c>
      <c r="B8106">
        <v>6767.125</v>
      </c>
      <c r="C8106">
        <v>2.5842010974884033</v>
      </c>
      <c r="D8106">
        <v>2.5842010974884033</v>
      </c>
      <c r="E8106">
        <v>58.462553199969136</v>
      </c>
    </row>
    <row r="8107" spans="1:5" x14ac:dyDescent="0.3">
      <c r="A8107">
        <v>229.14999999990687</v>
      </c>
      <c r="B8107">
        <v>6768.5322265625</v>
      </c>
      <c r="C8107">
        <v>2.5848000049591064</v>
      </c>
      <c r="D8107">
        <v>2.5848000049591064</v>
      </c>
      <c r="E8107">
        <v>58.463217910967671</v>
      </c>
    </row>
    <row r="8108" spans="1:5" x14ac:dyDescent="0.3">
      <c r="A8108">
        <v>229.17999999993481</v>
      </c>
      <c r="B8108">
        <v>6769.8505859375</v>
      </c>
      <c r="C8108">
        <v>2.5854001045227051</v>
      </c>
      <c r="D8108">
        <v>2.5854001045227051</v>
      </c>
      <c r="E8108">
        <v>58.463743385516011</v>
      </c>
    </row>
    <row r="8109" spans="1:5" x14ac:dyDescent="0.3">
      <c r="A8109">
        <v>229.20999999996275</v>
      </c>
      <c r="B8109">
        <v>6771.0400390625</v>
      </c>
      <c r="C8109">
        <v>2.5854010581970215</v>
      </c>
      <c r="D8109">
        <v>2.5854010581970215</v>
      </c>
      <c r="E8109">
        <v>58.464243110857808</v>
      </c>
    </row>
    <row r="8110" spans="1:5" x14ac:dyDescent="0.3">
      <c r="A8110">
        <v>229.23999999999069</v>
      </c>
      <c r="B8110">
        <v>6772.0712890625</v>
      </c>
      <c r="C8110">
        <v>2.5854010581970215</v>
      </c>
      <c r="D8110">
        <v>2.5854010581970215</v>
      </c>
      <c r="E8110">
        <v>58.4647600023373</v>
      </c>
    </row>
    <row r="8111" spans="1:5" x14ac:dyDescent="0.3">
      <c r="A8111">
        <v>229.28999999992084</v>
      </c>
      <c r="B8111">
        <v>6773.2158203125</v>
      </c>
      <c r="C8111">
        <v>2.5866010189056396</v>
      </c>
      <c r="D8111">
        <v>2.5866010189056396</v>
      </c>
      <c r="E8111">
        <v>58.465556320391499</v>
      </c>
    </row>
    <row r="8112" spans="1:5" x14ac:dyDescent="0.3">
      <c r="A8112">
        <v>229.3399999999674</v>
      </c>
      <c r="B8112">
        <v>6774.6396484375</v>
      </c>
      <c r="C8112">
        <v>2.5866010189056396</v>
      </c>
      <c r="D8112">
        <v>2.5866010189056396</v>
      </c>
      <c r="E8112">
        <v>58.466376480303609</v>
      </c>
    </row>
    <row r="8113" spans="1:5" x14ac:dyDescent="0.3">
      <c r="A8113">
        <v>229.38000000000466</v>
      </c>
      <c r="B8113">
        <v>6775.8291015625</v>
      </c>
      <c r="C8113">
        <v>2.5872037410736084</v>
      </c>
      <c r="D8113">
        <v>2.5872037410736084</v>
      </c>
      <c r="E8113">
        <v>58.467057403765523</v>
      </c>
    </row>
    <row r="8114" spans="1:5" x14ac:dyDescent="0.3">
      <c r="A8114">
        <v>229.40999999991618</v>
      </c>
      <c r="B8114">
        <v>6776.8623046875</v>
      </c>
      <c r="C8114">
        <v>2.5878009796142578</v>
      </c>
      <c r="D8114">
        <v>2.5878009796142578</v>
      </c>
      <c r="E8114">
        <v>58.467574295245015</v>
      </c>
    </row>
    <row r="8115" spans="1:5" x14ac:dyDescent="0.3">
      <c r="A8115">
        <v>229.44999999995343</v>
      </c>
      <c r="B8115">
        <v>6777.9296875</v>
      </c>
      <c r="C8115">
        <v>2.5884010791778564</v>
      </c>
      <c r="D8115">
        <v>2.5884010791778564</v>
      </c>
      <c r="E8115">
        <v>58.468255218706929</v>
      </c>
    </row>
    <row r="8116" spans="1:5" x14ac:dyDescent="0.3">
      <c r="A8116">
        <v>229.48999999999069</v>
      </c>
      <c r="B8116">
        <v>6779.00390625</v>
      </c>
      <c r="C8116">
        <v>2.5884010791778564</v>
      </c>
      <c r="D8116">
        <v>2.5884010791778564</v>
      </c>
      <c r="E8116">
        <v>58.468911346636617</v>
      </c>
    </row>
    <row r="8117" spans="1:5" x14ac:dyDescent="0.3">
      <c r="A8117">
        <v>229.54999999993015</v>
      </c>
      <c r="B8117">
        <v>6780.12255859375</v>
      </c>
      <c r="C8117">
        <v>2.5896000862121582</v>
      </c>
      <c r="D8117">
        <v>2.5896000862121582</v>
      </c>
      <c r="E8117">
        <v>58.469887909136617</v>
      </c>
    </row>
    <row r="8118" spans="1:5" x14ac:dyDescent="0.3">
      <c r="A8118">
        <v>229.57999999995809</v>
      </c>
      <c r="B8118">
        <v>6781.25537109375</v>
      </c>
      <c r="C8118">
        <v>2.5896010398864746</v>
      </c>
      <c r="D8118">
        <v>2.5896010398864746</v>
      </c>
      <c r="E8118">
        <v>58.470387634478413</v>
      </c>
    </row>
    <row r="8119" spans="1:5" x14ac:dyDescent="0.3">
      <c r="A8119">
        <v>229.61999999999534</v>
      </c>
      <c r="B8119">
        <v>6782.39501953125</v>
      </c>
      <c r="C8119">
        <v>2.5901999473571777</v>
      </c>
      <c r="D8119">
        <v>2.5901999473571777</v>
      </c>
      <c r="E8119">
        <v>58.471052345476949</v>
      </c>
    </row>
    <row r="8120" spans="1:5" x14ac:dyDescent="0.3">
      <c r="A8120">
        <v>229.64999999990687</v>
      </c>
      <c r="B8120">
        <v>6783.55712890625</v>
      </c>
      <c r="C8120">
        <v>2.5902011394500732</v>
      </c>
      <c r="D8120">
        <v>2.5902011394500732</v>
      </c>
      <c r="E8120">
        <v>58.471577820025288</v>
      </c>
    </row>
    <row r="8121" spans="1:5" x14ac:dyDescent="0.3">
      <c r="A8121">
        <v>229.69999999995343</v>
      </c>
      <c r="B8121">
        <v>6784.72705078125</v>
      </c>
      <c r="C8121">
        <v>2.5908010005950928</v>
      </c>
      <c r="D8121">
        <v>2.5908010005950928</v>
      </c>
      <c r="E8121">
        <v>58.472414192400777</v>
      </c>
    </row>
    <row r="8122" spans="1:5" x14ac:dyDescent="0.3">
      <c r="A8122">
        <v>229.76000000000931</v>
      </c>
      <c r="B8122">
        <v>6785.93017578125</v>
      </c>
      <c r="C8122">
        <v>2.5914011001586914</v>
      </c>
      <c r="D8122">
        <v>2.5914011001586914</v>
      </c>
      <c r="E8122">
        <v>58.473390754900777</v>
      </c>
    </row>
    <row r="8123" spans="1:5" x14ac:dyDescent="0.3">
      <c r="A8123">
        <v>229.80999999993946</v>
      </c>
      <c r="B8123">
        <v>6786.9599609375</v>
      </c>
      <c r="C8123">
        <v>2.59200119972229</v>
      </c>
      <c r="D8123">
        <v>2.59200119972229</v>
      </c>
      <c r="E8123">
        <v>58.474219497881734</v>
      </c>
    </row>
    <row r="8124" spans="1:5" x14ac:dyDescent="0.3">
      <c r="A8124">
        <v>229.84999999997672</v>
      </c>
      <c r="B8124">
        <v>6787.96728515625</v>
      </c>
      <c r="C8124">
        <v>2.5926010608673096</v>
      </c>
      <c r="D8124">
        <v>2.5926010608673096</v>
      </c>
      <c r="E8124">
        <v>58.474900421343648</v>
      </c>
    </row>
    <row r="8125" spans="1:5" x14ac:dyDescent="0.3">
      <c r="A8125">
        <v>229.90999999991618</v>
      </c>
      <c r="B8125">
        <v>6789.09228515625</v>
      </c>
      <c r="C8125">
        <v>2.5938000679016113</v>
      </c>
      <c r="D8125">
        <v>2.5938000679016113</v>
      </c>
      <c r="E8125">
        <v>58.475909408770406</v>
      </c>
    </row>
    <row r="8126" spans="1:5" x14ac:dyDescent="0.3">
      <c r="A8126">
        <v>229.95999999996275</v>
      </c>
      <c r="B8126">
        <v>6790.0947265625</v>
      </c>
      <c r="C8126">
        <v>2.5938010215759277</v>
      </c>
      <c r="D8126">
        <v>2.5938010215759277</v>
      </c>
      <c r="E8126">
        <v>58.476729568682515</v>
      </c>
    </row>
    <row r="8127" spans="1:5" x14ac:dyDescent="0.3">
      <c r="A8127">
        <v>230.04999999993015</v>
      </c>
      <c r="B8127">
        <v>6791.26904296875</v>
      </c>
      <c r="C8127">
        <v>2.5950009822845459</v>
      </c>
      <c r="D8127">
        <v>2.5950009822845459</v>
      </c>
      <c r="E8127">
        <v>58.478222068987691</v>
      </c>
    </row>
    <row r="8128" spans="1:5" x14ac:dyDescent="0.3">
      <c r="A8128">
        <v>230.14999999990687</v>
      </c>
      <c r="B8128">
        <v>6792.236328125</v>
      </c>
      <c r="C8128">
        <v>2.5962011814117432</v>
      </c>
      <c r="D8128">
        <v>2.5962011814117432</v>
      </c>
      <c r="E8128">
        <v>58.47992056294521</v>
      </c>
    </row>
    <row r="8129" spans="1:5" x14ac:dyDescent="0.3">
      <c r="A8129">
        <v>230.25</v>
      </c>
      <c r="B8129">
        <v>6792.16357421875</v>
      </c>
      <c r="C8129">
        <v>2.5974011421203613</v>
      </c>
      <c r="D8129">
        <v>2.5974011421203613</v>
      </c>
      <c r="E8129">
        <v>58.481553253374898</v>
      </c>
    </row>
    <row r="8130" spans="1:5" x14ac:dyDescent="0.3">
      <c r="A8130">
        <v>230.34999999997672</v>
      </c>
      <c r="B8130">
        <v>6792.4453125</v>
      </c>
      <c r="C8130">
        <v>2.5980010032653809</v>
      </c>
      <c r="D8130">
        <v>2.5980010032653809</v>
      </c>
      <c r="E8130">
        <v>58.48324316426357</v>
      </c>
    </row>
    <row r="8131" spans="1:5" x14ac:dyDescent="0.3">
      <c r="A8131">
        <v>230.40999999991618</v>
      </c>
      <c r="B8131">
        <v>6791.07568359375</v>
      </c>
      <c r="C8131">
        <v>2.5992000102996826</v>
      </c>
      <c r="D8131">
        <v>2.5992000102996826</v>
      </c>
      <c r="E8131">
        <v>58.484235939226949</v>
      </c>
    </row>
    <row r="8132" spans="1:5" x14ac:dyDescent="0.3">
      <c r="A8132">
        <v>230.45999999996275</v>
      </c>
      <c r="B8132">
        <v>6789.82763671875</v>
      </c>
      <c r="C8132">
        <v>2.5998001098632813</v>
      </c>
      <c r="D8132">
        <v>2.5998001098632813</v>
      </c>
      <c r="E8132">
        <v>58.485056099139058</v>
      </c>
    </row>
    <row r="8133" spans="1:5" x14ac:dyDescent="0.3">
      <c r="A8133">
        <v>230.48999999999069</v>
      </c>
      <c r="B8133">
        <v>6788.81005859375</v>
      </c>
      <c r="C8133">
        <v>2.5998010635375977</v>
      </c>
      <c r="D8133">
        <v>2.5998010635375977</v>
      </c>
      <c r="E8133">
        <v>58.485564407549703</v>
      </c>
    </row>
    <row r="8134" spans="1:5" x14ac:dyDescent="0.3">
      <c r="A8134">
        <v>230.53999999992084</v>
      </c>
      <c r="B8134">
        <v>6787.40869140625</v>
      </c>
      <c r="C8134">
        <v>2.6003999710083008</v>
      </c>
      <c r="D8134">
        <v>2.6003999710083008</v>
      </c>
      <c r="E8134">
        <v>58.486426529131734</v>
      </c>
    </row>
    <row r="8135" spans="1:5" x14ac:dyDescent="0.3">
      <c r="A8135">
        <v>230.56999999994878</v>
      </c>
      <c r="B8135">
        <v>6786.06494140625</v>
      </c>
      <c r="C8135">
        <v>2.6004011631011963</v>
      </c>
      <c r="D8135">
        <v>2.6004011631011963</v>
      </c>
      <c r="E8135">
        <v>58.486934837542378</v>
      </c>
    </row>
    <row r="8136" spans="1:5" x14ac:dyDescent="0.3">
      <c r="A8136">
        <v>230.5899999999674</v>
      </c>
      <c r="B8136">
        <v>6785.02978515625</v>
      </c>
      <c r="C8136">
        <v>2.6004011631011963</v>
      </c>
      <c r="D8136">
        <v>2.6004011631011963</v>
      </c>
      <c r="E8136">
        <v>58.48727148457607</v>
      </c>
    </row>
    <row r="8137" spans="1:5" x14ac:dyDescent="0.3">
      <c r="A8137">
        <v>230.60999999998603</v>
      </c>
      <c r="B8137">
        <v>6783.49853515625</v>
      </c>
      <c r="C8137">
        <v>2.6010000705718994</v>
      </c>
      <c r="D8137">
        <v>2.6010000705718994</v>
      </c>
      <c r="E8137">
        <v>58.487599548540913</v>
      </c>
    </row>
    <row r="8138" spans="1:5" x14ac:dyDescent="0.3">
      <c r="A8138">
        <v>230.63000000000466</v>
      </c>
      <c r="B8138">
        <v>6782.08447265625</v>
      </c>
      <c r="C8138">
        <v>2.6010010242462158</v>
      </c>
      <c r="D8138">
        <v>2.6010010242462158</v>
      </c>
      <c r="E8138">
        <v>58.48791902943691</v>
      </c>
    </row>
    <row r="8139" spans="1:5" x14ac:dyDescent="0.3">
      <c r="A8139">
        <v>230.64999999990687</v>
      </c>
      <c r="B8139">
        <v>6780.96337890625</v>
      </c>
      <c r="C8139">
        <v>2.6010010242462158</v>
      </c>
      <c r="D8139">
        <v>2.6010010242462158</v>
      </c>
      <c r="E8139">
        <v>58.488247093401753</v>
      </c>
    </row>
    <row r="8140" spans="1:5" x14ac:dyDescent="0.3">
      <c r="A8140">
        <v>230.66999999992549</v>
      </c>
      <c r="B8140">
        <v>6779.64697265625</v>
      </c>
      <c r="C8140">
        <v>2.6016011238098145</v>
      </c>
      <c r="D8140">
        <v>2.6016011238098145</v>
      </c>
      <c r="E8140">
        <v>58.488567527972066</v>
      </c>
    </row>
    <row r="8141" spans="1:5" x14ac:dyDescent="0.3">
      <c r="A8141">
        <v>230.68999999994412</v>
      </c>
      <c r="B8141">
        <v>6778.48291015625</v>
      </c>
      <c r="C8141">
        <v>2.6016011238098145</v>
      </c>
      <c r="D8141">
        <v>2.6016011238098145</v>
      </c>
      <c r="E8141">
        <v>58.488911804400288</v>
      </c>
    </row>
    <row r="8142" spans="1:5" x14ac:dyDescent="0.3">
      <c r="A8142">
        <v>230.70999999996275</v>
      </c>
      <c r="B8142">
        <v>6777.37744140625</v>
      </c>
      <c r="C8142">
        <v>2.6016011238098145</v>
      </c>
      <c r="D8142">
        <v>2.6016011238098145</v>
      </c>
      <c r="E8142">
        <v>58.489231285296285</v>
      </c>
    </row>
    <row r="8143" spans="1:5" x14ac:dyDescent="0.3">
      <c r="A8143">
        <v>230.72999999998137</v>
      </c>
      <c r="B8143">
        <v>6776.37548828125</v>
      </c>
      <c r="C8143">
        <v>2.6016011238098145</v>
      </c>
      <c r="D8143">
        <v>2.6016011238098145</v>
      </c>
      <c r="E8143">
        <v>58.489576515398824</v>
      </c>
    </row>
    <row r="8144" spans="1:5" x14ac:dyDescent="0.3">
      <c r="A8144">
        <v>230.75</v>
      </c>
      <c r="B8144">
        <v>6775.11376953125</v>
      </c>
      <c r="C8144">
        <v>2.6022000312805176</v>
      </c>
      <c r="D8144">
        <v>2.6022000312805176</v>
      </c>
      <c r="E8144">
        <v>58.489929374895894</v>
      </c>
    </row>
    <row r="8145" spans="1:5" x14ac:dyDescent="0.3">
      <c r="A8145">
        <v>230.76999999990221</v>
      </c>
      <c r="B8145">
        <v>6773.80517578125</v>
      </c>
      <c r="C8145">
        <v>2.602200984954834</v>
      </c>
      <c r="D8145">
        <v>2.602200984954834</v>
      </c>
      <c r="E8145">
        <v>58.490273651324117</v>
      </c>
    </row>
    <row r="8146" spans="1:5" x14ac:dyDescent="0.3">
      <c r="A8146">
        <v>230.78999999992084</v>
      </c>
      <c r="B8146">
        <v>6772.61376953125</v>
      </c>
      <c r="C8146">
        <v>2.602200984954834</v>
      </c>
      <c r="D8146">
        <v>2.602200984954834</v>
      </c>
      <c r="E8146">
        <v>58.490610298357808</v>
      </c>
    </row>
    <row r="8147" spans="1:5" x14ac:dyDescent="0.3">
      <c r="A8147">
        <v>230.80999999993946</v>
      </c>
      <c r="B8147">
        <v>6771.25439453125</v>
      </c>
      <c r="C8147">
        <v>2.602200984954834</v>
      </c>
      <c r="D8147">
        <v>2.602200984954834</v>
      </c>
      <c r="E8147">
        <v>58.490938362322652</v>
      </c>
    </row>
    <row r="8148" spans="1:5" x14ac:dyDescent="0.3">
      <c r="A8148">
        <v>230.82999999995809</v>
      </c>
      <c r="B8148">
        <v>6769.62158203125</v>
      </c>
      <c r="C8148">
        <v>2.602200984954834</v>
      </c>
      <c r="D8148">
        <v>2.602200984954834</v>
      </c>
      <c r="E8148">
        <v>58.491266426287496</v>
      </c>
    </row>
    <row r="8149" spans="1:5" x14ac:dyDescent="0.3">
      <c r="A8149">
        <v>230.84999999997672</v>
      </c>
      <c r="B8149">
        <v>6768.24658203125</v>
      </c>
      <c r="C8149">
        <v>2.602200984954834</v>
      </c>
      <c r="D8149">
        <v>2.602200984954834</v>
      </c>
      <c r="E8149">
        <v>58.491594490252339</v>
      </c>
    </row>
    <row r="8150" spans="1:5" x14ac:dyDescent="0.3">
      <c r="A8150">
        <v>230.86999999999534</v>
      </c>
      <c r="B8150">
        <v>6766.99267578125</v>
      </c>
      <c r="C8150">
        <v>2.6028010845184326</v>
      </c>
      <c r="D8150">
        <v>2.6028010845184326</v>
      </c>
      <c r="E8150">
        <v>58.491913971148335</v>
      </c>
    </row>
    <row r="8151" spans="1:5" x14ac:dyDescent="0.3">
      <c r="A8151">
        <v>230.88999999989755</v>
      </c>
      <c r="B8151">
        <v>6765.32470703125</v>
      </c>
      <c r="C8151">
        <v>2.6028010845184326</v>
      </c>
      <c r="D8151">
        <v>2.6028010845184326</v>
      </c>
      <c r="E8151">
        <v>58.492250618182027</v>
      </c>
    </row>
    <row r="8152" spans="1:5" x14ac:dyDescent="0.3">
      <c r="A8152">
        <v>230.90999999991618</v>
      </c>
      <c r="B8152">
        <v>6763.87548828125</v>
      </c>
      <c r="C8152">
        <v>2.6028010845184326</v>
      </c>
      <c r="D8152">
        <v>2.6028010845184326</v>
      </c>
      <c r="E8152">
        <v>58.492571052752339</v>
      </c>
    </row>
    <row r="8153" spans="1:5" x14ac:dyDescent="0.3">
      <c r="A8153">
        <v>230.92999999993481</v>
      </c>
      <c r="B8153">
        <v>6762.55126953125</v>
      </c>
      <c r="C8153">
        <v>2.6034011840820313</v>
      </c>
      <c r="D8153">
        <v>2.6034011840820313</v>
      </c>
      <c r="E8153">
        <v>58.492906746111714</v>
      </c>
    </row>
    <row r="8154" spans="1:5" x14ac:dyDescent="0.3">
      <c r="A8154">
        <v>230.94999999995343</v>
      </c>
      <c r="B8154">
        <v>6761.00048828125</v>
      </c>
      <c r="C8154">
        <v>2.6034011840820313</v>
      </c>
      <c r="D8154">
        <v>2.6034011840820313</v>
      </c>
      <c r="E8154">
        <v>58.493251976214253</v>
      </c>
    </row>
    <row r="8155" spans="1:5" x14ac:dyDescent="0.3">
      <c r="A8155">
        <v>230.96999999997206</v>
      </c>
      <c r="B8155">
        <v>6759.51220703125</v>
      </c>
      <c r="C8155">
        <v>2.6034011840820313</v>
      </c>
      <c r="D8155">
        <v>2.6034011840820313</v>
      </c>
      <c r="E8155">
        <v>58.493596252642476</v>
      </c>
    </row>
    <row r="8156" spans="1:5" x14ac:dyDescent="0.3">
      <c r="A8156">
        <v>230.98999999999069</v>
      </c>
      <c r="B8156">
        <v>6758.31103515625</v>
      </c>
      <c r="C8156">
        <v>2.6034011840820313</v>
      </c>
      <c r="D8156">
        <v>2.6034011840820313</v>
      </c>
      <c r="E8156">
        <v>58.493949112139546</v>
      </c>
    </row>
    <row r="8157" spans="1:5" x14ac:dyDescent="0.3">
      <c r="A8157">
        <v>231.01000000000931</v>
      </c>
      <c r="B8157">
        <v>6756.93994140625</v>
      </c>
      <c r="C8157">
        <v>2.6040010452270508</v>
      </c>
      <c r="D8157">
        <v>2.6040010452270508</v>
      </c>
      <c r="E8157">
        <v>58.49427717610439</v>
      </c>
    </row>
    <row r="8158" spans="1:5" x14ac:dyDescent="0.3">
      <c r="A8158">
        <v>231.02999999991152</v>
      </c>
      <c r="B8158">
        <v>6755.23681640625</v>
      </c>
      <c r="C8158">
        <v>2.6040010452270508</v>
      </c>
      <c r="D8158">
        <v>2.6040010452270508</v>
      </c>
      <c r="E8158">
        <v>58.494621452532613</v>
      </c>
    </row>
    <row r="8159" spans="1:5" x14ac:dyDescent="0.3">
      <c r="A8159">
        <v>231.04999999993015</v>
      </c>
      <c r="B8159">
        <v>6753.92041015625</v>
      </c>
      <c r="C8159">
        <v>2.6040010452270508</v>
      </c>
      <c r="D8159">
        <v>2.6040010452270508</v>
      </c>
      <c r="E8159">
        <v>58.494933304034078</v>
      </c>
    </row>
    <row r="8160" spans="1:5" x14ac:dyDescent="0.3">
      <c r="A8160">
        <v>231.06999999994878</v>
      </c>
      <c r="B8160">
        <v>6752.35400390625</v>
      </c>
      <c r="C8160">
        <v>2.6045999526977539</v>
      </c>
      <c r="D8160">
        <v>2.6045999526977539</v>
      </c>
      <c r="E8160">
        <v>58.4952775804623</v>
      </c>
    </row>
    <row r="8161" spans="1:5" x14ac:dyDescent="0.3">
      <c r="A8161">
        <v>231.0899999999674</v>
      </c>
      <c r="B8161">
        <v>6750.79541015625</v>
      </c>
      <c r="C8161">
        <v>2.6046011447906494</v>
      </c>
      <c r="D8161">
        <v>2.6046011447906494</v>
      </c>
      <c r="E8161">
        <v>58.495598015032613</v>
      </c>
    </row>
    <row r="8162" spans="1:5" x14ac:dyDescent="0.3">
      <c r="A8162">
        <v>231.09999999997672</v>
      </c>
      <c r="B8162">
        <v>6749.78759765625</v>
      </c>
      <c r="C8162">
        <v>2.6046011447906494</v>
      </c>
      <c r="D8162">
        <v>2.6046011447906494</v>
      </c>
      <c r="E8162">
        <v>58.495753463946187</v>
      </c>
    </row>
    <row r="8163" spans="1:5" x14ac:dyDescent="0.3">
      <c r="A8163">
        <v>231.11999999999534</v>
      </c>
      <c r="B8163">
        <v>6748.49462890625</v>
      </c>
      <c r="C8163">
        <v>2.6046011447906494</v>
      </c>
      <c r="D8163">
        <v>2.6046011447906494</v>
      </c>
      <c r="E8163">
        <v>58.496090110979878</v>
      </c>
    </row>
    <row r="8164" spans="1:5" x14ac:dyDescent="0.3">
      <c r="A8164">
        <v>231.13999999989755</v>
      </c>
      <c r="B8164">
        <v>6747.00244140625</v>
      </c>
      <c r="C8164">
        <v>2.6046011447906494</v>
      </c>
      <c r="D8164">
        <v>2.6046011447906494</v>
      </c>
      <c r="E8164">
        <v>58.496409591875874</v>
      </c>
    </row>
    <row r="8165" spans="1:5" x14ac:dyDescent="0.3">
      <c r="A8165">
        <v>231.15999999991618</v>
      </c>
      <c r="B8165">
        <v>6745.52197265625</v>
      </c>
      <c r="C8165">
        <v>2.6052000522613525</v>
      </c>
      <c r="D8165">
        <v>2.6052000522613525</v>
      </c>
      <c r="E8165">
        <v>58.496754821978413</v>
      </c>
    </row>
    <row r="8166" spans="1:5" x14ac:dyDescent="0.3">
      <c r="A8166">
        <v>231.17999999993481</v>
      </c>
      <c r="B8166">
        <v>6744.25634765625</v>
      </c>
      <c r="C8166">
        <v>2.6052010059356689</v>
      </c>
      <c r="D8166">
        <v>2.6052010059356689</v>
      </c>
      <c r="E8166">
        <v>58.497090515337788</v>
      </c>
    </row>
    <row r="8167" spans="1:5" x14ac:dyDescent="0.3">
      <c r="A8167">
        <v>231.19999999995343</v>
      </c>
      <c r="B8167">
        <v>6743.18798828125</v>
      </c>
      <c r="C8167">
        <v>2.6052010059356689</v>
      </c>
      <c r="D8167">
        <v>2.6052010059356689</v>
      </c>
      <c r="E8167">
        <v>58.497435745440328</v>
      </c>
    </row>
    <row r="8168" spans="1:5" x14ac:dyDescent="0.3">
      <c r="A8168">
        <v>231.21999999997206</v>
      </c>
      <c r="B8168">
        <v>6742.10595703125</v>
      </c>
      <c r="C8168">
        <v>2.6052010059356689</v>
      </c>
      <c r="D8168">
        <v>2.6052010059356689</v>
      </c>
      <c r="E8168">
        <v>58.49778002186855</v>
      </c>
    </row>
    <row r="8169" spans="1:5" x14ac:dyDescent="0.3">
      <c r="A8169">
        <v>231.25</v>
      </c>
      <c r="B8169">
        <v>6740.77392578125</v>
      </c>
      <c r="C8169">
        <v>2.6052010059356689</v>
      </c>
      <c r="D8169">
        <v>2.6052010059356689</v>
      </c>
      <c r="E8169">
        <v>58.498280700884663</v>
      </c>
    </row>
    <row r="8170" spans="1:5" x14ac:dyDescent="0.3">
      <c r="A8170">
        <v>231.28999999992084</v>
      </c>
      <c r="B8170">
        <v>6739.66357421875</v>
      </c>
      <c r="C8170">
        <v>2.6058011054992676</v>
      </c>
      <c r="D8170">
        <v>2.6058011054992676</v>
      </c>
      <c r="E8170">
        <v>58.498936828814351</v>
      </c>
    </row>
    <row r="8171" spans="1:5" x14ac:dyDescent="0.3">
      <c r="A8171">
        <v>231.38999999989755</v>
      </c>
      <c r="B8171">
        <v>6739.8896484375</v>
      </c>
      <c r="C8171">
        <v>2.6064012050628662</v>
      </c>
      <c r="D8171">
        <v>2.6064012050628662</v>
      </c>
      <c r="E8171">
        <v>58.50057714863857</v>
      </c>
    </row>
    <row r="8172" spans="1:5" x14ac:dyDescent="0.3">
      <c r="A8172">
        <v>231.43999999994412</v>
      </c>
      <c r="B8172">
        <v>6741.234375</v>
      </c>
      <c r="C8172">
        <v>2.6064012050628662</v>
      </c>
      <c r="D8172">
        <v>2.6064012050628662</v>
      </c>
      <c r="E8172">
        <v>58.501438316546285</v>
      </c>
    </row>
    <row r="8173" spans="1:5" x14ac:dyDescent="0.3">
      <c r="A8173">
        <v>231.46999999997206</v>
      </c>
      <c r="B8173">
        <v>6742.51171875</v>
      </c>
      <c r="C8173">
        <v>2.6070010662078857</v>
      </c>
      <c r="D8173">
        <v>2.6070010662078857</v>
      </c>
      <c r="E8173">
        <v>58.501938995562398</v>
      </c>
    </row>
    <row r="8174" spans="1:5" x14ac:dyDescent="0.3">
      <c r="A8174">
        <v>231.48999999999069</v>
      </c>
      <c r="B8174">
        <v>6743.515625</v>
      </c>
      <c r="C8174">
        <v>2.6070010662078857</v>
      </c>
      <c r="D8174">
        <v>2.6070010662078857</v>
      </c>
      <c r="E8174">
        <v>58.502283271990621</v>
      </c>
    </row>
    <row r="8175" spans="1:5" x14ac:dyDescent="0.3">
      <c r="A8175">
        <v>231.51000000000931</v>
      </c>
      <c r="B8175">
        <v>6744.6484375</v>
      </c>
      <c r="C8175">
        <v>2.6070010662078857</v>
      </c>
      <c r="D8175">
        <v>2.6070010662078857</v>
      </c>
      <c r="E8175">
        <v>58.502603706560933</v>
      </c>
    </row>
    <row r="8176" spans="1:5" x14ac:dyDescent="0.3">
      <c r="A8176">
        <v>231.52999999991152</v>
      </c>
      <c r="B8176">
        <v>6745.662109375</v>
      </c>
      <c r="C8176">
        <v>2.6070010662078857</v>
      </c>
      <c r="D8176">
        <v>2.6070010662078857</v>
      </c>
      <c r="E8176">
        <v>58.502915558062398</v>
      </c>
    </row>
    <row r="8177" spans="1:5" x14ac:dyDescent="0.3">
      <c r="A8177">
        <v>231.54999999993015</v>
      </c>
      <c r="B8177">
        <v>6746.767578125</v>
      </c>
      <c r="C8177">
        <v>2.6076011657714844</v>
      </c>
      <c r="D8177">
        <v>2.6076011657714844</v>
      </c>
      <c r="E8177">
        <v>58.503243622027242</v>
      </c>
    </row>
    <row r="8178" spans="1:5" x14ac:dyDescent="0.3">
      <c r="A8178">
        <v>231.56999999994878</v>
      </c>
      <c r="B8178">
        <v>6747.951171875</v>
      </c>
      <c r="C8178">
        <v>2.6076011657714844</v>
      </c>
      <c r="D8178">
        <v>2.6076011657714844</v>
      </c>
      <c r="E8178">
        <v>58.503580269060933</v>
      </c>
    </row>
    <row r="8179" spans="1:5" x14ac:dyDescent="0.3">
      <c r="A8179">
        <v>231.59999999997672</v>
      </c>
      <c r="B8179">
        <v>6749.37109375</v>
      </c>
      <c r="C8179">
        <v>2.6082000732421875</v>
      </c>
      <c r="D8179">
        <v>2.6082000732421875</v>
      </c>
      <c r="E8179">
        <v>58.50407999440273</v>
      </c>
    </row>
    <row r="8180" spans="1:5" x14ac:dyDescent="0.3">
      <c r="A8180">
        <v>231.61999999999534</v>
      </c>
      <c r="B8180">
        <v>6750.87890625</v>
      </c>
      <c r="C8180">
        <v>2.6082010269165039</v>
      </c>
      <c r="D8180">
        <v>2.6082010269165039</v>
      </c>
      <c r="E8180">
        <v>58.504425224505269</v>
      </c>
    </row>
    <row r="8181" spans="1:5" x14ac:dyDescent="0.3">
      <c r="A8181">
        <v>231.63999999989755</v>
      </c>
      <c r="B8181">
        <v>6752.1796875</v>
      </c>
      <c r="C8181">
        <v>2.6082010269165039</v>
      </c>
      <c r="D8181">
        <v>2.6082010269165039</v>
      </c>
      <c r="E8181">
        <v>58.504760917864644</v>
      </c>
    </row>
    <row r="8182" spans="1:5" x14ac:dyDescent="0.3">
      <c r="A8182">
        <v>231.65999999991618</v>
      </c>
      <c r="B8182">
        <v>6753.4921875</v>
      </c>
      <c r="C8182">
        <v>2.6082010269165039</v>
      </c>
      <c r="D8182">
        <v>2.6082010269165039</v>
      </c>
      <c r="E8182">
        <v>58.505088981829488</v>
      </c>
    </row>
    <row r="8183" spans="1:5" x14ac:dyDescent="0.3">
      <c r="A8183">
        <v>231.67999999993481</v>
      </c>
      <c r="B8183">
        <v>6754.8359375</v>
      </c>
      <c r="C8183">
        <v>2.6088011264801025</v>
      </c>
      <c r="D8183">
        <v>2.6088011264801025</v>
      </c>
      <c r="E8183">
        <v>58.505434211932027</v>
      </c>
    </row>
    <row r="8184" spans="1:5" x14ac:dyDescent="0.3">
      <c r="A8184">
        <v>231.69999999995343</v>
      </c>
      <c r="B8184">
        <v>6756.1484375</v>
      </c>
      <c r="C8184">
        <v>2.6088011264801025</v>
      </c>
      <c r="D8184">
        <v>2.6088011264801025</v>
      </c>
      <c r="E8184">
        <v>58.505769905291402</v>
      </c>
    </row>
    <row r="8185" spans="1:5" x14ac:dyDescent="0.3">
      <c r="A8185">
        <v>231.71999999997206</v>
      </c>
      <c r="B8185">
        <v>6757.38671875</v>
      </c>
      <c r="C8185">
        <v>2.6088011264801025</v>
      </c>
      <c r="D8185">
        <v>2.6088011264801025</v>
      </c>
      <c r="E8185">
        <v>58.506097969256246</v>
      </c>
    </row>
    <row r="8186" spans="1:5" x14ac:dyDescent="0.3">
      <c r="A8186">
        <v>231.73999999999069</v>
      </c>
      <c r="B8186">
        <v>6758.6328125</v>
      </c>
      <c r="C8186">
        <v>2.6094000339508057</v>
      </c>
      <c r="D8186">
        <v>2.6094000339508057</v>
      </c>
      <c r="E8186">
        <v>58.506426986895406</v>
      </c>
    </row>
    <row r="8187" spans="1:5" x14ac:dyDescent="0.3">
      <c r="A8187">
        <v>231.76000000000931</v>
      </c>
      <c r="B8187">
        <v>6759.890625</v>
      </c>
      <c r="C8187">
        <v>2.6094009876251221</v>
      </c>
      <c r="D8187">
        <v>2.6094009876251221</v>
      </c>
      <c r="E8187">
        <v>58.506755050860249</v>
      </c>
    </row>
    <row r="8188" spans="1:5" x14ac:dyDescent="0.3">
      <c r="A8188">
        <v>231.77999999991152</v>
      </c>
      <c r="B8188">
        <v>6761.26171875</v>
      </c>
      <c r="C8188">
        <v>2.6094009876251221</v>
      </c>
      <c r="D8188">
        <v>2.6094009876251221</v>
      </c>
      <c r="E8188">
        <v>58.507083114825093</v>
      </c>
    </row>
    <row r="8189" spans="1:5" x14ac:dyDescent="0.3">
      <c r="A8189">
        <v>231.79999999993015</v>
      </c>
      <c r="B8189">
        <v>6762.41796875</v>
      </c>
      <c r="C8189">
        <v>2.6094009876251221</v>
      </c>
      <c r="D8189">
        <v>2.6094009876251221</v>
      </c>
      <c r="E8189">
        <v>58.507402595721089</v>
      </c>
    </row>
    <row r="8190" spans="1:5" x14ac:dyDescent="0.3">
      <c r="A8190">
        <v>231.81999999994878</v>
      </c>
      <c r="B8190">
        <v>6763.474609375</v>
      </c>
      <c r="C8190">
        <v>2.6094009876251221</v>
      </c>
      <c r="D8190">
        <v>2.6094009876251221</v>
      </c>
      <c r="E8190">
        <v>58.507747825823628</v>
      </c>
    </row>
    <row r="8191" spans="1:5" x14ac:dyDescent="0.3">
      <c r="A8191">
        <v>231.8399999999674</v>
      </c>
      <c r="B8191">
        <v>6764.814453125</v>
      </c>
      <c r="C8191">
        <v>2.6099998950958252</v>
      </c>
      <c r="D8191">
        <v>2.6099998950958252</v>
      </c>
      <c r="E8191">
        <v>58.508067306719624</v>
      </c>
    </row>
    <row r="8192" spans="1:5" x14ac:dyDescent="0.3">
      <c r="A8192">
        <v>231.85999999998603</v>
      </c>
      <c r="B8192">
        <v>6766.115234375</v>
      </c>
      <c r="C8192">
        <v>2.6100010871887207</v>
      </c>
      <c r="D8192">
        <v>2.6100010871887207</v>
      </c>
      <c r="E8192">
        <v>58.508411583147847</v>
      </c>
    </row>
    <row r="8193" spans="1:5" x14ac:dyDescent="0.3">
      <c r="A8193">
        <v>231.88000000000466</v>
      </c>
      <c r="B8193">
        <v>6767.427734375</v>
      </c>
      <c r="C8193">
        <v>2.6105999946594238</v>
      </c>
      <c r="D8193">
        <v>2.6105999946594238</v>
      </c>
      <c r="E8193">
        <v>58.508748230181538</v>
      </c>
    </row>
    <row r="8194" spans="1:5" x14ac:dyDescent="0.3">
      <c r="A8194">
        <v>231.89999999990687</v>
      </c>
      <c r="B8194">
        <v>6768.904296875</v>
      </c>
      <c r="C8194">
        <v>2.6106011867523193</v>
      </c>
      <c r="D8194">
        <v>2.6106011867523193</v>
      </c>
      <c r="E8194">
        <v>58.509092506609761</v>
      </c>
    </row>
    <row r="8195" spans="1:5" x14ac:dyDescent="0.3">
      <c r="A8195">
        <v>231.91999999992549</v>
      </c>
      <c r="B8195">
        <v>6770.439453125</v>
      </c>
      <c r="C8195">
        <v>2.6106011867523193</v>
      </c>
      <c r="D8195">
        <v>2.6106011867523193</v>
      </c>
      <c r="E8195">
        <v>58.509429153643453</v>
      </c>
    </row>
    <row r="8196" spans="1:5" x14ac:dyDescent="0.3">
      <c r="A8196">
        <v>231.93999999994412</v>
      </c>
      <c r="B8196">
        <v>6771.626953125</v>
      </c>
      <c r="C8196">
        <v>2.6106011867523193</v>
      </c>
      <c r="D8196">
        <v>2.6106011867523193</v>
      </c>
      <c r="E8196">
        <v>58.509765800677144</v>
      </c>
    </row>
    <row r="8197" spans="1:5" x14ac:dyDescent="0.3">
      <c r="A8197">
        <v>231.95999999996275</v>
      </c>
      <c r="B8197">
        <v>6772.958984375</v>
      </c>
      <c r="C8197">
        <v>2.6112000942230225</v>
      </c>
      <c r="D8197">
        <v>2.6112000942230225</v>
      </c>
      <c r="E8197">
        <v>58.51008528157314</v>
      </c>
    </row>
    <row r="8198" spans="1:5" x14ac:dyDescent="0.3">
      <c r="A8198">
        <v>231.98999999999069</v>
      </c>
      <c r="B8198">
        <v>6774.48828125</v>
      </c>
      <c r="C8198">
        <v>2.6112010478973389</v>
      </c>
      <c r="D8198">
        <v>2.6112010478973389</v>
      </c>
      <c r="E8198">
        <v>58.510577377520406</v>
      </c>
    </row>
    <row r="8199" spans="1:5" x14ac:dyDescent="0.3">
      <c r="A8199">
        <v>232.01000000000931</v>
      </c>
      <c r="B8199">
        <v>6775.61328125</v>
      </c>
      <c r="C8199">
        <v>2.6112010478973389</v>
      </c>
      <c r="D8199">
        <v>2.6112010478973389</v>
      </c>
      <c r="E8199">
        <v>58.510905441485249</v>
      </c>
    </row>
    <row r="8200" spans="1:5" x14ac:dyDescent="0.3">
      <c r="A8200">
        <v>232.02999999991152</v>
      </c>
      <c r="B8200">
        <v>6776.6875</v>
      </c>
      <c r="C8200">
        <v>2.6118011474609375</v>
      </c>
      <c r="D8200">
        <v>2.6118011474609375</v>
      </c>
      <c r="E8200">
        <v>58.511233505450093</v>
      </c>
    </row>
    <row r="8201" spans="1:5" x14ac:dyDescent="0.3">
      <c r="A8201">
        <v>232.04999999993015</v>
      </c>
      <c r="B8201">
        <v>6777.7421875</v>
      </c>
      <c r="C8201">
        <v>2.6118011474609375</v>
      </c>
      <c r="D8201">
        <v>2.6118011474609375</v>
      </c>
      <c r="E8201">
        <v>58.511578735552632</v>
      </c>
    </row>
    <row r="8202" spans="1:5" x14ac:dyDescent="0.3">
      <c r="A8202">
        <v>232.06999999994878</v>
      </c>
      <c r="B8202">
        <v>6778.859375</v>
      </c>
      <c r="C8202">
        <v>2.6124000549316406</v>
      </c>
      <c r="D8202">
        <v>2.6124000549316406</v>
      </c>
      <c r="E8202">
        <v>58.511914428912007</v>
      </c>
    </row>
    <row r="8203" spans="1:5" x14ac:dyDescent="0.3">
      <c r="A8203">
        <v>232.0899999999674</v>
      </c>
      <c r="B8203">
        <v>6780.2890625</v>
      </c>
      <c r="C8203">
        <v>2.6124000549316406</v>
      </c>
      <c r="D8203">
        <v>2.6124000549316406</v>
      </c>
      <c r="E8203">
        <v>58.512251075945699</v>
      </c>
    </row>
    <row r="8204" spans="1:5" x14ac:dyDescent="0.3">
      <c r="A8204">
        <v>232.10999999998603</v>
      </c>
      <c r="B8204">
        <v>6781.546875</v>
      </c>
      <c r="C8204">
        <v>2.612401008605957</v>
      </c>
      <c r="D8204">
        <v>2.612401008605957</v>
      </c>
      <c r="E8204">
        <v>58.512595352373921</v>
      </c>
    </row>
    <row r="8205" spans="1:5" x14ac:dyDescent="0.3">
      <c r="A8205">
        <v>232.13000000000466</v>
      </c>
      <c r="B8205">
        <v>6783.0234375</v>
      </c>
      <c r="C8205">
        <v>2.612401008605957</v>
      </c>
      <c r="D8205">
        <v>2.612401008605957</v>
      </c>
      <c r="E8205">
        <v>58.51294058247646</v>
      </c>
    </row>
    <row r="8206" spans="1:5" x14ac:dyDescent="0.3">
      <c r="A8206">
        <v>232.14999999990687</v>
      </c>
      <c r="B8206">
        <v>6784.15625</v>
      </c>
      <c r="C8206">
        <v>2.612401008605957</v>
      </c>
      <c r="D8206">
        <v>2.612401008605957</v>
      </c>
      <c r="E8206">
        <v>58.513276275835835</v>
      </c>
    </row>
    <row r="8207" spans="1:5" x14ac:dyDescent="0.3">
      <c r="A8207">
        <v>232.16999999992549</v>
      </c>
      <c r="B8207">
        <v>6785.34375</v>
      </c>
      <c r="C8207">
        <v>2.6130011081695557</v>
      </c>
      <c r="D8207">
        <v>2.6130011081695557</v>
      </c>
      <c r="E8207">
        <v>58.513596710406148</v>
      </c>
    </row>
    <row r="8208" spans="1:5" x14ac:dyDescent="0.3">
      <c r="A8208">
        <v>232.19999999995343</v>
      </c>
      <c r="B8208">
        <v>6786.84375</v>
      </c>
      <c r="C8208">
        <v>2.6130011081695557</v>
      </c>
      <c r="D8208">
        <v>2.6130011081695557</v>
      </c>
      <c r="E8208">
        <v>58.514097389422261</v>
      </c>
    </row>
    <row r="8209" spans="1:5" x14ac:dyDescent="0.3">
      <c r="A8209">
        <v>232.21999999997206</v>
      </c>
      <c r="B8209">
        <v>6787.84765625</v>
      </c>
      <c r="C8209">
        <v>2.6136009693145752</v>
      </c>
      <c r="D8209">
        <v>2.6136009693145752</v>
      </c>
      <c r="E8209">
        <v>58.514416870318257</v>
      </c>
    </row>
    <row r="8210" spans="1:5" x14ac:dyDescent="0.3">
      <c r="A8210">
        <v>232.25</v>
      </c>
      <c r="B8210">
        <v>6789.1298828125</v>
      </c>
      <c r="C8210">
        <v>2.6136012077331543</v>
      </c>
      <c r="D8210">
        <v>2.6136012077331543</v>
      </c>
      <c r="E8210">
        <v>58.514901336870992</v>
      </c>
    </row>
    <row r="8211" spans="1:5" x14ac:dyDescent="0.3">
      <c r="A8211">
        <v>232.26999999990221</v>
      </c>
      <c r="B8211">
        <v>6790.1474609375</v>
      </c>
      <c r="C8211">
        <v>2.6142001152038574</v>
      </c>
      <c r="D8211">
        <v>2.6142001152038574</v>
      </c>
      <c r="E8211">
        <v>58.515229400835835</v>
      </c>
    </row>
    <row r="8212" spans="1:5" x14ac:dyDescent="0.3">
      <c r="A8212">
        <v>232.28999999992084</v>
      </c>
      <c r="B8212">
        <v>6791.1708984375</v>
      </c>
      <c r="C8212">
        <v>2.6142010688781738</v>
      </c>
      <c r="D8212">
        <v>2.6142010688781738</v>
      </c>
      <c r="E8212">
        <v>58.515573677264058</v>
      </c>
    </row>
    <row r="8213" spans="1:5" x14ac:dyDescent="0.3">
      <c r="A8213">
        <v>232.30999999993946</v>
      </c>
      <c r="B8213">
        <v>6792.1982421875</v>
      </c>
      <c r="C8213">
        <v>2.6142010688781738</v>
      </c>
      <c r="D8213">
        <v>2.6142010688781738</v>
      </c>
      <c r="E8213">
        <v>58.515926536761128</v>
      </c>
    </row>
    <row r="8214" spans="1:5" x14ac:dyDescent="0.3">
      <c r="A8214">
        <v>232.32999999995809</v>
      </c>
      <c r="B8214">
        <v>6793.3115234375</v>
      </c>
      <c r="C8214">
        <v>2.6142010688781738</v>
      </c>
      <c r="D8214">
        <v>2.6142010688781738</v>
      </c>
      <c r="E8214">
        <v>58.516254600725972</v>
      </c>
    </row>
    <row r="8215" spans="1:5" x14ac:dyDescent="0.3">
      <c r="A8215">
        <v>232.34999999997672</v>
      </c>
      <c r="B8215">
        <v>6794.3388671875</v>
      </c>
      <c r="C8215">
        <v>2.6148011684417725</v>
      </c>
      <c r="D8215">
        <v>2.6148011684417725</v>
      </c>
      <c r="E8215">
        <v>58.516598877154195</v>
      </c>
    </row>
    <row r="8216" spans="1:5" x14ac:dyDescent="0.3">
      <c r="A8216">
        <v>232.38000000000466</v>
      </c>
      <c r="B8216">
        <v>6795.4462890625</v>
      </c>
      <c r="C8216">
        <v>2.6148011684417725</v>
      </c>
      <c r="D8216">
        <v>2.6148011684417725</v>
      </c>
      <c r="E8216">
        <v>58.51709097310146</v>
      </c>
    </row>
    <row r="8217" spans="1:5" x14ac:dyDescent="0.3">
      <c r="A8217">
        <v>232.40999999991618</v>
      </c>
      <c r="B8217">
        <v>6796.5107421875</v>
      </c>
      <c r="C8217">
        <v>2.615401029586792</v>
      </c>
      <c r="D8217">
        <v>2.615401029586792</v>
      </c>
      <c r="E8217">
        <v>58.517575439654195</v>
      </c>
    </row>
    <row r="8218" spans="1:5" x14ac:dyDescent="0.3">
      <c r="A8218">
        <v>232.44999999995343</v>
      </c>
      <c r="B8218">
        <v>6797.7900390625</v>
      </c>
      <c r="C8218">
        <v>2.615401029586792</v>
      </c>
      <c r="D8218">
        <v>2.615401029586792</v>
      </c>
      <c r="E8218">
        <v>58.518231567583882</v>
      </c>
    </row>
    <row r="8219" spans="1:5" x14ac:dyDescent="0.3">
      <c r="A8219">
        <v>232.47999999998137</v>
      </c>
      <c r="B8219">
        <v>6799.1298828125</v>
      </c>
      <c r="C8219">
        <v>2.6160011291503906</v>
      </c>
      <c r="D8219">
        <v>2.6160011291503906</v>
      </c>
      <c r="E8219">
        <v>58.518739875994527</v>
      </c>
    </row>
    <row r="8220" spans="1:5" x14ac:dyDescent="0.3">
      <c r="A8220">
        <v>232.51000000000931</v>
      </c>
      <c r="B8220">
        <v>6800.3857421875</v>
      </c>
      <c r="C8220">
        <v>2.6166009902954102</v>
      </c>
      <c r="D8220">
        <v>2.6166009902954102</v>
      </c>
      <c r="E8220">
        <v>58.519232925616109</v>
      </c>
    </row>
    <row r="8221" spans="1:5" x14ac:dyDescent="0.3">
      <c r="A8221">
        <v>232.53999999992084</v>
      </c>
      <c r="B8221">
        <v>6801.5771484375</v>
      </c>
      <c r="C8221">
        <v>2.6166009902954102</v>
      </c>
      <c r="D8221">
        <v>2.6166009902954102</v>
      </c>
      <c r="E8221">
        <v>58.519757446490132</v>
      </c>
    </row>
    <row r="8222" spans="1:5" x14ac:dyDescent="0.3">
      <c r="A8222">
        <v>232.56999999994878</v>
      </c>
      <c r="B8222">
        <v>6802.578125</v>
      </c>
      <c r="C8222">
        <v>2.6166009902954102</v>
      </c>
      <c r="D8222">
        <v>2.6166009902954102</v>
      </c>
      <c r="E8222">
        <v>58.520249542437398</v>
      </c>
    </row>
    <row r="8223" spans="1:5" x14ac:dyDescent="0.3">
      <c r="A8223">
        <v>232.60999999998603</v>
      </c>
      <c r="B8223">
        <v>6803.607421875</v>
      </c>
      <c r="C8223">
        <v>2.6172010898590088</v>
      </c>
      <c r="D8223">
        <v>2.6172010898590088</v>
      </c>
      <c r="E8223">
        <v>58.520914253435933</v>
      </c>
    </row>
    <row r="8224" spans="1:5" x14ac:dyDescent="0.3">
      <c r="A8224">
        <v>232.65999999991618</v>
      </c>
      <c r="B8224">
        <v>6804.8271484375</v>
      </c>
      <c r="C8224">
        <v>2.6178011894226074</v>
      </c>
      <c r="D8224">
        <v>2.6178011894226074</v>
      </c>
      <c r="E8224">
        <v>58.521734413348042</v>
      </c>
    </row>
    <row r="8225" spans="1:5" x14ac:dyDescent="0.3">
      <c r="A8225">
        <v>232.68999999994412</v>
      </c>
      <c r="B8225">
        <v>6805.8662109375</v>
      </c>
      <c r="C8225">
        <v>2.6184000968933105</v>
      </c>
      <c r="D8225">
        <v>2.6184000968933105</v>
      </c>
      <c r="E8225">
        <v>58.522218879900777</v>
      </c>
    </row>
    <row r="8226" spans="1:5" x14ac:dyDescent="0.3">
      <c r="A8226">
        <v>232.72999999998137</v>
      </c>
      <c r="B8226">
        <v>6807.111328125</v>
      </c>
      <c r="C8226">
        <v>2.618401050567627</v>
      </c>
      <c r="D8226">
        <v>2.618401050567627</v>
      </c>
      <c r="E8226">
        <v>58.522882637224996</v>
      </c>
    </row>
    <row r="8227" spans="1:5" x14ac:dyDescent="0.3">
      <c r="A8227">
        <v>232.76000000000931</v>
      </c>
      <c r="B8227">
        <v>6808.2890625</v>
      </c>
      <c r="C8227">
        <v>2.6189999580383301</v>
      </c>
      <c r="D8227">
        <v>2.6189999580383301</v>
      </c>
      <c r="E8227">
        <v>58.523399528704488</v>
      </c>
    </row>
    <row r="8228" spans="1:5" x14ac:dyDescent="0.3">
      <c r="A8228">
        <v>232.79999999993015</v>
      </c>
      <c r="B8228">
        <v>6809.548828125</v>
      </c>
      <c r="C8228">
        <v>2.6190011501312256</v>
      </c>
      <c r="D8228">
        <v>2.6190011501312256</v>
      </c>
      <c r="E8228">
        <v>58.524080452166402</v>
      </c>
    </row>
    <row r="8229" spans="1:5" x14ac:dyDescent="0.3">
      <c r="A8229">
        <v>232.8399999999674</v>
      </c>
      <c r="B8229">
        <v>6810.654296875</v>
      </c>
      <c r="C8229">
        <v>2.6196010112762451</v>
      </c>
      <c r="D8229">
        <v>2.6196010112762451</v>
      </c>
      <c r="E8229">
        <v>58.524745163164937</v>
      </c>
    </row>
    <row r="8230" spans="1:5" x14ac:dyDescent="0.3">
      <c r="A8230">
        <v>232.88000000000466</v>
      </c>
      <c r="B8230">
        <v>6811.7607421875</v>
      </c>
      <c r="C8230">
        <v>2.6202011108398438</v>
      </c>
      <c r="D8230">
        <v>2.6202011108398438</v>
      </c>
      <c r="E8230">
        <v>58.525385078631246</v>
      </c>
    </row>
    <row r="8231" spans="1:5" x14ac:dyDescent="0.3">
      <c r="A8231">
        <v>232.93999999994412</v>
      </c>
      <c r="B8231">
        <v>6812.8916015625</v>
      </c>
      <c r="C8231">
        <v>2.6208012104034424</v>
      </c>
      <c r="D8231">
        <v>2.6208012104034424</v>
      </c>
      <c r="E8231">
        <v>58.526377853594624</v>
      </c>
    </row>
    <row r="8232" spans="1:5" x14ac:dyDescent="0.3">
      <c r="A8232">
        <v>233</v>
      </c>
      <c r="B8232">
        <v>6813.96923828125</v>
      </c>
      <c r="C8232">
        <v>2.6214010715484619</v>
      </c>
      <c r="D8232">
        <v>2.6214010715484619</v>
      </c>
      <c r="E8232">
        <v>58.527403053484761</v>
      </c>
    </row>
    <row r="8233" spans="1:5" x14ac:dyDescent="0.3">
      <c r="A8233">
        <v>233.04999999993015</v>
      </c>
      <c r="B8233">
        <v>6814.98046875</v>
      </c>
      <c r="C8233">
        <v>2.6220011711120605</v>
      </c>
      <c r="D8233">
        <v>2.6220011711120605</v>
      </c>
      <c r="E8233">
        <v>58.528248008929097</v>
      </c>
    </row>
    <row r="8234" spans="1:5" x14ac:dyDescent="0.3">
      <c r="A8234">
        <v>233.14999999990687</v>
      </c>
      <c r="B8234">
        <v>6815.97412109375</v>
      </c>
      <c r="C8234">
        <v>2.6232011318206787</v>
      </c>
      <c r="D8234">
        <v>2.6232011318206787</v>
      </c>
      <c r="E8234">
        <v>58.529880699358785</v>
      </c>
    </row>
    <row r="8235" spans="1:5" x14ac:dyDescent="0.3">
      <c r="A8235">
        <v>233.20999999996275</v>
      </c>
      <c r="B8235">
        <v>6817.1533203125</v>
      </c>
      <c r="C8235">
        <v>2.6238009929656982</v>
      </c>
      <c r="D8235">
        <v>2.6238009929656982</v>
      </c>
      <c r="E8235">
        <v>58.530905899248921</v>
      </c>
    </row>
    <row r="8236" spans="1:5" x14ac:dyDescent="0.3">
      <c r="A8236">
        <v>233.30999999993946</v>
      </c>
      <c r="B8236">
        <v>6817.78369140625</v>
      </c>
      <c r="C8236">
        <v>2.6250011920928955</v>
      </c>
      <c r="D8236">
        <v>2.6250011920928955</v>
      </c>
      <c r="E8236">
        <v>58.532579597674214</v>
      </c>
    </row>
    <row r="8237" spans="1:5" x14ac:dyDescent="0.3">
      <c r="A8237">
        <v>233.40999999991618</v>
      </c>
      <c r="B8237">
        <v>6817.5478515625</v>
      </c>
      <c r="C8237">
        <v>2.6262011528015137</v>
      </c>
      <c r="D8237">
        <v>2.6262011528015137</v>
      </c>
      <c r="E8237">
        <v>58.534228500567281</v>
      </c>
    </row>
    <row r="8238" spans="1:5" x14ac:dyDescent="0.3">
      <c r="A8238">
        <v>233.51000000000931</v>
      </c>
      <c r="B8238">
        <v>6817.16357421875</v>
      </c>
      <c r="C8238">
        <v>2.6273999214172363</v>
      </c>
      <c r="D8238">
        <v>2.6273999214172363</v>
      </c>
      <c r="E8238">
        <v>58.535918411455953</v>
      </c>
    </row>
    <row r="8239" spans="1:5" x14ac:dyDescent="0.3">
      <c r="A8239">
        <v>233.56999999994878</v>
      </c>
      <c r="B8239">
        <v>6816.13720703125</v>
      </c>
      <c r="C8239">
        <v>2.6285998821258545</v>
      </c>
      <c r="D8239">
        <v>2.6285998821258545</v>
      </c>
      <c r="E8239">
        <v>58.536894973955953</v>
      </c>
    </row>
    <row r="8240" spans="1:5" x14ac:dyDescent="0.3">
      <c r="A8240">
        <v>233.63000000000466</v>
      </c>
      <c r="B8240">
        <v>6815.005859375</v>
      </c>
      <c r="C8240">
        <v>2.62860107421875</v>
      </c>
      <c r="D8240">
        <v>2.62860107421875</v>
      </c>
      <c r="E8240">
        <v>58.537887748919331</v>
      </c>
    </row>
    <row r="8241" spans="1:5" x14ac:dyDescent="0.3">
      <c r="A8241">
        <v>233.66999999992549</v>
      </c>
      <c r="B8241">
        <v>6813.9072265625</v>
      </c>
      <c r="C8241">
        <v>2.6292011737823486</v>
      </c>
      <c r="D8241">
        <v>2.6292011737823486</v>
      </c>
      <c r="E8241">
        <v>58.538560089312398</v>
      </c>
    </row>
    <row r="8242" spans="1:5" x14ac:dyDescent="0.3">
      <c r="A8242">
        <v>233.70999999996275</v>
      </c>
      <c r="B8242">
        <v>6812.9033203125</v>
      </c>
      <c r="C8242">
        <v>2.6298010349273682</v>
      </c>
      <c r="D8242">
        <v>2.6298010349273682</v>
      </c>
      <c r="E8242">
        <v>58.53924959584316</v>
      </c>
    </row>
    <row r="8243" spans="1:5" x14ac:dyDescent="0.3">
      <c r="A8243">
        <v>233.73999999999069</v>
      </c>
      <c r="B8243">
        <v>6811.7822265625</v>
      </c>
      <c r="C8243">
        <v>2.6304011344909668</v>
      </c>
      <c r="D8243">
        <v>2.6304011344909668</v>
      </c>
      <c r="E8243">
        <v>58.539733108721578</v>
      </c>
    </row>
    <row r="8244" spans="1:5" x14ac:dyDescent="0.3">
      <c r="A8244">
        <v>233.76999999990221</v>
      </c>
      <c r="B8244">
        <v>6810.7236328125</v>
      </c>
      <c r="C8244">
        <v>2.6310000419616699</v>
      </c>
      <c r="D8244">
        <v>2.6310000419616699</v>
      </c>
      <c r="E8244">
        <v>58.540217575274312</v>
      </c>
    </row>
    <row r="8245" spans="1:5" x14ac:dyDescent="0.3">
      <c r="A8245">
        <v>233.79999999993015</v>
      </c>
      <c r="B8245">
        <v>6809.4912109375</v>
      </c>
      <c r="C8245">
        <v>2.6310009956359863</v>
      </c>
      <c r="D8245">
        <v>2.6310009956359863</v>
      </c>
      <c r="E8245">
        <v>58.540709671221578</v>
      </c>
    </row>
    <row r="8246" spans="1:5" x14ac:dyDescent="0.3">
      <c r="A8246">
        <v>233.81999999994878</v>
      </c>
      <c r="B8246">
        <v>6808.4326171875</v>
      </c>
      <c r="C8246">
        <v>2.6315999031066895</v>
      </c>
      <c r="D8246">
        <v>2.6315999031066895</v>
      </c>
      <c r="E8246">
        <v>58.5410539476498</v>
      </c>
    </row>
    <row r="8247" spans="1:5" x14ac:dyDescent="0.3">
      <c r="A8247">
        <v>233.84999999997672</v>
      </c>
      <c r="B8247">
        <v>6807.2392578125</v>
      </c>
      <c r="C8247">
        <v>2.631601095199585</v>
      </c>
      <c r="D8247">
        <v>2.631601095199585</v>
      </c>
      <c r="E8247">
        <v>58.541563209734761</v>
      </c>
    </row>
    <row r="8248" spans="1:5" x14ac:dyDescent="0.3">
      <c r="A8248">
        <v>233.88000000000466</v>
      </c>
      <c r="B8248">
        <v>6805.9736328125</v>
      </c>
      <c r="C8248">
        <v>2.6322000026702881</v>
      </c>
      <c r="D8248">
        <v>2.6322000026702881</v>
      </c>
      <c r="E8248">
        <v>58.542062935076558</v>
      </c>
    </row>
    <row r="8249" spans="1:5" x14ac:dyDescent="0.3">
      <c r="A8249">
        <v>233.89999999990687</v>
      </c>
      <c r="B8249">
        <v>6804.8798828125</v>
      </c>
      <c r="C8249">
        <v>2.6328001022338867</v>
      </c>
      <c r="D8249">
        <v>2.6328001022338867</v>
      </c>
      <c r="E8249">
        <v>58.542408165179097</v>
      </c>
    </row>
    <row r="8250" spans="1:5" x14ac:dyDescent="0.3">
      <c r="A8250">
        <v>233.92999999993481</v>
      </c>
      <c r="B8250">
        <v>6803.6142578125</v>
      </c>
      <c r="C8250">
        <v>2.6328010559082031</v>
      </c>
      <c r="D8250">
        <v>2.6328010559082031</v>
      </c>
      <c r="E8250">
        <v>58.542907890520894</v>
      </c>
    </row>
    <row r="8251" spans="1:5" x14ac:dyDescent="0.3">
      <c r="A8251">
        <v>233.95999999996275</v>
      </c>
      <c r="B8251">
        <v>6801.9892578125</v>
      </c>
      <c r="C8251">
        <v>2.6333999633789063</v>
      </c>
      <c r="D8251">
        <v>2.6333999633789063</v>
      </c>
      <c r="E8251">
        <v>58.543408569537007</v>
      </c>
    </row>
    <row r="8252" spans="1:5" x14ac:dyDescent="0.3">
      <c r="A8252">
        <v>233.98999999999069</v>
      </c>
      <c r="B8252">
        <v>6800.8095703125</v>
      </c>
      <c r="C8252">
        <v>2.6334011554718018</v>
      </c>
      <c r="D8252">
        <v>2.6334011554718018</v>
      </c>
      <c r="E8252">
        <v>58.543893036089742</v>
      </c>
    </row>
    <row r="8253" spans="1:5" x14ac:dyDescent="0.3">
      <c r="A8253">
        <v>234.01999999990221</v>
      </c>
      <c r="B8253">
        <v>6799.6005859375</v>
      </c>
      <c r="C8253">
        <v>2.6340010166168213</v>
      </c>
      <c r="D8253">
        <v>2.6340010166168213</v>
      </c>
      <c r="E8253">
        <v>58.544392761431538</v>
      </c>
    </row>
    <row r="8254" spans="1:5" x14ac:dyDescent="0.3">
      <c r="A8254">
        <v>234.07999999995809</v>
      </c>
      <c r="B8254">
        <v>6798.578125</v>
      </c>
      <c r="C8254">
        <v>2.6346011161804199</v>
      </c>
      <c r="D8254">
        <v>2.6346011161804199</v>
      </c>
      <c r="E8254">
        <v>58.545393642626607</v>
      </c>
    </row>
    <row r="8255" spans="1:5" x14ac:dyDescent="0.3">
      <c r="A8255">
        <v>234.17999999993481</v>
      </c>
      <c r="B8255">
        <v>6799.0927734375</v>
      </c>
      <c r="C8255">
        <v>2.6363999843597412</v>
      </c>
      <c r="D8255">
        <v>2.6363999843597412</v>
      </c>
      <c r="E8255">
        <v>58.547083553515279</v>
      </c>
    </row>
    <row r="8256" spans="1:5" x14ac:dyDescent="0.3">
      <c r="A8256">
        <v>234.26000000000931</v>
      </c>
      <c r="B8256">
        <v>6800.11376953125</v>
      </c>
      <c r="C8256">
        <v>2.6370010375976563</v>
      </c>
      <c r="D8256">
        <v>2.6370010375976563</v>
      </c>
      <c r="E8256">
        <v>58.548388179980122</v>
      </c>
    </row>
    <row r="8257" spans="1:5" x14ac:dyDescent="0.3">
      <c r="A8257">
        <v>234.30999999993946</v>
      </c>
      <c r="B8257">
        <v>6801.310546875</v>
      </c>
      <c r="C8257">
        <v>2.638200044631958</v>
      </c>
      <c r="D8257">
        <v>2.638200044631958</v>
      </c>
      <c r="E8257">
        <v>58.549233135424458</v>
      </c>
    </row>
    <row r="8258" spans="1:5" x14ac:dyDescent="0.3">
      <c r="A8258">
        <v>234.3399999999674</v>
      </c>
      <c r="B8258">
        <v>6802.435546875</v>
      </c>
      <c r="C8258">
        <v>2.6382009983062744</v>
      </c>
      <c r="D8258">
        <v>2.6382009983062744</v>
      </c>
      <c r="E8258">
        <v>58.549750026903951</v>
      </c>
    </row>
    <row r="8259" spans="1:5" x14ac:dyDescent="0.3">
      <c r="A8259">
        <v>234.36999999999534</v>
      </c>
      <c r="B8259">
        <v>6803.501953125</v>
      </c>
      <c r="C8259">
        <v>2.6382009983062744</v>
      </c>
      <c r="D8259">
        <v>2.6382009983062744</v>
      </c>
      <c r="E8259">
        <v>58.550250705920064</v>
      </c>
    </row>
    <row r="8260" spans="1:5" x14ac:dyDescent="0.3">
      <c r="A8260">
        <v>234.40999999991618</v>
      </c>
      <c r="B8260">
        <v>6804.62890625</v>
      </c>
      <c r="C8260">
        <v>2.638801097869873</v>
      </c>
      <c r="D8260">
        <v>2.638801097869873</v>
      </c>
      <c r="E8260">
        <v>58.55092304631313</v>
      </c>
    </row>
    <row r="8261" spans="1:5" x14ac:dyDescent="0.3">
      <c r="A8261">
        <v>234.45999999996275</v>
      </c>
      <c r="B8261">
        <v>6806.02734375</v>
      </c>
      <c r="C8261">
        <v>2.6394011974334717</v>
      </c>
      <c r="D8261">
        <v>2.6394011974334717</v>
      </c>
      <c r="E8261">
        <v>58.551735576830708</v>
      </c>
    </row>
    <row r="8262" spans="1:5" x14ac:dyDescent="0.3">
      <c r="A8262">
        <v>234.5</v>
      </c>
      <c r="B8262">
        <v>6807.1962890625</v>
      </c>
      <c r="C8262">
        <v>2.6400010585784912</v>
      </c>
      <c r="D8262">
        <v>2.6400010585784912</v>
      </c>
      <c r="E8262">
        <v>58.552391704760396</v>
      </c>
    </row>
    <row r="8263" spans="1:5" x14ac:dyDescent="0.3">
      <c r="A8263">
        <v>234.52999999991152</v>
      </c>
      <c r="B8263">
        <v>6808.5673828125</v>
      </c>
      <c r="C8263">
        <v>2.6400010585784912</v>
      </c>
      <c r="D8263">
        <v>2.6400010585784912</v>
      </c>
      <c r="E8263">
        <v>58.55290001317104</v>
      </c>
    </row>
    <row r="8264" spans="1:5" x14ac:dyDescent="0.3">
      <c r="A8264">
        <v>234.55999999993946</v>
      </c>
      <c r="B8264">
        <v>6809.6943359375</v>
      </c>
      <c r="C8264">
        <v>2.6405999660491943</v>
      </c>
      <c r="D8264">
        <v>2.6405999660491943</v>
      </c>
      <c r="E8264">
        <v>58.553416904650533</v>
      </c>
    </row>
    <row r="8265" spans="1:5" x14ac:dyDescent="0.3">
      <c r="A8265">
        <v>234.5899999999674</v>
      </c>
      <c r="B8265">
        <v>6810.8427734375</v>
      </c>
      <c r="C8265">
        <v>2.6406011581420898</v>
      </c>
      <c r="D8265">
        <v>2.6406011581420898</v>
      </c>
      <c r="E8265">
        <v>58.553933796130025</v>
      </c>
    </row>
    <row r="8266" spans="1:5" x14ac:dyDescent="0.3">
      <c r="A8266">
        <v>234.63000000000466</v>
      </c>
      <c r="B8266">
        <v>6811.916015625</v>
      </c>
      <c r="C8266">
        <v>2.6412010192871094</v>
      </c>
      <c r="D8266">
        <v>2.6412010192871094</v>
      </c>
      <c r="E8266">
        <v>58.55459850712856</v>
      </c>
    </row>
    <row r="8267" spans="1:5" x14ac:dyDescent="0.3">
      <c r="A8267">
        <v>234.65999999991618</v>
      </c>
      <c r="B8267">
        <v>6813.107421875</v>
      </c>
      <c r="C8267">
        <v>2.6412010192871094</v>
      </c>
      <c r="D8267">
        <v>2.6412010192871094</v>
      </c>
      <c r="E8267">
        <v>58.555082020006978</v>
      </c>
    </row>
    <row r="8268" spans="1:5" x14ac:dyDescent="0.3">
      <c r="A8268">
        <v>234.68999999994412</v>
      </c>
      <c r="B8268">
        <v>6814.26171875</v>
      </c>
      <c r="C8268">
        <v>2.641801118850708</v>
      </c>
      <c r="D8268">
        <v>2.641801118850708</v>
      </c>
      <c r="E8268">
        <v>58.555566486559712</v>
      </c>
    </row>
    <row r="8269" spans="1:5" x14ac:dyDescent="0.3">
      <c r="A8269">
        <v>234.71999999997206</v>
      </c>
      <c r="B8269">
        <v>6815.3203125</v>
      </c>
      <c r="C8269">
        <v>2.6424000263214111</v>
      </c>
      <c r="D8269">
        <v>2.6424000263214111</v>
      </c>
      <c r="E8269">
        <v>58.556074794970357</v>
      </c>
    </row>
    <row r="8270" spans="1:5" x14ac:dyDescent="0.3">
      <c r="A8270">
        <v>234.75</v>
      </c>
      <c r="B8270">
        <v>6816.380859375</v>
      </c>
      <c r="C8270">
        <v>2.6424009799957275</v>
      </c>
      <c r="D8270">
        <v>2.6424009799957275</v>
      </c>
      <c r="E8270">
        <v>58.55657547398647</v>
      </c>
    </row>
    <row r="8271" spans="1:5" x14ac:dyDescent="0.3">
      <c r="A8271">
        <v>234.78999999992084</v>
      </c>
      <c r="B8271">
        <v>6817.728515625</v>
      </c>
      <c r="C8271">
        <v>2.6430010795593262</v>
      </c>
      <c r="D8271">
        <v>2.6430010795593262</v>
      </c>
      <c r="E8271">
        <v>58.557256397448384</v>
      </c>
    </row>
    <row r="8272" spans="1:5" x14ac:dyDescent="0.3">
      <c r="A8272">
        <v>234.81999999994878</v>
      </c>
      <c r="B8272">
        <v>6818.859375</v>
      </c>
      <c r="C8272">
        <v>2.6430010795593262</v>
      </c>
      <c r="D8272">
        <v>2.6430010795593262</v>
      </c>
      <c r="E8272">
        <v>58.557773288927876</v>
      </c>
    </row>
    <row r="8273" spans="1:5" x14ac:dyDescent="0.3">
      <c r="A8273">
        <v>234.85999999998603</v>
      </c>
      <c r="B8273">
        <v>6820.0419921875</v>
      </c>
      <c r="C8273">
        <v>2.6436011791229248</v>
      </c>
      <c r="D8273">
        <v>2.6436011791229248</v>
      </c>
      <c r="E8273">
        <v>58.558421787463033</v>
      </c>
    </row>
    <row r="8274" spans="1:5" x14ac:dyDescent="0.3">
      <c r="A8274">
        <v>234.90999999991618</v>
      </c>
      <c r="B8274">
        <v>6821.05859375</v>
      </c>
      <c r="C8274">
        <v>2.6442000865936279</v>
      </c>
      <c r="D8274">
        <v>2.6442000865936279</v>
      </c>
      <c r="E8274">
        <v>58.559249576769673</v>
      </c>
    </row>
    <row r="8275" spans="1:5" x14ac:dyDescent="0.3">
      <c r="A8275">
        <v>234.95999999996275</v>
      </c>
      <c r="B8275">
        <v>6822.0625</v>
      </c>
      <c r="C8275">
        <v>2.644801139831543</v>
      </c>
      <c r="D8275">
        <v>2.644801139831543</v>
      </c>
      <c r="E8275">
        <v>58.56007831975063</v>
      </c>
    </row>
    <row r="8276" spans="1:5" x14ac:dyDescent="0.3">
      <c r="A8276">
        <v>235</v>
      </c>
      <c r="B8276">
        <v>6823.142578125</v>
      </c>
      <c r="C8276">
        <v>2.644801139831543</v>
      </c>
      <c r="D8276">
        <v>2.644801139831543</v>
      </c>
      <c r="E8276">
        <v>58.560759243212544</v>
      </c>
    </row>
    <row r="8277" spans="1:5" x14ac:dyDescent="0.3">
      <c r="A8277">
        <v>235.04999999993015</v>
      </c>
      <c r="B8277">
        <v>6824.3232421875</v>
      </c>
      <c r="C8277">
        <v>2.6454010009765625</v>
      </c>
      <c r="D8277">
        <v>2.6454010009765625</v>
      </c>
      <c r="E8277">
        <v>58.561612781725728</v>
      </c>
    </row>
    <row r="8278" spans="1:5" x14ac:dyDescent="0.3">
      <c r="A8278">
        <v>235.10999999998603</v>
      </c>
      <c r="B8278">
        <v>6825.3466796875</v>
      </c>
      <c r="C8278">
        <v>2.6460011005401611</v>
      </c>
      <c r="D8278">
        <v>2.6460011005401611</v>
      </c>
      <c r="E8278">
        <v>58.562596973620259</v>
      </c>
    </row>
    <row r="8279" spans="1:5" x14ac:dyDescent="0.3">
      <c r="A8279">
        <v>235.19999999995343</v>
      </c>
      <c r="B8279">
        <v>6826.5224609375</v>
      </c>
      <c r="C8279">
        <v>2.6466012001037598</v>
      </c>
      <c r="D8279">
        <v>2.6466012001037598</v>
      </c>
      <c r="E8279">
        <v>58.564098056994283</v>
      </c>
    </row>
    <row r="8280" spans="1:5" x14ac:dyDescent="0.3">
      <c r="A8280">
        <v>235.26999999990221</v>
      </c>
      <c r="B8280">
        <v>6827.6123046875</v>
      </c>
      <c r="C8280">
        <v>2.6472022533416748</v>
      </c>
      <c r="D8280">
        <v>2.6472022533416748</v>
      </c>
      <c r="E8280">
        <v>58.56527965947231</v>
      </c>
    </row>
    <row r="8281" spans="1:5" x14ac:dyDescent="0.3">
      <c r="A8281">
        <v>235.36999999999534</v>
      </c>
      <c r="B8281">
        <v>6828.4892578125</v>
      </c>
      <c r="C8281">
        <v>2.6484010219573975</v>
      </c>
      <c r="D8281">
        <v>2.6484010219573975</v>
      </c>
      <c r="E8281">
        <v>58.566912349901997</v>
      </c>
    </row>
    <row r="8282" spans="1:5" x14ac:dyDescent="0.3">
      <c r="A8282">
        <v>235.46999999997206</v>
      </c>
      <c r="B8282">
        <v>6828.95361328125</v>
      </c>
      <c r="C8282">
        <v>2.6496009826660156</v>
      </c>
      <c r="D8282">
        <v>2.6496009826660156</v>
      </c>
      <c r="E8282">
        <v>58.568602260790669</v>
      </c>
    </row>
    <row r="8283" spans="1:5" x14ac:dyDescent="0.3">
      <c r="A8283">
        <v>235.56999999994878</v>
      </c>
      <c r="B8283">
        <v>6828.5107421875</v>
      </c>
      <c r="C8283">
        <v>2.6502010822296143</v>
      </c>
      <c r="D8283">
        <v>2.6502010822296143</v>
      </c>
      <c r="E8283">
        <v>58.570251163683736</v>
      </c>
    </row>
    <row r="8284" spans="1:5" x14ac:dyDescent="0.3">
      <c r="A8284">
        <v>235.66999999992549</v>
      </c>
      <c r="B8284">
        <v>6828.95166015625</v>
      </c>
      <c r="C8284">
        <v>2.6514010429382324</v>
      </c>
      <c r="D8284">
        <v>2.6514010429382324</v>
      </c>
      <c r="E8284">
        <v>58.57193249150356</v>
      </c>
    </row>
    <row r="8285" spans="1:5" x14ac:dyDescent="0.3">
      <c r="A8285">
        <v>235.76999999990221</v>
      </c>
      <c r="B8285">
        <v>6829.1806640625</v>
      </c>
      <c r="C8285">
        <v>2.6520011425018311</v>
      </c>
      <c r="D8285">
        <v>2.6520011425018311</v>
      </c>
      <c r="E8285">
        <v>58.573589977465474</v>
      </c>
    </row>
    <row r="8286" spans="1:5" x14ac:dyDescent="0.3">
      <c r="A8286">
        <v>235.86999999999534</v>
      </c>
      <c r="B8286">
        <v>6829.51708984375</v>
      </c>
      <c r="C8286">
        <v>2.6526010036468506</v>
      </c>
      <c r="D8286">
        <v>2.6526010036468506</v>
      </c>
      <c r="E8286">
        <v>58.57523888035854</v>
      </c>
    </row>
    <row r="8287" spans="1:5" x14ac:dyDescent="0.3">
      <c r="A8287">
        <v>235.96999999997206</v>
      </c>
      <c r="B8287">
        <v>6830.533203125</v>
      </c>
      <c r="C8287">
        <v>2.6538012027740479</v>
      </c>
      <c r="D8287">
        <v>2.6538012027740479</v>
      </c>
      <c r="E8287">
        <v>58.576928791247212</v>
      </c>
    </row>
    <row r="8288" spans="1:5" x14ac:dyDescent="0.3">
      <c r="A8288">
        <v>236.06999999994878</v>
      </c>
      <c r="B8288">
        <v>6830.55224609375</v>
      </c>
      <c r="C8288">
        <v>2.6544010639190674</v>
      </c>
      <c r="D8288">
        <v>2.6544010639190674</v>
      </c>
      <c r="E8288">
        <v>58.578577694140279</v>
      </c>
    </row>
    <row r="8289" spans="1:5" x14ac:dyDescent="0.3">
      <c r="A8289">
        <v>236.16999999992549</v>
      </c>
      <c r="B8289">
        <v>6831.5966796875</v>
      </c>
      <c r="C8289">
        <v>2.6556010246276855</v>
      </c>
      <c r="D8289">
        <v>2.6556010246276855</v>
      </c>
      <c r="E8289">
        <v>58.580267605028951</v>
      </c>
    </row>
    <row r="8290" spans="1:5" x14ac:dyDescent="0.3">
      <c r="A8290">
        <v>236.25</v>
      </c>
      <c r="B8290">
        <v>6832.6513671875</v>
      </c>
      <c r="C8290">
        <v>2.6562011241912842</v>
      </c>
      <c r="D8290">
        <v>2.6562011241912842</v>
      </c>
      <c r="E8290">
        <v>58.581572231493794</v>
      </c>
    </row>
    <row r="8291" spans="1:5" x14ac:dyDescent="0.3">
      <c r="A8291">
        <v>236.32999999995809</v>
      </c>
      <c r="B8291">
        <v>6833.7099609375</v>
      </c>
      <c r="C8291">
        <v>2.6568009853363037</v>
      </c>
      <c r="D8291">
        <v>2.6568009853363037</v>
      </c>
      <c r="E8291">
        <v>58.582900699816548</v>
      </c>
    </row>
    <row r="8292" spans="1:5" x14ac:dyDescent="0.3">
      <c r="A8292">
        <v>236.39999999990687</v>
      </c>
      <c r="B8292">
        <v>6834.8525390625</v>
      </c>
      <c r="C8292">
        <v>2.6574010848999023</v>
      </c>
      <c r="D8292">
        <v>2.6574010848999023</v>
      </c>
      <c r="E8292">
        <v>58.584090885363423</v>
      </c>
    </row>
    <row r="8293" spans="1:5" x14ac:dyDescent="0.3">
      <c r="A8293">
        <v>236.44999999995343</v>
      </c>
      <c r="B8293">
        <v>6835.94384765625</v>
      </c>
      <c r="C8293">
        <v>2.658001184463501</v>
      </c>
      <c r="D8293">
        <v>2.658001184463501</v>
      </c>
      <c r="E8293">
        <v>58.584911045275533</v>
      </c>
    </row>
    <row r="8294" spans="1:5" x14ac:dyDescent="0.3">
      <c r="A8294">
        <v>236.5</v>
      </c>
      <c r="B8294">
        <v>6836.9619140625</v>
      </c>
      <c r="C8294">
        <v>2.6586010456085205</v>
      </c>
      <c r="D8294">
        <v>2.6586010456085205</v>
      </c>
      <c r="E8294">
        <v>58.585731205187642</v>
      </c>
    </row>
    <row r="8295" spans="1:5" x14ac:dyDescent="0.3">
      <c r="A8295">
        <v>236.57999999995809</v>
      </c>
      <c r="B8295">
        <v>6838.0693359375</v>
      </c>
      <c r="C8295">
        <v>2.6592011451721191</v>
      </c>
      <c r="D8295">
        <v>2.6592011451721191</v>
      </c>
      <c r="E8295">
        <v>58.58709305211147</v>
      </c>
    </row>
    <row r="8296" spans="1:5" x14ac:dyDescent="0.3">
      <c r="A8296">
        <v>236.63999999989755</v>
      </c>
      <c r="B8296">
        <v>6839.13671875</v>
      </c>
      <c r="C8296">
        <v>2.6598010063171387</v>
      </c>
      <c r="D8296">
        <v>2.6598010063171387</v>
      </c>
      <c r="E8296">
        <v>58.588077244006001</v>
      </c>
    </row>
    <row r="8297" spans="1:5" x14ac:dyDescent="0.3">
      <c r="A8297">
        <v>236.70999999996275</v>
      </c>
      <c r="B8297">
        <v>6840.32373046875</v>
      </c>
      <c r="C8297">
        <v>2.6604011058807373</v>
      </c>
      <c r="D8297">
        <v>2.6604011058807373</v>
      </c>
      <c r="E8297">
        <v>58.589226421557271</v>
      </c>
    </row>
    <row r="8298" spans="1:5" x14ac:dyDescent="0.3">
      <c r="A8298">
        <v>236.76999999990221</v>
      </c>
      <c r="B8298">
        <v>6841.5634765625</v>
      </c>
      <c r="C8298">
        <v>2.6610012054443359</v>
      </c>
      <c r="D8298">
        <v>2.6610012054443359</v>
      </c>
      <c r="E8298">
        <v>58.590218242846333</v>
      </c>
    </row>
    <row r="8299" spans="1:5" x14ac:dyDescent="0.3">
      <c r="A8299">
        <v>236.79999999993015</v>
      </c>
      <c r="B8299">
        <v>6842.6572265625</v>
      </c>
      <c r="C8299">
        <v>2.6610012054443359</v>
      </c>
      <c r="D8299">
        <v>2.6610012054443359</v>
      </c>
      <c r="E8299">
        <v>58.590727504931294</v>
      </c>
    </row>
    <row r="8300" spans="1:5" x14ac:dyDescent="0.3">
      <c r="A8300">
        <v>236.84999999997672</v>
      </c>
      <c r="B8300">
        <v>6843.720703125</v>
      </c>
      <c r="C8300">
        <v>2.6616010665893555</v>
      </c>
      <c r="D8300">
        <v>2.6616010665893555</v>
      </c>
      <c r="E8300">
        <v>58.591563877306783</v>
      </c>
    </row>
    <row r="8301" spans="1:5" x14ac:dyDescent="0.3">
      <c r="A8301">
        <v>236.90999999991618</v>
      </c>
      <c r="B8301">
        <v>6844.78125</v>
      </c>
      <c r="C8301">
        <v>2.6622011661529541</v>
      </c>
      <c r="D8301">
        <v>2.6622011661529541</v>
      </c>
      <c r="E8301">
        <v>58.592565235339009</v>
      </c>
    </row>
    <row r="8302" spans="1:5" x14ac:dyDescent="0.3">
      <c r="A8302">
        <v>236.96999999997206</v>
      </c>
      <c r="B8302">
        <v>6845.9365234375</v>
      </c>
      <c r="C8302">
        <v>2.6628010272979736</v>
      </c>
      <c r="D8302">
        <v>2.6628010272979736</v>
      </c>
      <c r="E8302">
        <v>58.59354942723354</v>
      </c>
    </row>
    <row r="8303" spans="1:5" x14ac:dyDescent="0.3">
      <c r="A8303">
        <v>237.02999999991152</v>
      </c>
      <c r="B8303">
        <v>6847.04052734375</v>
      </c>
      <c r="C8303">
        <v>2.6634011268615723</v>
      </c>
      <c r="D8303">
        <v>2.6634011268615723</v>
      </c>
      <c r="E8303">
        <v>58.594574627123677</v>
      </c>
    </row>
    <row r="8304" spans="1:5" x14ac:dyDescent="0.3">
      <c r="A8304">
        <v>237.07999999995809</v>
      </c>
      <c r="B8304">
        <v>6848.16748046875</v>
      </c>
      <c r="C8304">
        <v>2.6640000343322754</v>
      </c>
      <c r="D8304">
        <v>2.6640000343322754</v>
      </c>
      <c r="E8304">
        <v>58.595411953173482</v>
      </c>
    </row>
    <row r="8305" spans="1:5" x14ac:dyDescent="0.3">
      <c r="A8305">
        <v>237.14999999990687</v>
      </c>
      <c r="B8305">
        <v>6849.32763671875</v>
      </c>
      <c r="C8305">
        <v>2.6646010875701904</v>
      </c>
      <c r="D8305">
        <v>2.6646010875701904</v>
      </c>
      <c r="E8305">
        <v>58.596560177050435</v>
      </c>
    </row>
    <row r="8306" spans="1:5" x14ac:dyDescent="0.3">
      <c r="A8306">
        <v>237.20999999996275</v>
      </c>
      <c r="B8306">
        <v>6850.33642578125</v>
      </c>
      <c r="C8306">
        <v>2.6646010875701904</v>
      </c>
      <c r="D8306">
        <v>2.6646010875701904</v>
      </c>
      <c r="E8306">
        <v>58.597560581408345</v>
      </c>
    </row>
    <row r="8307" spans="1:5" x14ac:dyDescent="0.3">
      <c r="A8307">
        <v>237.25</v>
      </c>
      <c r="B8307">
        <v>6851.51025390625</v>
      </c>
      <c r="C8307">
        <v>2.6652011871337891</v>
      </c>
      <c r="D8307">
        <v>2.6652011871337891</v>
      </c>
      <c r="E8307">
        <v>58.598241504870259</v>
      </c>
    </row>
    <row r="8308" spans="1:5" x14ac:dyDescent="0.3">
      <c r="A8308">
        <v>237.29999999993015</v>
      </c>
      <c r="B8308">
        <v>6852.76171875</v>
      </c>
      <c r="C8308">
        <v>2.6658010482788086</v>
      </c>
      <c r="D8308">
        <v>2.6658010482788086</v>
      </c>
      <c r="E8308">
        <v>58.599086460314595</v>
      </c>
    </row>
    <row r="8309" spans="1:5" x14ac:dyDescent="0.3">
      <c r="A8309">
        <v>237.36999999999534</v>
      </c>
      <c r="B8309">
        <v>6853.76708984375</v>
      </c>
      <c r="C8309">
        <v>2.6664011478424072</v>
      </c>
      <c r="D8309">
        <v>2.6664011478424072</v>
      </c>
      <c r="E8309">
        <v>58.600235637865865</v>
      </c>
    </row>
    <row r="8310" spans="1:5" x14ac:dyDescent="0.3">
      <c r="A8310">
        <v>237.46999999997206</v>
      </c>
      <c r="B8310">
        <v>6854.62548828125</v>
      </c>
      <c r="C8310">
        <v>2.6676011085510254</v>
      </c>
      <c r="D8310">
        <v>2.6676011085510254</v>
      </c>
      <c r="E8310">
        <v>58.601909336291158</v>
      </c>
    </row>
    <row r="8311" spans="1:5" x14ac:dyDescent="0.3">
      <c r="A8311">
        <v>237.52999999991152</v>
      </c>
      <c r="B8311">
        <v>6855.66650390625</v>
      </c>
      <c r="C8311">
        <v>2.668201208114624</v>
      </c>
      <c r="D8311">
        <v>2.668201208114624</v>
      </c>
      <c r="E8311">
        <v>58.602925953112447</v>
      </c>
    </row>
    <row r="8312" spans="1:5" x14ac:dyDescent="0.3">
      <c r="A8312">
        <v>237.63000000000466</v>
      </c>
      <c r="B8312">
        <v>6856.2666015625</v>
      </c>
      <c r="C8312">
        <v>2.6688010692596436</v>
      </c>
      <c r="D8312">
        <v>2.6688010692596436</v>
      </c>
      <c r="E8312">
        <v>58.604550060473287</v>
      </c>
    </row>
    <row r="8313" spans="1:5" x14ac:dyDescent="0.3">
      <c r="A8313">
        <v>237.67999999993481</v>
      </c>
      <c r="B8313">
        <v>6857.2734375</v>
      </c>
      <c r="C8313">
        <v>2.6694011688232422</v>
      </c>
      <c r="D8313">
        <v>2.6694011688232422</v>
      </c>
      <c r="E8313">
        <v>58.605387386523091</v>
      </c>
    </row>
    <row r="8314" spans="1:5" x14ac:dyDescent="0.3">
      <c r="A8314">
        <v>237.72999999998137</v>
      </c>
      <c r="B8314">
        <v>6858.32177734375</v>
      </c>
      <c r="C8314">
        <v>2.6700010299682617</v>
      </c>
      <c r="D8314">
        <v>2.6700010299682617</v>
      </c>
      <c r="E8314">
        <v>58.606239971361958</v>
      </c>
    </row>
    <row r="8315" spans="1:5" x14ac:dyDescent="0.3">
      <c r="A8315">
        <v>237.81999999994878</v>
      </c>
      <c r="B8315">
        <v>6859.427734375</v>
      </c>
      <c r="C8315">
        <v>2.6706011295318604</v>
      </c>
      <c r="D8315">
        <v>2.6706011295318604</v>
      </c>
      <c r="E8315">
        <v>58.607708629809224</v>
      </c>
    </row>
    <row r="8316" spans="1:5" x14ac:dyDescent="0.3">
      <c r="A8316">
        <v>237.91999999992549</v>
      </c>
      <c r="B8316">
        <v>6860.3017578125</v>
      </c>
      <c r="C8316">
        <v>2.6712009906768799</v>
      </c>
      <c r="D8316">
        <v>2.6712009906768799</v>
      </c>
      <c r="E8316">
        <v>58.609398540697896</v>
      </c>
    </row>
    <row r="8317" spans="1:5" x14ac:dyDescent="0.3">
      <c r="A8317">
        <v>238.01000000000931</v>
      </c>
      <c r="B8317">
        <v>6861.400390625</v>
      </c>
      <c r="C8317">
        <v>2.6724011898040771</v>
      </c>
      <c r="D8317">
        <v>2.6724011898040771</v>
      </c>
      <c r="E8317">
        <v>58.610908207140767</v>
      </c>
    </row>
    <row r="8318" spans="1:5" x14ac:dyDescent="0.3">
      <c r="A8318">
        <v>238.10999999998603</v>
      </c>
      <c r="B8318">
        <v>6861.9267578125</v>
      </c>
      <c r="C8318">
        <v>2.6730010509490967</v>
      </c>
      <c r="D8318">
        <v>2.6730010509490967</v>
      </c>
      <c r="E8318">
        <v>58.612557110033833</v>
      </c>
    </row>
    <row r="8319" spans="1:5" x14ac:dyDescent="0.3">
      <c r="A8319">
        <v>238.20999999996275</v>
      </c>
      <c r="B8319">
        <v>6862.91943359375</v>
      </c>
      <c r="C8319">
        <v>2.6736011505126953</v>
      </c>
      <c r="D8319">
        <v>2.6736011505126953</v>
      </c>
      <c r="E8319">
        <v>58.614255603991353</v>
      </c>
    </row>
    <row r="8320" spans="1:5" x14ac:dyDescent="0.3">
      <c r="A8320">
        <v>238.30999999993946</v>
      </c>
      <c r="B8320">
        <v>6863.90478515625</v>
      </c>
      <c r="C8320">
        <v>2.6748011112213135</v>
      </c>
      <c r="D8320">
        <v>2.6748011112213135</v>
      </c>
      <c r="E8320">
        <v>58.61588829442104</v>
      </c>
    </row>
    <row r="8321" spans="1:5" x14ac:dyDescent="0.3">
      <c r="A8321">
        <v>238.40999999991618</v>
      </c>
      <c r="B8321">
        <v>6864.78857421875</v>
      </c>
      <c r="C8321">
        <v>2.6754012107849121</v>
      </c>
      <c r="D8321">
        <v>2.6754012107849121</v>
      </c>
      <c r="E8321">
        <v>58.617578205309712</v>
      </c>
    </row>
    <row r="8322" spans="1:5" x14ac:dyDescent="0.3">
      <c r="A8322">
        <v>238.51000000000931</v>
      </c>
      <c r="B8322">
        <v>6864.73388671875</v>
      </c>
      <c r="C8322">
        <v>2.6766011714935303</v>
      </c>
      <c r="D8322">
        <v>2.6766011714935303</v>
      </c>
      <c r="E8322">
        <v>58.61923473759731</v>
      </c>
    </row>
    <row r="8323" spans="1:5" x14ac:dyDescent="0.3">
      <c r="A8323">
        <v>238.60999999998603</v>
      </c>
      <c r="B8323">
        <v>6865.265625</v>
      </c>
      <c r="C8323">
        <v>2.6772010326385498</v>
      </c>
      <c r="D8323">
        <v>2.6772010326385498</v>
      </c>
      <c r="E8323">
        <v>58.620924648485982</v>
      </c>
    </row>
    <row r="8324" spans="1:5" x14ac:dyDescent="0.3">
      <c r="A8324">
        <v>238.70999999996275</v>
      </c>
      <c r="B8324">
        <v>6865.67041015625</v>
      </c>
      <c r="C8324">
        <v>2.6778011322021484</v>
      </c>
      <c r="D8324">
        <v>2.6778011322021484</v>
      </c>
      <c r="E8324">
        <v>58.622582134447896</v>
      </c>
    </row>
    <row r="8325" spans="1:5" x14ac:dyDescent="0.3">
      <c r="A8325">
        <v>238.79999999993015</v>
      </c>
      <c r="B8325">
        <v>6866.67138671875</v>
      </c>
      <c r="C8325">
        <v>2.678400993347168</v>
      </c>
      <c r="D8325">
        <v>2.678400993347168</v>
      </c>
      <c r="E8325">
        <v>58.624083217821919</v>
      </c>
    </row>
    <row r="8326" spans="1:5" x14ac:dyDescent="0.3">
      <c r="A8326">
        <v>238.89999999990687</v>
      </c>
      <c r="B8326">
        <v>6867.4306640625</v>
      </c>
      <c r="C8326">
        <v>2.6796011924743652</v>
      </c>
      <c r="D8326">
        <v>2.6796011924743652</v>
      </c>
      <c r="E8326">
        <v>58.62576549931606</v>
      </c>
    </row>
    <row r="8327" spans="1:5" x14ac:dyDescent="0.3">
      <c r="A8327">
        <v>239</v>
      </c>
      <c r="B8327">
        <v>6868.40087890625</v>
      </c>
      <c r="C8327">
        <v>2.6802010536193848</v>
      </c>
      <c r="D8327">
        <v>2.6802010536193848</v>
      </c>
      <c r="E8327">
        <v>58.627414402209126</v>
      </c>
    </row>
    <row r="8328" spans="1:5" x14ac:dyDescent="0.3">
      <c r="A8328">
        <v>239.09999999997672</v>
      </c>
      <c r="B8328">
        <v>6868.67041015625</v>
      </c>
      <c r="C8328">
        <v>2.6808011531829834</v>
      </c>
      <c r="D8328">
        <v>2.6808011531829834</v>
      </c>
      <c r="E8328">
        <v>58.629120287142598</v>
      </c>
    </row>
    <row r="8329" spans="1:5" x14ac:dyDescent="0.3">
      <c r="A8329">
        <v>239.19999999995343</v>
      </c>
      <c r="B8329">
        <v>6869.20458984375</v>
      </c>
      <c r="C8329">
        <v>2.6819999217987061</v>
      </c>
      <c r="D8329">
        <v>2.6819999217987061</v>
      </c>
      <c r="E8329">
        <v>58.630752977572286</v>
      </c>
    </row>
    <row r="8330" spans="1:5" x14ac:dyDescent="0.3">
      <c r="A8330">
        <v>239.28999999992084</v>
      </c>
      <c r="B8330">
        <v>6870.30859375</v>
      </c>
      <c r="C8330">
        <v>2.6820011138916016</v>
      </c>
      <c r="D8330">
        <v>2.6820011138916016</v>
      </c>
      <c r="E8330">
        <v>58.632278856478536</v>
      </c>
    </row>
    <row r="8331" spans="1:5" x14ac:dyDescent="0.3">
      <c r="A8331">
        <v>239.35999999998603</v>
      </c>
      <c r="B8331">
        <v>6871.31884765625</v>
      </c>
      <c r="C8331">
        <v>2.6826009750366211</v>
      </c>
      <c r="D8331">
        <v>2.6826009750366211</v>
      </c>
      <c r="E8331">
        <v>58.633435663424336</v>
      </c>
    </row>
    <row r="8332" spans="1:5" x14ac:dyDescent="0.3">
      <c r="A8332">
        <v>239.45999999996275</v>
      </c>
      <c r="B8332">
        <v>6871.6982421875</v>
      </c>
      <c r="C8332">
        <v>2.6832010746002197</v>
      </c>
      <c r="D8332">
        <v>2.6832010746002197</v>
      </c>
      <c r="E8332">
        <v>58.635100778780782</v>
      </c>
    </row>
    <row r="8333" spans="1:5" x14ac:dyDescent="0.3">
      <c r="A8333">
        <v>239.54999999993015</v>
      </c>
      <c r="B8333">
        <v>6872.814453125</v>
      </c>
      <c r="C8333">
        <v>2.6844000816345215</v>
      </c>
      <c r="D8333">
        <v>2.6844000816345215</v>
      </c>
      <c r="E8333">
        <v>58.636601862154805</v>
      </c>
    </row>
    <row r="8334" spans="1:5" x14ac:dyDescent="0.3">
      <c r="A8334">
        <v>239.64999999990687</v>
      </c>
      <c r="B8334">
        <v>6873.3642578125</v>
      </c>
      <c r="C8334">
        <v>2.6850011348724365</v>
      </c>
      <c r="D8334">
        <v>2.6850011348724365</v>
      </c>
      <c r="E8334">
        <v>58.638250765047871</v>
      </c>
    </row>
    <row r="8335" spans="1:5" x14ac:dyDescent="0.3">
      <c r="A8335">
        <v>239.69999999995343</v>
      </c>
      <c r="B8335">
        <v>6874.494140625</v>
      </c>
      <c r="C8335">
        <v>2.6850011348724365</v>
      </c>
      <c r="D8335">
        <v>2.6850011348724365</v>
      </c>
      <c r="E8335">
        <v>58.639095720492207</v>
      </c>
    </row>
    <row r="8336" spans="1:5" x14ac:dyDescent="0.3">
      <c r="A8336">
        <v>239.76000000000931</v>
      </c>
      <c r="B8336">
        <v>6875.59765625</v>
      </c>
      <c r="C8336">
        <v>2.6856009960174561</v>
      </c>
      <c r="D8336">
        <v>2.6856009960174561</v>
      </c>
      <c r="E8336">
        <v>58.640097078524434</v>
      </c>
    </row>
    <row r="8337" spans="1:5" x14ac:dyDescent="0.3">
      <c r="A8337">
        <v>239.85999999998603</v>
      </c>
      <c r="B8337">
        <v>6876.13232421875</v>
      </c>
      <c r="C8337">
        <v>2.6862010955810547</v>
      </c>
      <c r="D8337">
        <v>2.6862010955810547</v>
      </c>
      <c r="E8337">
        <v>58.641729768954121</v>
      </c>
    </row>
    <row r="8338" spans="1:5" x14ac:dyDescent="0.3">
      <c r="A8338">
        <v>239.91999999992549</v>
      </c>
      <c r="B8338">
        <v>6877.14111328125</v>
      </c>
      <c r="C8338">
        <v>2.6868011951446533</v>
      </c>
      <c r="D8338">
        <v>2.6868011951446533</v>
      </c>
      <c r="E8338">
        <v>58.642738756380879</v>
      </c>
    </row>
    <row r="8339" spans="1:5" x14ac:dyDescent="0.3">
      <c r="A8339">
        <v>240</v>
      </c>
      <c r="B8339">
        <v>6878.22705078125</v>
      </c>
      <c r="C8339">
        <v>2.6874010562896729</v>
      </c>
      <c r="D8339">
        <v>2.6874010562896729</v>
      </c>
      <c r="E8339">
        <v>58.64409202023586</v>
      </c>
    </row>
    <row r="8340" spans="1:5" x14ac:dyDescent="0.3">
      <c r="A8340">
        <v>240.09999999997672</v>
      </c>
      <c r="B8340">
        <v>6878.8525390625</v>
      </c>
      <c r="C8340">
        <v>2.6880011558532715</v>
      </c>
      <c r="D8340">
        <v>2.6880011558532715</v>
      </c>
      <c r="E8340">
        <v>58.645733293734395</v>
      </c>
    </row>
    <row r="8341" spans="1:5" x14ac:dyDescent="0.3">
      <c r="A8341">
        <v>240.15999999991618</v>
      </c>
      <c r="B8341">
        <v>6880.04248046875</v>
      </c>
      <c r="C8341">
        <v>2.688601016998291</v>
      </c>
      <c r="D8341">
        <v>2.688601016998291</v>
      </c>
      <c r="E8341">
        <v>58.646749910555684</v>
      </c>
    </row>
    <row r="8342" spans="1:5" x14ac:dyDescent="0.3">
      <c r="A8342">
        <v>240.23999999999069</v>
      </c>
      <c r="B8342">
        <v>6881.1708984375</v>
      </c>
      <c r="C8342">
        <v>2.6891999244689941</v>
      </c>
      <c r="D8342">
        <v>2.6891999244689941</v>
      </c>
      <c r="E8342">
        <v>58.648095545016133</v>
      </c>
    </row>
    <row r="8343" spans="1:5" x14ac:dyDescent="0.3">
      <c r="A8343">
        <v>240.3399999999674</v>
      </c>
      <c r="B8343">
        <v>6881.5654296875</v>
      </c>
      <c r="C8343">
        <v>2.6898009777069092</v>
      </c>
      <c r="D8343">
        <v>2.6898009777069092</v>
      </c>
      <c r="E8343">
        <v>58.649735864840352</v>
      </c>
    </row>
    <row r="8344" spans="1:5" x14ac:dyDescent="0.3">
      <c r="A8344">
        <v>240.43999999994412</v>
      </c>
      <c r="B8344">
        <v>6882.498046875</v>
      </c>
      <c r="C8344">
        <v>2.6904010772705078</v>
      </c>
      <c r="D8344">
        <v>2.6904010772705078</v>
      </c>
      <c r="E8344">
        <v>58.651425775729024</v>
      </c>
    </row>
    <row r="8345" spans="1:5" x14ac:dyDescent="0.3">
      <c r="A8345">
        <v>240.53999999992084</v>
      </c>
      <c r="B8345">
        <v>6881.51513671875</v>
      </c>
      <c r="C8345">
        <v>2.691601037979126</v>
      </c>
      <c r="D8345">
        <v>2.691601037979126</v>
      </c>
      <c r="E8345">
        <v>58.653058466158711</v>
      </c>
    </row>
    <row r="8346" spans="1:5" x14ac:dyDescent="0.3">
      <c r="A8346">
        <v>240.63999999989755</v>
      </c>
      <c r="B8346">
        <v>6882.001953125</v>
      </c>
      <c r="C8346">
        <v>2.6916022300720215</v>
      </c>
      <c r="D8346">
        <v>2.6916022300720215</v>
      </c>
      <c r="E8346">
        <v>58.654756960116231</v>
      </c>
    </row>
    <row r="8347" spans="1:5" x14ac:dyDescent="0.3">
      <c r="A8347">
        <v>240.73999999999069</v>
      </c>
      <c r="B8347">
        <v>6882.134765625</v>
      </c>
      <c r="C8347">
        <v>2.692202091217041</v>
      </c>
      <c r="D8347">
        <v>2.692202091217041</v>
      </c>
      <c r="E8347">
        <v>58.656389650545918</v>
      </c>
    </row>
    <row r="8348" spans="1:5" x14ac:dyDescent="0.3">
      <c r="A8348">
        <v>240.8399999999674</v>
      </c>
      <c r="B8348">
        <v>6881.62109375</v>
      </c>
      <c r="C8348">
        <v>2.6928009986877441</v>
      </c>
      <c r="D8348">
        <v>2.6928009986877441</v>
      </c>
      <c r="E8348">
        <v>58.658070978365743</v>
      </c>
    </row>
    <row r="8349" spans="1:5" x14ac:dyDescent="0.3">
      <c r="A8349">
        <v>240.93999999994412</v>
      </c>
      <c r="B8349">
        <v>6881.01220703125</v>
      </c>
      <c r="C8349">
        <v>2.6940011978149414</v>
      </c>
      <c r="D8349">
        <v>2.6940011978149414</v>
      </c>
      <c r="E8349">
        <v>58.659736093722188</v>
      </c>
    </row>
    <row r="8350" spans="1:5" x14ac:dyDescent="0.3">
      <c r="A8350">
        <v>241.03999999992084</v>
      </c>
      <c r="B8350">
        <v>6880.69580078125</v>
      </c>
      <c r="C8350">
        <v>2.6946010589599609</v>
      </c>
      <c r="D8350">
        <v>2.6946010589599609</v>
      </c>
      <c r="E8350">
        <v>58.661393579684102</v>
      </c>
    </row>
    <row r="8351" spans="1:5" x14ac:dyDescent="0.3">
      <c r="A8351">
        <v>241.13999999989755</v>
      </c>
      <c r="B8351">
        <v>6879.9892578125</v>
      </c>
      <c r="C8351">
        <v>2.6958010196685791</v>
      </c>
      <c r="D8351">
        <v>2.6958010196685791</v>
      </c>
      <c r="E8351">
        <v>58.663083490572774</v>
      </c>
    </row>
    <row r="8352" spans="1:5" x14ac:dyDescent="0.3">
      <c r="A8352">
        <v>241.23999999999069</v>
      </c>
      <c r="B8352">
        <v>6879.40283203125</v>
      </c>
      <c r="C8352">
        <v>2.6964011192321777</v>
      </c>
      <c r="D8352">
        <v>2.6964011192321777</v>
      </c>
      <c r="E8352">
        <v>58.664723810396993</v>
      </c>
    </row>
    <row r="8353" spans="1:5" x14ac:dyDescent="0.3">
      <c r="A8353">
        <v>241.3399999999674</v>
      </c>
      <c r="B8353">
        <v>6879.3623046875</v>
      </c>
      <c r="C8353">
        <v>2.6970000267028809</v>
      </c>
      <c r="D8353">
        <v>2.6970000267028809</v>
      </c>
      <c r="E8353">
        <v>58.666406091891133</v>
      </c>
    </row>
    <row r="8354" spans="1:5" x14ac:dyDescent="0.3">
      <c r="A8354">
        <v>241.43999999994412</v>
      </c>
      <c r="B8354">
        <v>6878.880859375</v>
      </c>
      <c r="C8354">
        <v>2.6976010799407959</v>
      </c>
      <c r="D8354">
        <v>2.6976010799407959</v>
      </c>
      <c r="E8354">
        <v>58.6680549947842</v>
      </c>
    </row>
    <row r="8355" spans="1:5" x14ac:dyDescent="0.3">
      <c r="A8355">
        <v>241.53999999992084</v>
      </c>
      <c r="B8355">
        <v>6879.10107421875</v>
      </c>
      <c r="C8355">
        <v>2.6982011795043945</v>
      </c>
      <c r="D8355">
        <v>2.6982011795043945</v>
      </c>
      <c r="E8355">
        <v>58.669753488741719</v>
      </c>
    </row>
    <row r="8356" spans="1:5" x14ac:dyDescent="0.3">
      <c r="A8356">
        <v>241.63999999989755</v>
      </c>
      <c r="B8356">
        <v>6879.1630859375</v>
      </c>
      <c r="C8356">
        <v>2.6988010406494141</v>
      </c>
      <c r="D8356">
        <v>2.6988010406494141</v>
      </c>
      <c r="E8356">
        <v>58.67138522549709</v>
      </c>
    </row>
    <row r="8357" spans="1:5" x14ac:dyDescent="0.3">
      <c r="A8357">
        <v>241.73999999999069</v>
      </c>
      <c r="B8357">
        <v>6879.513671875</v>
      </c>
      <c r="C8357">
        <v>2.6994011402130127</v>
      </c>
      <c r="D8357">
        <v>2.6994011402130127</v>
      </c>
      <c r="E8357">
        <v>58.673067506991231</v>
      </c>
    </row>
    <row r="8358" spans="1:5" x14ac:dyDescent="0.3">
      <c r="A8358">
        <v>241.81999999994878</v>
      </c>
      <c r="B8358">
        <v>6880.58837890625</v>
      </c>
      <c r="C8358">
        <v>2.7000010013580322</v>
      </c>
      <c r="D8358">
        <v>2.7000010013580322</v>
      </c>
      <c r="E8358">
        <v>58.674404558382832</v>
      </c>
    </row>
    <row r="8359" spans="1:5" x14ac:dyDescent="0.3">
      <c r="A8359">
        <v>241.88000000000466</v>
      </c>
      <c r="B8359">
        <v>6881.5986328125</v>
      </c>
      <c r="C8359">
        <v>2.7006011009216309</v>
      </c>
      <c r="D8359">
        <v>2.7006011009216309</v>
      </c>
      <c r="E8359">
        <v>58.675381120882832</v>
      </c>
    </row>
    <row r="8360" spans="1:5" x14ac:dyDescent="0.3">
      <c r="A8360">
        <v>241.93999999994412</v>
      </c>
      <c r="B8360">
        <v>6882.81005859375</v>
      </c>
      <c r="C8360">
        <v>2.7006011009216309</v>
      </c>
      <c r="D8360">
        <v>2.7006011009216309</v>
      </c>
      <c r="E8360">
        <v>58.676397737704121</v>
      </c>
    </row>
    <row r="8361" spans="1:5" x14ac:dyDescent="0.3">
      <c r="A8361">
        <v>241.97999999998137</v>
      </c>
      <c r="B8361">
        <v>6884.18310546875</v>
      </c>
      <c r="C8361">
        <v>2.7012012004852295</v>
      </c>
      <c r="D8361">
        <v>2.7012012004852295</v>
      </c>
      <c r="E8361">
        <v>58.677078661166036</v>
      </c>
    </row>
    <row r="8362" spans="1:5" x14ac:dyDescent="0.3">
      <c r="A8362">
        <v>242.01999999990221</v>
      </c>
      <c r="B8362">
        <v>6885.33154296875</v>
      </c>
      <c r="C8362">
        <v>2.7018001079559326</v>
      </c>
      <c r="D8362">
        <v>2.7018001079559326</v>
      </c>
      <c r="E8362">
        <v>58.677751955233418</v>
      </c>
    </row>
    <row r="8363" spans="1:5" x14ac:dyDescent="0.3">
      <c r="A8363">
        <v>242.05999999993946</v>
      </c>
      <c r="B8363">
        <v>6886.34619140625</v>
      </c>
      <c r="C8363">
        <v>2.701801061630249</v>
      </c>
      <c r="D8363">
        <v>2.701801061630249</v>
      </c>
      <c r="E8363">
        <v>58.678391870699727</v>
      </c>
    </row>
    <row r="8364" spans="1:5" x14ac:dyDescent="0.3">
      <c r="A8364">
        <v>242.11999999999534</v>
      </c>
      <c r="B8364">
        <v>6887.68310546875</v>
      </c>
      <c r="C8364">
        <v>2.7024011611938477</v>
      </c>
      <c r="D8364">
        <v>2.7024011611938477</v>
      </c>
      <c r="E8364">
        <v>58.679384645663106</v>
      </c>
    </row>
    <row r="8365" spans="1:5" x14ac:dyDescent="0.3">
      <c r="A8365">
        <v>242.16999999992549</v>
      </c>
      <c r="B8365">
        <v>6888.94775390625</v>
      </c>
      <c r="C8365">
        <v>2.7024011611938477</v>
      </c>
      <c r="D8365">
        <v>2.7024011611938477</v>
      </c>
      <c r="E8365">
        <v>58.680237230501973</v>
      </c>
    </row>
    <row r="8366" spans="1:5" x14ac:dyDescent="0.3">
      <c r="A8366">
        <v>242.20999999996275</v>
      </c>
      <c r="B8366">
        <v>6890.27685546875</v>
      </c>
      <c r="C8366">
        <v>2.7030010223388672</v>
      </c>
      <c r="D8366">
        <v>2.7030010223388672</v>
      </c>
      <c r="E8366">
        <v>58.680910524569356</v>
      </c>
    </row>
    <row r="8367" spans="1:5" x14ac:dyDescent="0.3">
      <c r="A8367">
        <v>242.25</v>
      </c>
      <c r="B8367">
        <v>6891.62060546875</v>
      </c>
      <c r="C8367">
        <v>2.7036011219024658</v>
      </c>
      <c r="D8367">
        <v>2.7036011219024658</v>
      </c>
      <c r="E8367">
        <v>58.681582864962422</v>
      </c>
    </row>
    <row r="8368" spans="1:5" x14ac:dyDescent="0.3">
      <c r="A8368">
        <v>242.28999999992084</v>
      </c>
      <c r="B8368">
        <v>6892.83544921875</v>
      </c>
      <c r="C8368">
        <v>2.7036011219024658</v>
      </c>
      <c r="D8368">
        <v>2.7036011219024658</v>
      </c>
      <c r="E8368">
        <v>58.68223899289211</v>
      </c>
    </row>
    <row r="8369" spans="1:5" x14ac:dyDescent="0.3">
      <c r="A8369">
        <v>242.3399999999674</v>
      </c>
      <c r="B8369">
        <v>6894.07861328125</v>
      </c>
      <c r="C8369">
        <v>2.7036011219024658</v>
      </c>
      <c r="D8369">
        <v>2.7036011219024658</v>
      </c>
      <c r="E8369">
        <v>58.683051523409688</v>
      </c>
    </row>
    <row r="8370" spans="1:5" x14ac:dyDescent="0.3">
      <c r="A8370">
        <v>242.39999999990687</v>
      </c>
      <c r="B8370">
        <v>6895.19580078125</v>
      </c>
      <c r="C8370">
        <v>2.7042009830474854</v>
      </c>
      <c r="D8370">
        <v>2.7042009830474854</v>
      </c>
      <c r="E8370">
        <v>58.684076723299825</v>
      </c>
    </row>
    <row r="8371" spans="1:5" x14ac:dyDescent="0.3">
      <c r="A8371">
        <v>242.43999999994412</v>
      </c>
      <c r="B8371">
        <v>6896.31396484375</v>
      </c>
      <c r="C8371">
        <v>2.704801082611084</v>
      </c>
      <c r="D8371">
        <v>2.704801082611084</v>
      </c>
      <c r="E8371">
        <v>58.684757646761739</v>
      </c>
    </row>
    <row r="8372" spans="1:5" x14ac:dyDescent="0.3">
      <c r="A8372">
        <v>242.47999999998137</v>
      </c>
      <c r="B8372">
        <v>6897.44775390625</v>
      </c>
      <c r="C8372">
        <v>2.704801082611084</v>
      </c>
      <c r="D8372">
        <v>2.704801082611084</v>
      </c>
      <c r="E8372">
        <v>58.685413774691426</v>
      </c>
    </row>
    <row r="8373" spans="1:5" x14ac:dyDescent="0.3">
      <c r="A8373">
        <v>242.51999999990221</v>
      </c>
      <c r="B8373">
        <v>6898.48388671875</v>
      </c>
      <c r="C8373">
        <v>2.7054011821746826</v>
      </c>
      <c r="D8373">
        <v>2.7054011821746826</v>
      </c>
      <c r="E8373">
        <v>58.686069902621114</v>
      </c>
    </row>
    <row r="8374" spans="1:5" x14ac:dyDescent="0.3">
      <c r="A8374">
        <v>242.56999999994878</v>
      </c>
      <c r="B8374">
        <v>6899.88525390625</v>
      </c>
      <c r="C8374">
        <v>2.7060010433197021</v>
      </c>
      <c r="D8374">
        <v>2.7060010433197021</v>
      </c>
      <c r="E8374">
        <v>58.686891016207539</v>
      </c>
    </row>
    <row r="8375" spans="1:5" x14ac:dyDescent="0.3">
      <c r="A8375">
        <v>242.61999999999534</v>
      </c>
      <c r="B8375">
        <v>6900.91015625</v>
      </c>
      <c r="C8375">
        <v>2.7060010433197021</v>
      </c>
      <c r="D8375">
        <v>2.7060010433197021</v>
      </c>
      <c r="E8375">
        <v>58.687752184115254</v>
      </c>
    </row>
    <row r="8376" spans="1:5" x14ac:dyDescent="0.3">
      <c r="A8376">
        <v>242.69999999995343</v>
      </c>
      <c r="B8376">
        <v>6902.07763671875</v>
      </c>
      <c r="C8376">
        <v>2.7066011428833008</v>
      </c>
      <c r="D8376">
        <v>2.7066011428833008</v>
      </c>
      <c r="E8376">
        <v>58.689096864901387</v>
      </c>
    </row>
    <row r="8377" spans="1:5" x14ac:dyDescent="0.3">
      <c r="A8377">
        <v>242.76999999990221</v>
      </c>
      <c r="B8377">
        <v>6903.2509765625</v>
      </c>
      <c r="C8377">
        <v>2.7078011035919189</v>
      </c>
      <c r="D8377">
        <v>2.7078011035919189</v>
      </c>
      <c r="E8377">
        <v>58.690237459383809</v>
      </c>
    </row>
    <row r="8378" spans="1:5" x14ac:dyDescent="0.3">
      <c r="A8378">
        <v>242.82999999995809</v>
      </c>
      <c r="B8378">
        <v>6904.4013671875</v>
      </c>
      <c r="C8378">
        <v>2.7078011035919189</v>
      </c>
      <c r="D8378">
        <v>2.7078011035919189</v>
      </c>
      <c r="E8378">
        <v>58.691255029879414</v>
      </c>
    </row>
    <row r="8379" spans="1:5" x14ac:dyDescent="0.3">
      <c r="A8379">
        <v>242.86999999999534</v>
      </c>
      <c r="B8379">
        <v>6905.611328125</v>
      </c>
      <c r="C8379">
        <v>2.7084012031555176</v>
      </c>
      <c r="D8379">
        <v>2.7084012031555176</v>
      </c>
      <c r="E8379">
        <v>58.69194358273586</v>
      </c>
    </row>
    <row r="8380" spans="1:5" x14ac:dyDescent="0.3">
      <c r="A8380">
        <v>242.92999999993481</v>
      </c>
      <c r="B8380">
        <v>6906.90673828125</v>
      </c>
      <c r="C8380">
        <v>2.7090010643005371</v>
      </c>
      <c r="D8380">
        <v>2.7090010643005371</v>
      </c>
      <c r="E8380">
        <v>58.692936357699239</v>
      </c>
    </row>
    <row r="8381" spans="1:5" x14ac:dyDescent="0.3">
      <c r="A8381">
        <v>243.01000000000931</v>
      </c>
      <c r="B8381">
        <v>6907.94873046875</v>
      </c>
      <c r="C8381">
        <v>2.7096011638641357</v>
      </c>
      <c r="D8381">
        <v>2.7096011638641357</v>
      </c>
      <c r="E8381">
        <v>58.69424956723293</v>
      </c>
    </row>
    <row r="8382" spans="1:5" x14ac:dyDescent="0.3">
      <c r="A8382">
        <v>243.07999999995809</v>
      </c>
      <c r="B8382">
        <v>6909.03857421875</v>
      </c>
      <c r="C8382">
        <v>2.7102010250091553</v>
      </c>
      <c r="D8382">
        <v>2.7102010250091553</v>
      </c>
      <c r="E8382">
        <v>58.695430216036641</v>
      </c>
    </row>
    <row r="8383" spans="1:5" x14ac:dyDescent="0.3">
      <c r="A8383">
        <v>243.13999999989755</v>
      </c>
      <c r="B8383">
        <v>6910.08935546875</v>
      </c>
      <c r="C8383">
        <v>2.7108011245727539</v>
      </c>
      <c r="D8383">
        <v>2.7108011245727539</v>
      </c>
      <c r="E8383">
        <v>58.696439203463399</v>
      </c>
    </row>
    <row r="8384" spans="1:5" x14ac:dyDescent="0.3">
      <c r="A8384">
        <v>243.23999999999069</v>
      </c>
      <c r="B8384">
        <v>6911.1162109375</v>
      </c>
      <c r="C8384">
        <v>2.7120010852813721</v>
      </c>
      <c r="D8384">
        <v>2.7120010852813721</v>
      </c>
      <c r="E8384">
        <v>58.698080476961934</v>
      </c>
    </row>
    <row r="8385" spans="1:5" x14ac:dyDescent="0.3">
      <c r="A8385">
        <v>243.30999999993946</v>
      </c>
      <c r="B8385">
        <v>6912.1875</v>
      </c>
      <c r="C8385">
        <v>2.7126011848449707</v>
      </c>
      <c r="D8385">
        <v>2.7126011848449707</v>
      </c>
      <c r="E8385">
        <v>58.699269708834493</v>
      </c>
    </row>
    <row r="8386" spans="1:5" x14ac:dyDescent="0.3">
      <c r="A8386">
        <v>243.35999999998603</v>
      </c>
      <c r="B8386">
        <v>6913.3935546875</v>
      </c>
      <c r="C8386">
        <v>2.7132000923156738</v>
      </c>
      <c r="D8386">
        <v>2.7132000923156738</v>
      </c>
      <c r="E8386">
        <v>58.700107034884297</v>
      </c>
    </row>
    <row r="8387" spans="1:5" x14ac:dyDescent="0.3">
      <c r="A8387">
        <v>243.40999999991618</v>
      </c>
      <c r="B8387">
        <v>6914.42724609375</v>
      </c>
      <c r="C8387">
        <v>2.7132010459899902</v>
      </c>
      <c r="D8387">
        <v>2.7132010459899902</v>
      </c>
      <c r="E8387">
        <v>58.700943407259786</v>
      </c>
    </row>
    <row r="8388" spans="1:5" x14ac:dyDescent="0.3">
      <c r="A8388">
        <v>243.51000000000931</v>
      </c>
      <c r="B8388">
        <v>6914.9970703125</v>
      </c>
      <c r="C8388">
        <v>2.7144010066986084</v>
      </c>
      <c r="D8388">
        <v>2.7144010066986084</v>
      </c>
      <c r="E8388">
        <v>58.7026008932217</v>
      </c>
    </row>
    <row r="8389" spans="1:5" x14ac:dyDescent="0.3">
      <c r="A8389">
        <v>243.55999999993946</v>
      </c>
      <c r="B8389">
        <v>6916.03857421875</v>
      </c>
      <c r="C8389">
        <v>2.715001106262207</v>
      </c>
      <c r="D8389">
        <v>2.715001106262207</v>
      </c>
      <c r="E8389">
        <v>58.703453478060567</v>
      </c>
    </row>
    <row r="8390" spans="1:5" x14ac:dyDescent="0.3">
      <c r="A8390">
        <v>243.63999999989755</v>
      </c>
      <c r="B8390">
        <v>6917.11767578125</v>
      </c>
      <c r="C8390">
        <v>2.7162001132965088</v>
      </c>
      <c r="D8390">
        <v>2.7162001132965088</v>
      </c>
      <c r="E8390">
        <v>58.704749521456563</v>
      </c>
    </row>
    <row r="8391" spans="1:5" x14ac:dyDescent="0.3">
      <c r="A8391">
        <v>243.73999999999069</v>
      </c>
      <c r="B8391">
        <v>6917.67138671875</v>
      </c>
      <c r="C8391">
        <v>2.7168011665344238</v>
      </c>
      <c r="D8391">
        <v>2.7168011665344238</v>
      </c>
      <c r="E8391">
        <v>58.706423219881856</v>
      </c>
    </row>
    <row r="8392" spans="1:5" x14ac:dyDescent="0.3">
      <c r="A8392">
        <v>243.8399999999674</v>
      </c>
      <c r="B8392">
        <v>6918.61572265625</v>
      </c>
      <c r="C8392">
        <v>2.718001127243042</v>
      </c>
      <c r="D8392">
        <v>2.718001127243042</v>
      </c>
      <c r="E8392">
        <v>58.708096918307149</v>
      </c>
    </row>
    <row r="8393" spans="1:5" x14ac:dyDescent="0.3">
      <c r="A8393">
        <v>243.93999999994412</v>
      </c>
      <c r="B8393">
        <v>6919.2314453125</v>
      </c>
      <c r="C8393">
        <v>2.7191998958587646</v>
      </c>
      <c r="D8393">
        <v>2.7191998958587646</v>
      </c>
      <c r="E8393">
        <v>58.709729608736836</v>
      </c>
    </row>
    <row r="8394" spans="1:5" x14ac:dyDescent="0.3">
      <c r="A8394">
        <v>244.03999999992084</v>
      </c>
      <c r="B8394">
        <v>6919.4287109375</v>
      </c>
      <c r="C8394">
        <v>2.7204010486602783</v>
      </c>
      <c r="D8394">
        <v>2.7204010486602783</v>
      </c>
      <c r="E8394">
        <v>58.711428102694356</v>
      </c>
    </row>
    <row r="8395" spans="1:5" x14ac:dyDescent="0.3">
      <c r="A8395">
        <v>244.13999999989755</v>
      </c>
      <c r="B8395">
        <v>6919.5322265625</v>
      </c>
      <c r="C8395">
        <v>2.721001148223877</v>
      </c>
      <c r="D8395">
        <v>2.721001148223877</v>
      </c>
      <c r="E8395">
        <v>58.713068422518575</v>
      </c>
    </row>
    <row r="8396" spans="1:5" x14ac:dyDescent="0.3">
      <c r="A8396">
        <v>244.23999999999069</v>
      </c>
      <c r="B8396">
        <v>6919.64404296875</v>
      </c>
      <c r="C8396">
        <v>2.7222011089324951</v>
      </c>
      <c r="D8396">
        <v>2.7222011089324951</v>
      </c>
      <c r="E8396">
        <v>58.714766916476094</v>
      </c>
    </row>
    <row r="8397" spans="1:5" x14ac:dyDescent="0.3">
      <c r="A8397">
        <v>244.3399999999674</v>
      </c>
      <c r="B8397">
        <v>6918.578125</v>
      </c>
      <c r="C8397">
        <v>2.7234010696411133</v>
      </c>
      <c r="D8397">
        <v>2.7234010696411133</v>
      </c>
      <c r="E8397">
        <v>58.716407236300313</v>
      </c>
    </row>
    <row r="8398" spans="1:5" x14ac:dyDescent="0.3">
      <c r="A8398">
        <v>244.43999999994412</v>
      </c>
      <c r="B8398">
        <v>6918.19384765625</v>
      </c>
      <c r="C8398">
        <v>2.7240011692047119</v>
      </c>
      <c r="D8398">
        <v>2.7240011692047119</v>
      </c>
      <c r="E8398">
        <v>58.718097147188985</v>
      </c>
    </row>
    <row r="8399" spans="1:5" x14ac:dyDescent="0.3">
      <c r="A8399">
        <v>244.51999999990221</v>
      </c>
      <c r="B8399">
        <v>6917.15234375</v>
      </c>
      <c r="C8399">
        <v>2.7252011299133301</v>
      </c>
      <c r="D8399">
        <v>2.7252011299133301</v>
      </c>
      <c r="E8399">
        <v>58.71940940304836</v>
      </c>
    </row>
    <row r="8400" spans="1:5" x14ac:dyDescent="0.3">
      <c r="A8400">
        <v>244.55999999993946</v>
      </c>
      <c r="B8400">
        <v>6916.0986328125</v>
      </c>
      <c r="C8400">
        <v>2.7258009910583496</v>
      </c>
      <c r="D8400">
        <v>2.7258009910583496</v>
      </c>
      <c r="E8400">
        <v>58.720057901583516</v>
      </c>
    </row>
    <row r="8401" spans="1:5" x14ac:dyDescent="0.3">
      <c r="A8401">
        <v>244.65999999991618</v>
      </c>
      <c r="B8401">
        <v>6915.05615234375</v>
      </c>
      <c r="C8401">
        <v>2.7264010906219482</v>
      </c>
      <c r="D8401">
        <v>2.7264010906219482</v>
      </c>
      <c r="E8401">
        <v>58.72173922940334</v>
      </c>
    </row>
    <row r="8402" spans="1:5" x14ac:dyDescent="0.3">
      <c r="A8402">
        <v>244.70999999996275</v>
      </c>
      <c r="B8402">
        <v>6914.02197265625</v>
      </c>
      <c r="C8402">
        <v>2.7276010513305664</v>
      </c>
      <c r="D8402">
        <v>2.7276010513305664</v>
      </c>
      <c r="E8402">
        <v>58.722567972384297</v>
      </c>
    </row>
    <row r="8403" spans="1:5" x14ac:dyDescent="0.3">
      <c r="A8403">
        <v>244.80999999993946</v>
      </c>
      <c r="B8403">
        <v>6912.85009765625</v>
      </c>
      <c r="C8403">
        <v>2.728201150894165</v>
      </c>
      <c r="D8403">
        <v>2.728201150894165</v>
      </c>
      <c r="E8403">
        <v>58.724209245882832</v>
      </c>
    </row>
    <row r="8404" spans="1:5" x14ac:dyDescent="0.3">
      <c r="A8404">
        <v>244.85999999998603</v>
      </c>
      <c r="B8404">
        <v>6911.82275390625</v>
      </c>
      <c r="C8404">
        <v>2.7288010120391846</v>
      </c>
      <c r="D8404">
        <v>2.7288010120391846</v>
      </c>
      <c r="E8404">
        <v>58.725054201327168</v>
      </c>
    </row>
    <row r="8405" spans="1:5" x14ac:dyDescent="0.3">
      <c r="A8405">
        <v>244.93999999994412</v>
      </c>
      <c r="B8405">
        <v>6910.75048828125</v>
      </c>
      <c r="C8405">
        <v>2.7300000190734863</v>
      </c>
      <c r="D8405">
        <v>2.7300000190734863</v>
      </c>
      <c r="E8405">
        <v>58.726416048250996</v>
      </c>
    </row>
    <row r="8406" spans="1:5" x14ac:dyDescent="0.3">
      <c r="A8406">
        <v>245</v>
      </c>
      <c r="B8406">
        <v>6909.60009765625</v>
      </c>
      <c r="C8406">
        <v>2.7300012111663818</v>
      </c>
      <c r="D8406">
        <v>2.7300012111663818</v>
      </c>
      <c r="E8406">
        <v>58.727384027682149</v>
      </c>
    </row>
    <row r="8407" spans="1:5" x14ac:dyDescent="0.3">
      <c r="A8407">
        <v>245.09999999997672</v>
      </c>
      <c r="B8407">
        <v>6908.5302734375</v>
      </c>
      <c r="C8407">
        <v>2.731201171875</v>
      </c>
      <c r="D8407">
        <v>2.731201171875</v>
      </c>
      <c r="E8407">
        <v>58.729073938570821</v>
      </c>
    </row>
    <row r="8408" spans="1:5" x14ac:dyDescent="0.3">
      <c r="A8408">
        <v>245.19999999995343</v>
      </c>
      <c r="B8408">
        <v>6908.00341796875</v>
      </c>
      <c r="C8408">
        <v>2.7324011325836182</v>
      </c>
      <c r="D8408">
        <v>2.7324011325836182</v>
      </c>
      <c r="E8408">
        <v>58.730722841463887</v>
      </c>
    </row>
    <row r="8409" spans="1:5" x14ac:dyDescent="0.3">
      <c r="A8409">
        <v>245.29999999993015</v>
      </c>
      <c r="B8409">
        <v>6908.1923828125</v>
      </c>
      <c r="C8409">
        <v>2.7330009937286377</v>
      </c>
      <c r="D8409">
        <v>2.7330009937286377</v>
      </c>
      <c r="E8409">
        <v>58.732404169283711</v>
      </c>
    </row>
    <row r="8410" spans="1:5" x14ac:dyDescent="0.3">
      <c r="A8410">
        <v>245.39999999990687</v>
      </c>
      <c r="B8410">
        <v>6908.8994140625</v>
      </c>
      <c r="C8410">
        <v>2.7348001003265381</v>
      </c>
      <c r="D8410">
        <v>2.7348001003265381</v>
      </c>
      <c r="E8410">
        <v>58.734086450777852</v>
      </c>
    </row>
    <row r="8411" spans="1:5" x14ac:dyDescent="0.3">
      <c r="A8411">
        <v>245.5</v>
      </c>
      <c r="B8411">
        <v>6909.4091796875</v>
      </c>
      <c r="C8411">
        <v>2.7354011535644531</v>
      </c>
      <c r="D8411">
        <v>2.7354011535644531</v>
      </c>
      <c r="E8411">
        <v>58.735726770602071</v>
      </c>
    </row>
    <row r="8412" spans="1:5" x14ac:dyDescent="0.3">
      <c r="A8412">
        <v>245.55999999993946</v>
      </c>
      <c r="B8412">
        <v>6910.5322265625</v>
      </c>
      <c r="C8412">
        <v>2.7360000610351563</v>
      </c>
      <c r="D8412">
        <v>2.7360000610351563</v>
      </c>
      <c r="E8412">
        <v>58.736744341097676</v>
      </c>
    </row>
    <row r="8413" spans="1:5" x14ac:dyDescent="0.3">
      <c r="A8413">
        <v>245.61999999999534</v>
      </c>
      <c r="B8413">
        <v>6911.6044921875</v>
      </c>
      <c r="C8413">
        <v>2.7366011142730713</v>
      </c>
      <c r="D8413">
        <v>2.7366011142730713</v>
      </c>
      <c r="E8413">
        <v>58.737744745455586</v>
      </c>
    </row>
    <row r="8414" spans="1:5" x14ac:dyDescent="0.3">
      <c r="A8414">
        <v>245.69999999995343</v>
      </c>
      <c r="B8414">
        <v>6912.6865234375</v>
      </c>
      <c r="C8414">
        <v>2.7372009754180908</v>
      </c>
      <c r="D8414">
        <v>2.7372009754180908</v>
      </c>
      <c r="E8414">
        <v>58.73904937192043</v>
      </c>
    </row>
    <row r="8415" spans="1:5" x14ac:dyDescent="0.3">
      <c r="A8415">
        <v>245.75</v>
      </c>
      <c r="B8415">
        <v>6913.77001953125</v>
      </c>
      <c r="C8415">
        <v>2.7378010749816895</v>
      </c>
      <c r="D8415">
        <v>2.7378010749816895</v>
      </c>
      <c r="E8415">
        <v>58.739894327364766</v>
      </c>
    </row>
    <row r="8416" spans="1:5" x14ac:dyDescent="0.3">
      <c r="A8416">
        <v>245.78999999992084</v>
      </c>
      <c r="B8416">
        <v>6914.85693359375</v>
      </c>
      <c r="C8416">
        <v>2.7378010749816895</v>
      </c>
      <c r="D8416">
        <v>2.7378010749816895</v>
      </c>
      <c r="E8416">
        <v>58.74057525082668</v>
      </c>
    </row>
    <row r="8417" spans="1:5" x14ac:dyDescent="0.3">
      <c r="A8417">
        <v>245.8399999999674</v>
      </c>
      <c r="B8417">
        <v>6915.99267578125</v>
      </c>
      <c r="C8417">
        <v>2.7384011745452881</v>
      </c>
      <c r="D8417">
        <v>2.7384011745452881</v>
      </c>
      <c r="E8417">
        <v>58.741395410738789</v>
      </c>
    </row>
    <row r="8418" spans="1:5" x14ac:dyDescent="0.3">
      <c r="A8418">
        <v>245.90999999991618</v>
      </c>
      <c r="B8418">
        <v>6917.171875</v>
      </c>
      <c r="C8418">
        <v>2.7390010356903076</v>
      </c>
      <c r="D8418">
        <v>2.7390010356903076</v>
      </c>
      <c r="E8418">
        <v>58.742543634615743</v>
      </c>
    </row>
    <row r="8419" spans="1:5" x14ac:dyDescent="0.3">
      <c r="A8419">
        <v>245.94999999995343</v>
      </c>
      <c r="B8419">
        <v>6918.50390625</v>
      </c>
      <c r="C8419">
        <v>2.7396011352539063</v>
      </c>
      <c r="D8419">
        <v>2.7396011352539063</v>
      </c>
      <c r="E8419">
        <v>58.743224558077657</v>
      </c>
    </row>
    <row r="8420" spans="1:5" x14ac:dyDescent="0.3">
      <c r="A8420">
        <v>245.97999999998137</v>
      </c>
      <c r="B8420">
        <v>6919.541015625</v>
      </c>
      <c r="C8420">
        <v>2.7402000427246094</v>
      </c>
      <c r="D8420">
        <v>2.7402000427246094</v>
      </c>
      <c r="E8420">
        <v>58.743733820162618</v>
      </c>
    </row>
    <row r="8421" spans="1:5" x14ac:dyDescent="0.3">
      <c r="A8421">
        <v>246.01999999990221</v>
      </c>
      <c r="B8421">
        <v>6920.5654296875</v>
      </c>
      <c r="C8421">
        <v>2.7402009963989258</v>
      </c>
      <c r="D8421">
        <v>2.7402009963989258</v>
      </c>
      <c r="E8421">
        <v>58.744414743624532</v>
      </c>
    </row>
    <row r="8422" spans="1:5" x14ac:dyDescent="0.3">
      <c r="A8422">
        <v>246.11999999999534</v>
      </c>
      <c r="B8422">
        <v>6921.35791015625</v>
      </c>
      <c r="C8422">
        <v>2.7408010959625244</v>
      </c>
      <c r="D8422">
        <v>2.7408010959625244</v>
      </c>
      <c r="E8422">
        <v>58.74605506344875</v>
      </c>
    </row>
    <row r="8423" spans="1:5" x14ac:dyDescent="0.3">
      <c r="A8423">
        <v>246.15999999991618</v>
      </c>
      <c r="B8423">
        <v>6922.57861328125</v>
      </c>
      <c r="C8423">
        <v>2.741401195526123</v>
      </c>
      <c r="D8423">
        <v>2.741401195526123</v>
      </c>
      <c r="E8423">
        <v>58.746719774447286</v>
      </c>
    </row>
    <row r="8424" spans="1:5" x14ac:dyDescent="0.3">
      <c r="A8424">
        <v>246.19999999995343</v>
      </c>
      <c r="B8424">
        <v>6923.85595703125</v>
      </c>
      <c r="C8424">
        <v>2.7420010566711426</v>
      </c>
      <c r="D8424">
        <v>2.7420010566711426</v>
      </c>
      <c r="E8424">
        <v>58.747392114840352</v>
      </c>
    </row>
    <row r="8425" spans="1:5" x14ac:dyDescent="0.3">
      <c r="A8425">
        <v>246.23999999999069</v>
      </c>
      <c r="B8425">
        <v>6925.07080078125</v>
      </c>
      <c r="C8425">
        <v>2.7426011562347412</v>
      </c>
      <c r="D8425">
        <v>2.7426011562347412</v>
      </c>
      <c r="E8425">
        <v>58.748065408907735</v>
      </c>
    </row>
    <row r="8426" spans="1:5" x14ac:dyDescent="0.3">
      <c r="A8426">
        <v>246.27999999991152</v>
      </c>
      <c r="B8426">
        <v>6926.16845703125</v>
      </c>
      <c r="C8426">
        <v>2.7426011562347412</v>
      </c>
      <c r="D8426">
        <v>2.7426011562347412</v>
      </c>
      <c r="E8426">
        <v>58.748746332369649</v>
      </c>
    </row>
    <row r="8427" spans="1:5" x14ac:dyDescent="0.3">
      <c r="A8427">
        <v>246.31999999994878</v>
      </c>
      <c r="B8427">
        <v>6927.20556640625</v>
      </c>
      <c r="C8427">
        <v>2.7432010173797607</v>
      </c>
      <c r="D8427">
        <v>2.7432010173797607</v>
      </c>
      <c r="E8427">
        <v>58.749393877230489</v>
      </c>
    </row>
    <row r="8428" spans="1:5" x14ac:dyDescent="0.3">
      <c r="A8428">
        <v>246.38000000000466</v>
      </c>
      <c r="B8428">
        <v>6928.21630859375</v>
      </c>
      <c r="C8428">
        <v>2.7438011169433594</v>
      </c>
      <c r="D8428">
        <v>2.7438011169433594</v>
      </c>
      <c r="E8428">
        <v>58.750395235262715</v>
      </c>
    </row>
    <row r="8429" spans="1:5" x14ac:dyDescent="0.3">
      <c r="A8429">
        <v>246.42999999993481</v>
      </c>
      <c r="B8429">
        <v>6929.3046875</v>
      </c>
      <c r="C8429">
        <v>2.7444009780883789</v>
      </c>
      <c r="D8429">
        <v>2.7444009780883789</v>
      </c>
      <c r="E8429">
        <v>58.751231607638204</v>
      </c>
    </row>
    <row r="8430" spans="1:5" x14ac:dyDescent="0.3">
      <c r="A8430">
        <v>246.5</v>
      </c>
      <c r="B8430">
        <v>6930.42333984375</v>
      </c>
      <c r="C8430">
        <v>2.7450010776519775</v>
      </c>
      <c r="D8430">
        <v>2.7450010776519775</v>
      </c>
      <c r="E8430">
        <v>58.752420839510762</v>
      </c>
    </row>
    <row r="8431" spans="1:5" x14ac:dyDescent="0.3">
      <c r="A8431">
        <v>246.56999999994878</v>
      </c>
      <c r="B8431">
        <v>6931.4404296875</v>
      </c>
      <c r="C8431">
        <v>2.7456011772155762</v>
      </c>
      <c r="D8431">
        <v>2.7456011772155762</v>
      </c>
      <c r="E8431">
        <v>58.753561433993184</v>
      </c>
    </row>
    <row r="8432" spans="1:5" x14ac:dyDescent="0.3">
      <c r="A8432">
        <v>246.63999999989755</v>
      </c>
      <c r="B8432">
        <v>6932.62744140625</v>
      </c>
      <c r="C8432">
        <v>2.7462010383605957</v>
      </c>
      <c r="D8432">
        <v>2.7462010383605957</v>
      </c>
      <c r="E8432">
        <v>58.754743036471211</v>
      </c>
    </row>
    <row r="8433" spans="1:5" x14ac:dyDescent="0.3">
      <c r="A8433">
        <v>246.68999999994412</v>
      </c>
      <c r="B8433">
        <v>6933.75244140625</v>
      </c>
      <c r="C8433">
        <v>2.7468011379241943</v>
      </c>
      <c r="D8433">
        <v>2.7468011379241943</v>
      </c>
      <c r="E8433">
        <v>58.755595621310079</v>
      </c>
    </row>
    <row r="8434" spans="1:5" x14ac:dyDescent="0.3">
      <c r="A8434">
        <v>246.78999999992084</v>
      </c>
      <c r="B8434">
        <v>6934.75927734375</v>
      </c>
      <c r="C8434">
        <v>2.7474009990692139</v>
      </c>
      <c r="D8434">
        <v>2.7474009990692139</v>
      </c>
      <c r="E8434">
        <v>58.757236894808614</v>
      </c>
    </row>
    <row r="8435" spans="1:5" x14ac:dyDescent="0.3">
      <c r="A8435">
        <v>246.88999999989755</v>
      </c>
      <c r="B8435">
        <v>6935.787109375</v>
      </c>
      <c r="C8435">
        <v>2.7486011981964111</v>
      </c>
      <c r="D8435">
        <v>2.7486011981964111</v>
      </c>
      <c r="E8435">
        <v>58.758935388766133</v>
      </c>
    </row>
    <row r="8436" spans="1:5" x14ac:dyDescent="0.3">
      <c r="A8436">
        <v>246.94999999995343</v>
      </c>
      <c r="B8436">
        <v>6936.79296875</v>
      </c>
      <c r="C8436">
        <v>2.7492001056671143</v>
      </c>
      <c r="D8436">
        <v>2.7492001056671143</v>
      </c>
      <c r="E8436">
        <v>58.759944376192891</v>
      </c>
    </row>
    <row r="8437" spans="1:5" x14ac:dyDescent="0.3">
      <c r="A8437">
        <v>247.04999999993015</v>
      </c>
      <c r="B8437">
        <v>6937.384765625</v>
      </c>
      <c r="C8437">
        <v>2.7504000663757324</v>
      </c>
      <c r="D8437">
        <v>2.7504000663757324</v>
      </c>
      <c r="E8437">
        <v>58.76158469601711</v>
      </c>
    </row>
    <row r="8438" spans="1:5" x14ac:dyDescent="0.3">
      <c r="A8438">
        <v>247.14999999990687</v>
      </c>
      <c r="B8438">
        <v>6938.4345703125</v>
      </c>
      <c r="C8438">
        <v>2.7510011196136475</v>
      </c>
      <c r="D8438">
        <v>2.7510011196136475</v>
      </c>
      <c r="E8438">
        <v>58.763274606905782</v>
      </c>
    </row>
    <row r="8439" spans="1:5" x14ac:dyDescent="0.3">
      <c r="A8439">
        <v>247.23999999999069</v>
      </c>
      <c r="B8439">
        <v>6939.44970703125</v>
      </c>
      <c r="C8439">
        <v>2.751600980758667</v>
      </c>
      <c r="D8439">
        <v>2.751600980758667</v>
      </c>
      <c r="E8439">
        <v>58.764750894747579</v>
      </c>
    </row>
    <row r="8440" spans="1:5" x14ac:dyDescent="0.3">
      <c r="A8440">
        <v>247.3399999999674</v>
      </c>
      <c r="B8440">
        <v>6940.376953125</v>
      </c>
      <c r="C8440">
        <v>2.7528011798858643</v>
      </c>
      <c r="D8440">
        <v>2.7528011798858643</v>
      </c>
      <c r="E8440">
        <v>58.766433176241719</v>
      </c>
    </row>
    <row r="8441" spans="1:5" x14ac:dyDescent="0.3">
      <c r="A8441">
        <v>247.42999999993481</v>
      </c>
      <c r="B8441">
        <v>6941.5791015625</v>
      </c>
      <c r="C8441">
        <v>2.7534010410308838</v>
      </c>
      <c r="D8441">
        <v>2.7534010410308838</v>
      </c>
      <c r="E8441">
        <v>58.767934259615743</v>
      </c>
    </row>
    <row r="8442" spans="1:5" x14ac:dyDescent="0.3">
      <c r="A8442">
        <v>247.51999999990221</v>
      </c>
      <c r="B8442">
        <v>6942.8388671875</v>
      </c>
      <c r="C8442">
        <v>2.7540011405944824</v>
      </c>
      <c r="D8442">
        <v>2.7540011405944824</v>
      </c>
      <c r="E8442">
        <v>58.769427713595235</v>
      </c>
    </row>
    <row r="8443" spans="1:5" x14ac:dyDescent="0.3">
      <c r="A8443">
        <v>247.59999999997672</v>
      </c>
      <c r="B8443">
        <v>6943.8720703125</v>
      </c>
      <c r="C8443">
        <v>2.7546021938323975</v>
      </c>
      <c r="D8443">
        <v>2.7546021938323975</v>
      </c>
      <c r="E8443">
        <v>58.770789560519063</v>
      </c>
    </row>
    <row r="8444" spans="1:5" x14ac:dyDescent="0.3">
      <c r="A8444">
        <v>247.66999999992549</v>
      </c>
      <c r="B8444">
        <v>6945.06689453125</v>
      </c>
      <c r="C8444">
        <v>2.7558012008666992</v>
      </c>
      <c r="D8444">
        <v>2.7558012008666992</v>
      </c>
      <c r="E8444">
        <v>58.771921571932637</v>
      </c>
    </row>
    <row r="8445" spans="1:5" x14ac:dyDescent="0.3">
      <c r="A8445">
        <v>247.73999999999069</v>
      </c>
      <c r="B8445">
        <v>6946.2060546875</v>
      </c>
      <c r="C8445">
        <v>2.7564001083374023</v>
      </c>
      <c r="D8445">
        <v>2.7564001083374023</v>
      </c>
      <c r="E8445">
        <v>58.773086008272969</v>
      </c>
    </row>
    <row r="8446" spans="1:5" x14ac:dyDescent="0.3">
      <c r="A8446">
        <v>247.77999999991152</v>
      </c>
      <c r="B8446">
        <v>6947.2470703125</v>
      </c>
      <c r="C8446">
        <v>2.7564010620117188</v>
      </c>
      <c r="D8446">
        <v>2.7564010620117188</v>
      </c>
      <c r="E8446">
        <v>58.773759302340352</v>
      </c>
    </row>
    <row r="8447" spans="1:5" x14ac:dyDescent="0.3">
      <c r="A8447">
        <v>247.82999999995809</v>
      </c>
      <c r="B8447">
        <v>6948.447265625</v>
      </c>
      <c r="C8447">
        <v>2.7570011615753174</v>
      </c>
      <c r="D8447">
        <v>2.7570011615753174</v>
      </c>
      <c r="E8447">
        <v>58.774611887179219</v>
      </c>
    </row>
    <row r="8448" spans="1:5" x14ac:dyDescent="0.3">
      <c r="A8448">
        <v>247.88000000000466</v>
      </c>
      <c r="B8448">
        <v>6949.57861328125</v>
      </c>
      <c r="C8448">
        <v>2.7576010227203369</v>
      </c>
      <c r="D8448">
        <v>2.7576010227203369</v>
      </c>
      <c r="E8448">
        <v>58.775424417696797</v>
      </c>
    </row>
    <row r="8449" spans="1:5" x14ac:dyDescent="0.3">
      <c r="A8449">
        <v>247.94999999995343</v>
      </c>
      <c r="B8449">
        <v>6950.724609375</v>
      </c>
      <c r="C8449">
        <v>2.7582011222839355</v>
      </c>
      <c r="D8449">
        <v>2.7582011222839355</v>
      </c>
      <c r="E8449">
        <v>58.77657264157375</v>
      </c>
    </row>
    <row r="8450" spans="1:5" x14ac:dyDescent="0.3">
      <c r="A8450">
        <v>248</v>
      </c>
      <c r="B8450">
        <v>6951.96484375</v>
      </c>
      <c r="C8450">
        <v>2.7588000297546387</v>
      </c>
      <c r="D8450">
        <v>2.7588000297546387</v>
      </c>
      <c r="E8450">
        <v>58.777417597018086</v>
      </c>
    </row>
    <row r="8451" spans="1:5" x14ac:dyDescent="0.3">
      <c r="A8451">
        <v>248.04999999993015</v>
      </c>
      <c r="B8451">
        <v>6953.080078125</v>
      </c>
      <c r="C8451">
        <v>2.7593998908996582</v>
      </c>
      <c r="D8451">
        <v>2.7593998908996582</v>
      </c>
      <c r="E8451">
        <v>58.778262552462422</v>
      </c>
    </row>
    <row r="8452" spans="1:5" x14ac:dyDescent="0.3">
      <c r="A8452">
        <v>248.0899999999674</v>
      </c>
      <c r="B8452">
        <v>6954.2294921875</v>
      </c>
      <c r="C8452">
        <v>2.7594010829925537</v>
      </c>
      <c r="D8452">
        <v>2.7594010829925537</v>
      </c>
      <c r="E8452">
        <v>58.778927263460957</v>
      </c>
    </row>
    <row r="8453" spans="1:5" x14ac:dyDescent="0.3">
      <c r="A8453">
        <v>248.14999999990687</v>
      </c>
      <c r="B8453">
        <v>6955.33349609375</v>
      </c>
      <c r="C8453">
        <v>2.7600011825561523</v>
      </c>
      <c r="D8453">
        <v>2.7600011825561523</v>
      </c>
      <c r="E8453">
        <v>58.779911455355489</v>
      </c>
    </row>
    <row r="8454" spans="1:5" x14ac:dyDescent="0.3">
      <c r="A8454">
        <v>248.20999999996275</v>
      </c>
      <c r="B8454">
        <v>6956.43798828125</v>
      </c>
      <c r="C8454">
        <v>2.7606010437011719</v>
      </c>
      <c r="D8454">
        <v>2.7606010437011719</v>
      </c>
      <c r="E8454">
        <v>58.780920442782246</v>
      </c>
    </row>
    <row r="8455" spans="1:5" x14ac:dyDescent="0.3">
      <c r="A8455">
        <v>248.25</v>
      </c>
      <c r="B8455">
        <v>6957.49462890625</v>
      </c>
      <c r="C8455">
        <v>2.761199951171875</v>
      </c>
      <c r="D8455">
        <v>2.761199951171875</v>
      </c>
      <c r="E8455">
        <v>58.781601366244161</v>
      </c>
    </row>
    <row r="8456" spans="1:5" x14ac:dyDescent="0.3">
      <c r="A8456">
        <v>248.30999999993946</v>
      </c>
      <c r="B8456">
        <v>6958.64208984375</v>
      </c>
      <c r="C8456">
        <v>2.76180100440979</v>
      </c>
      <c r="D8456">
        <v>2.76180100440979</v>
      </c>
      <c r="E8456">
        <v>58.782594141207539</v>
      </c>
    </row>
    <row r="8457" spans="1:5" x14ac:dyDescent="0.3">
      <c r="A8457">
        <v>248.38000000000466</v>
      </c>
      <c r="B8457">
        <v>6959.66015625</v>
      </c>
      <c r="C8457">
        <v>2.7624011039733887</v>
      </c>
      <c r="D8457">
        <v>2.7624011039733887</v>
      </c>
      <c r="E8457">
        <v>58.783726152621114</v>
      </c>
    </row>
    <row r="8458" spans="1:5" x14ac:dyDescent="0.3">
      <c r="A8458">
        <v>248.44999999995343</v>
      </c>
      <c r="B8458">
        <v>6960.7548828125</v>
      </c>
      <c r="C8458">
        <v>2.7630012035369873</v>
      </c>
      <c r="D8458">
        <v>2.7630012035369873</v>
      </c>
      <c r="E8458">
        <v>58.784916338167989</v>
      </c>
    </row>
    <row r="8459" spans="1:5" x14ac:dyDescent="0.3">
      <c r="A8459">
        <v>248.51000000000931</v>
      </c>
      <c r="B8459">
        <v>6961.7666015625</v>
      </c>
      <c r="C8459">
        <v>2.7636010646820068</v>
      </c>
      <c r="D8459">
        <v>2.7636010646820068</v>
      </c>
      <c r="E8459">
        <v>58.785925325594746</v>
      </c>
    </row>
    <row r="8460" spans="1:5" x14ac:dyDescent="0.3">
      <c r="A8460">
        <v>248.56999999994878</v>
      </c>
      <c r="B8460">
        <v>6962.802734375</v>
      </c>
      <c r="C8460">
        <v>2.7642011642456055</v>
      </c>
      <c r="D8460">
        <v>2.7642011642456055</v>
      </c>
      <c r="E8460">
        <v>58.78690093442043</v>
      </c>
    </row>
    <row r="8461" spans="1:5" x14ac:dyDescent="0.3">
      <c r="A8461">
        <v>248.61999999999534</v>
      </c>
      <c r="B8461">
        <v>6963.8701171875</v>
      </c>
      <c r="C8461">
        <v>2.7648000717163086</v>
      </c>
      <c r="D8461">
        <v>2.7648000717163086</v>
      </c>
      <c r="E8461">
        <v>58.787738260470235</v>
      </c>
    </row>
    <row r="8462" spans="1:5" x14ac:dyDescent="0.3">
      <c r="A8462">
        <v>248.65999999991618</v>
      </c>
      <c r="B8462">
        <v>6964.939453125</v>
      </c>
      <c r="C8462">
        <v>2.764801025390625</v>
      </c>
      <c r="D8462">
        <v>2.764801025390625</v>
      </c>
      <c r="E8462">
        <v>58.788410600863301</v>
      </c>
    </row>
    <row r="8463" spans="1:5" x14ac:dyDescent="0.3">
      <c r="A8463">
        <v>248.72999999998137</v>
      </c>
      <c r="B8463">
        <v>6965.97412109375</v>
      </c>
      <c r="C8463">
        <v>2.7654011249542236</v>
      </c>
      <c r="D8463">
        <v>2.7654011249542236</v>
      </c>
      <c r="E8463">
        <v>58.78957599087795</v>
      </c>
    </row>
    <row r="8464" spans="1:5" x14ac:dyDescent="0.3">
      <c r="A8464">
        <v>248.82999999995809</v>
      </c>
      <c r="B8464">
        <v>6966.853515625</v>
      </c>
      <c r="C8464">
        <v>2.7666010856628418</v>
      </c>
      <c r="D8464">
        <v>2.7666010856628418</v>
      </c>
      <c r="E8464">
        <v>58.791207727633321</v>
      </c>
    </row>
    <row r="8465" spans="1:5" x14ac:dyDescent="0.3">
      <c r="A8465">
        <v>248.88999999989755</v>
      </c>
      <c r="B8465">
        <v>6968.12060546875</v>
      </c>
      <c r="C8465">
        <v>2.7672011852264404</v>
      </c>
      <c r="D8465">
        <v>2.7672011852264404</v>
      </c>
      <c r="E8465">
        <v>58.792225298128926</v>
      </c>
    </row>
    <row r="8466" spans="1:5" x14ac:dyDescent="0.3">
      <c r="A8466">
        <v>248.93999999994412</v>
      </c>
      <c r="B8466">
        <v>6969.33642578125</v>
      </c>
      <c r="C8466">
        <v>2.76780104637146</v>
      </c>
      <c r="D8466">
        <v>2.76780104637146</v>
      </c>
      <c r="E8466">
        <v>58.79307883664211</v>
      </c>
    </row>
    <row r="8467" spans="1:5" x14ac:dyDescent="0.3">
      <c r="A8467">
        <v>249.03999999992084</v>
      </c>
      <c r="B8467">
        <v>6970.31640625</v>
      </c>
      <c r="C8467">
        <v>2.7690000534057617</v>
      </c>
      <c r="D8467">
        <v>2.7690000534057617</v>
      </c>
      <c r="E8467">
        <v>58.794727739535176</v>
      </c>
    </row>
    <row r="8468" spans="1:5" x14ac:dyDescent="0.3">
      <c r="A8468">
        <v>249.10999999998603</v>
      </c>
      <c r="B8468">
        <v>6971.490234375</v>
      </c>
      <c r="C8468">
        <v>2.7696011066436768</v>
      </c>
      <c r="D8468">
        <v>2.7696011066436768</v>
      </c>
      <c r="E8468">
        <v>58.795901235781514</v>
      </c>
    </row>
    <row r="8469" spans="1:5" x14ac:dyDescent="0.3">
      <c r="A8469">
        <v>249.15999999991618</v>
      </c>
      <c r="B8469">
        <v>6972.50830078125</v>
      </c>
      <c r="C8469">
        <v>2.7702012062072754</v>
      </c>
      <c r="D8469">
        <v>2.7702012062072754</v>
      </c>
      <c r="E8469">
        <v>58.79674619122585</v>
      </c>
    </row>
    <row r="8470" spans="1:5" x14ac:dyDescent="0.3">
      <c r="A8470">
        <v>249.26000000000931</v>
      </c>
      <c r="B8470">
        <v>6973.28759765625</v>
      </c>
      <c r="C8470">
        <v>2.7708010673522949</v>
      </c>
      <c r="D8470">
        <v>2.7708010673522949</v>
      </c>
      <c r="E8470">
        <v>58.798395094118916</v>
      </c>
    </row>
    <row r="8471" spans="1:5" x14ac:dyDescent="0.3">
      <c r="A8471">
        <v>249.35999999998603</v>
      </c>
      <c r="B8471">
        <v>6974.173828125</v>
      </c>
      <c r="C8471">
        <v>2.7720010280609131</v>
      </c>
      <c r="D8471">
        <v>2.7720010280609131</v>
      </c>
      <c r="E8471">
        <v>58.800067838869893</v>
      </c>
    </row>
    <row r="8472" spans="1:5" x14ac:dyDescent="0.3">
      <c r="A8472">
        <v>249.41999999992549</v>
      </c>
      <c r="B8472">
        <v>6975.20703125</v>
      </c>
      <c r="C8472">
        <v>2.7726011276245117</v>
      </c>
      <c r="D8472">
        <v>2.7726011276245117</v>
      </c>
      <c r="E8472">
        <v>58.801076826296651</v>
      </c>
    </row>
    <row r="8473" spans="1:5" x14ac:dyDescent="0.3">
      <c r="A8473">
        <v>249.51999999990221</v>
      </c>
      <c r="B8473">
        <v>6975.66162109375</v>
      </c>
      <c r="C8473">
        <v>2.7738010883331299</v>
      </c>
      <c r="D8473">
        <v>2.7738010883331299</v>
      </c>
      <c r="E8473">
        <v>58.802726682864034</v>
      </c>
    </row>
    <row r="8474" spans="1:5" x14ac:dyDescent="0.3">
      <c r="A8474">
        <v>249.61999999999534</v>
      </c>
      <c r="B8474">
        <v>6976.6572265625</v>
      </c>
      <c r="C8474">
        <v>2.775001049041748</v>
      </c>
      <c r="D8474">
        <v>2.775001049041748</v>
      </c>
      <c r="E8474">
        <v>58.804416593752705</v>
      </c>
    </row>
    <row r="8475" spans="1:5" x14ac:dyDescent="0.3">
      <c r="A8475">
        <v>249.71999999997206</v>
      </c>
      <c r="B8475">
        <v>6976.74951171875</v>
      </c>
      <c r="C8475">
        <v>2.7762010097503662</v>
      </c>
      <c r="D8475">
        <v>2.7762010097503662</v>
      </c>
      <c r="E8475">
        <v>58.806048330508077</v>
      </c>
    </row>
    <row r="8476" spans="1:5" x14ac:dyDescent="0.3">
      <c r="A8476">
        <v>249.81999999994878</v>
      </c>
      <c r="B8476">
        <v>6977.478515625</v>
      </c>
      <c r="C8476">
        <v>2.7774009704589844</v>
      </c>
      <c r="D8476">
        <v>2.7774009704589844</v>
      </c>
      <c r="E8476">
        <v>58.807746824465596</v>
      </c>
    </row>
    <row r="8477" spans="1:5" x14ac:dyDescent="0.3">
      <c r="A8477">
        <v>249.91999999992549</v>
      </c>
      <c r="B8477">
        <v>6977.28125</v>
      </c>
      <c r="C8477">
        <v>2.778001070022583</v>
      </c>
      <c r="D8477">
        <v>2.778001070022583</v>
      </c>
      <c r="E8477">
        <v>58.809379514895284</v>
      </c>
    </row>
    <row r="8478" spans="1:5" x14ac:dyDescent="0.3">
      <c r="A8478">
        <v>250.01999999990221</v>
      </c>
      <c r="B8478">
        <v>6977.36083984375</v>
      </c>
      <c r="C8478">
        <v>2.7792010307312012</v>
      </c>
      <c r="D8478">
        <v>2.7792010307312012</v>
      </c>
      <c r="E8478">
        <v>58.811069425783955</v>
      </c>
    </row>
    <row r="8479" spans="1:5" x14ac:dyDescent="0.3">
      <c r="A8479">
        <v>250.11999999999534</v>
      </c>
      <c r="B8479">
        <v>6977.962890625</v>
      </c>
      <c r="C8479">
        <v>2.7804009914398193</v>
      </c>
      <c r="D8479">
        <v>2.7804009914398193</v>
      </c>
      <c r="E8479">
        <v>58.812734541140401</v>
      </c>
    </row>
    <row r="8480" spans="1:5" x14ac:dyDescent="0.3">
      <c r="A8480">
        <v>250.21999999997206</v>
      </c>
      <c r="B8480">
        <v>6977.19384765625</v>
      </c>
      <c r="C8480">
        <v>2.7822000980377197</v>
      </c>
      <c r="D8480">
        <v>2.7822000980377197</v>
      </c>
      <c r="E8480">
        <v>58.814383444033467</v>
      </c>
    </row>
    <row r="8481" spans="1:5" x14ac:dyDescent="0.3">
      <c r="A8481">
        <v>250.28999999992084</v>
      </c>
      <c r="B8481">
        <v>6978.236328125</v>
      </c>
      <c r="C8481">
        <v>2.7828011512756348</v>
      </c>
      <c r="D8481">
        <v>2.7828011512756348</v>
      </c>
      <c r="E8481">
        <v>58.815572675906026</v>
      </c>
    </row>
    <row r="8482" spans="1:5" x14ac:dyDescent="0.3">
      <c r="A8482">
        <v>250.38999999989755</v>
      </c>
      <c r="B8482">
        <v>6978.447265625</v>
      </c>
      <c r="C8482">
        <v>2.7840011119842529</v>
      </c>
      <c r="D8482">
        <v>2.7840011119842529</v>
      </c>
      <c r="E8482">
        <v>58.817222532473409</v>
      </c>
    </row>
    <row r="8483" spans="1:5" x14ac:dyDescent="0.3">
      <c r="A8483">
        <v>250.48999999999069</v>
      </c>
      <c r="B8483">
        <v>6979.1005859375</v>
      </c>
      <c r="C8483">
        <v>2.7852010726928711</v>
      </c>
      <c r="D8483">
        <v>2.7852010726928711</v>
      </c>
      <c r="E8483">
        <v>58.81891244336208</v>
      </c>
    </row>
    <row r="8484" spans="1:5" x14ac:dyDescent="0.3">
      <c r="A8484">
        <v>250.5899999999674</v>
      </c>
      <c r="B8484">
        <v>6978.65576171875</v>
      </c>
      <c r="C8484">
        <v>2.7864010334014893</v>
      </c>
      <c r="D8484">
        <v>2.7864010334014893</v>
      </c>
      <c r="E8484">
        <v>58.820568975649678</v>
      </c>
    </row>
    <row r="8485" spans="1:5" x14ac:dyDescent="0.3">
      <c r="A8485">
        <v>250.68999999994412</v>
      </c>
      <c r="B8485">
        <v>6979.1513671875</v>
      </c>
      <c r="C8485">
        <v>2.7876009941101074</v>
      </c>
      <c r="D8485">
        <v>2.7876009941101074</v>
      </c>
      <c r="E8485">
        <v>58.822251257143819</v>
      </c>
    </row>
    <row r="8486" spans="1:5" x14ac:dyDescent="0.3">
      <c r="A8486">
        <v>250.78999999992084</v>
      </c>
      <c r="B8486">
        <v>6979.3662109375</v>
      </c>
      <c r="C8486">
        <v>2.7888011932373047</v>
      </c>
      <c r="D8486">
        <v>2.7888011932373047</v>
      </c>
      <c r="E8486">
        <v>58.823916372500264</v>
      </c>
    </row>
    <row r="8487" spans="1:5" x14ac:dyDescent="0.3">
      <c r="A8487">
        <v>250.88000000000466</v>
      </c>
      <c r="B8487">
        <v>6980.4462890625</v>
      </c>
      <c r="C8487">
        <v>2.7899999618530273</v>
      </c>
      <c r="D8487">
        <v>2.7899999618530273</v>
      </c>
      <c r="E8487">
        <v>58.825401243410909</v>
      </c>
    </row>
    <row r="8488" spans="1:5" x14ac:dyDescent="0.3">
      <c r="A8488">
        <v>250.95999999996275</v>
      </c>
      <c r="B8488">
        <v>6981.478515625</v>
      </c>
      <c r="C8488">
        <v>2.7906010150909424</v>
      </c>
      <c r="D8488">
        <v>2.7906010150909424</v>
      </c>
      <c r="E8488">
        <v>58.826770719729268</v>
      </c>
    </row>
    <row r="8489" spans="1:5" x14ac:dyDescent="0.3">
      <c r="A8489">
        <v>251.05999999993946</v>
      </c>
      <c r="B8489">
        <v>6981.896484375</v>
      </c>
      <c r="C8489">
        <v>2.7924010753631592</v>
      </c>
      <c r="D8489">
        <v>2.7924010753631592</v>
      </c>
      <c r="E8489">
        <v>58.828403410158955</v>
      </c>
    </row>
    <row r="8490" spans="1:5" x14ac:dyDescent="0.3">
      <c r="A8490">
        <v>251.15999999991618</v>
      </c>
      <c r="B8490">
        <v>6982.6494140625</v>
      </c>
      <c r="C8490">
        <v>2.7936000823974609</v>
      </c>
      <c r="D8490">
        <v>2.7936000823974609</v>
      </c>
      <c r="E8490">
        <v>58.830101904116475</v>
      </c>
    </row>
    <row r="8491" spans="1:5" x14ac:dyDescent="0.3">
      <c r="A8491">
        <v>251.25</v>
      </c>
      <c r="B8491">
        <v>6983.70654296875</v>
      </c>
      <c r="C8491">
        <v>2.794201135635376</v>
      </c>
      <c r="D8491">
        <v>2.794201135635376</v>
      </c>
      <c r="E8491">
        <v>58.831594404421651</v>
      </c>
    </row>
    <row r="8492" spans="1:5" x14ac:dyDescent="0.3">
      <c r="A8492">
        <v>251.30999999993946</v>
      </c>
      <c r="B8492">
        <v>6984.82275390625</v>
      </c>
      <c r="C8492">
        <v>2.7954010963439941</v>
      </c>
      <c r="D8492">
        <v>2.7954010963439941</v>
      </c>
      <c r="E8492">
        <v>58.832579549990498</v>
      </c>
    </row>
    <row r="8493" spans="1:5" x14ac:dyDescent="0.3">
      <c r="A8493">
        <v>251.38999999989755</v>
      </c>
      <c r="B8493">
        <v>6985.92626953125</v>
      </c>
      <c r="C8493">
        <v>2.7960011959075928</v>
      </c>
      <c r="D8493">
        <v>2.7960011959075928</v>
      </c>
      <c r="E8493">
        <v>58.833941396914327</v>
      </c>
    </row>
    <row r="8494" spans="1:5" x14ac:dyDescent="0.3">
      <c r="A8494">
        <v>251.43999999994412</v>
      </c>
      <c r="B8494">
        <v>6986.9521484375</v>
      </c>
      <c r="C8494">
        <v>2.7966010570526123</v>
      </c>
      <c r="D8494">
        <v>2.7966010570526123</v>
      </c>
      <c r="E8494">
        <v>58.834770139895284</v>
      </c>
    </row>
    <row r="8495" spans="1:5" x14ac:dyDescent="0.3">
      <c r="A8495">
        <v>251.48999999999069</v>
      </c>
      <c r="B8495">
        <v>6987.96044921875</v>
      </c>
      <c r="C8495">
        <v>2.7972011566162109</v>
      </c>
      <c r="D8495">
        <v>2.7972011566162109</v>
      </c>
      <c r="E8495">
        <v>58.835590299807393</v>
      </c>
    </row>
    <row r="8496" spans="1:5" x14ac:dyDescent="0.3">
      <c r="A8496">
        <v>251.55999999993946</v>
      </c>
      <c r="B8496">
        <v>6988.96484375</v>
      </c>
      <c r="C8496">
        <v>2.7984011173248291</v>
      </c>
      <c r="D8496">
        <v>2.7984011173248291</v>
      </c>
      <c r="E8496">
        <v>58.836763319216573</v>
      </c>
    </row>
    <row r="8497" spans="1:5" x14ac:dyDescent="0.3">
      <c r="A8497">
        <v>251.61999999999534</v>
      </c>
      <c r="B8497">
        <v>6990.06787109375</v>
      </c>
      <c r="C8497">
        <v>2.7990009784698486</v>
      </c>
      <c r="D8497">
        <v>2.7990009784698486</v>
      </c>
      <c r="E8497">
        <v>58.837779936037862</v>
      </c>
    </row>
    <row r="8498" spans="1:5" x14ac:dyDescent="0.3">
      <c r="A8498">
        <v>251.68999999994412</v>
      </c>
      <c r="B8498">
        <v>6991.26025390625</v>
      </c>
      <c r="C8498">
        <v>2.7996010780334473</v>
      </c>
      <c r="D8498">
        <v>2.7996010780334473</v>
      </c>
      <c r="E8498">
        <v>58.838912901125752</v>
      </c>
    </row>
    <row r="8499" spans="1:5" x14ac:dyDescent="0.3">
      <c r="A8499">
        <v>251.76999999990221</v>
      </c>
      <c r="B8499">
        <v>6992.404296875</v>
      </c>
      <c r="C8499">
        <v>2.8008010387420654</v>
      </c>
      <c r="D8499">
        <v>2.8008010387420654</v>
      </c>
      <c r="E8499">
        <v>58.840257581911885</v>
      </c>
    </row>
    <row r="8500" spans="1:5" x14ac:dyDescent="0.3">
      <c r="A8500">
        <v>251.80999999993946</v>
      </c>
      <c r="B8500">
        <v>6993.70703125</v>
      </c>
      <c r="C8500">
        <v>2.8014011383056641</v>
      </c>
      <c r="D8500">
        <v>2.8014011383056641</v>
      </c>
      <c r="E8500">
        <v>58.840930875979268</v>
      </c>
    </row>
    <row r="8501" spans="1:5" x14ac:dyDescent="0.3">
      <c r="A8501">
        <v>251.86999999999534</v>
      </c>
      <c r="B8501">
        <v>6994.72998046875</v>
      </c>
      <c r="C8501">
        <v>2.8020009994506836</v>
      </c>
      <c r="D8501">
        <v>2.8020009994506836</v>
      </c>
      <c r="E8501">
        <v>58.841931280337178</v>
      </c>
    </row>
    <row r="8502" spans="1:5" x14ac:dyDescent="0.3">
      <c r="A8502">
        <v>251.92999999993481</v>
      </c>
      <c r="B8502">
        <v>6995.73486328125</v>
      </c>
      <c r="C8502">
        <v>2.8026010990142822</v>
      </c>
      <c r="D8502">
        <v>2.8026010990142822</v>
      </c>
      <c r="E8502">
        <v>58.842915472231709</v>
      </c>
    </row>
    <row r="8503" spans="1:5" x14ac:dyDescent="0.3">
      <c r="A8503">
        <v>251.96999999997206</v>
      </c>
      <c r="B8503">
        <v>6996.99169921875</v>
      </c>
      <c r="C8503">
        <v>2.8032011985778809</v>
      </c>
      <c r="D8503">
        <v>2.8032011985778809</v>
      </c>
      <c r="E8503">
        <v>58.843580183230245</v>
      </c>
    </row>
    <row r="8504" spans="1:5" x14ac:dyDescent="0.3">
      <c r="A8504">
        <v>252.02999999991152</v>
      </c>
      <c r="B8504">
        <v>6998.05712890625</v>
      </c>
      <c r="C8504">
        <v>2.8038010597229004</v>
      </c>
      <c r="D8504">
        <v>2.8038010597229004</v>
      </c>
      <c r="E8504">
        <v>58.844581541262471</v>
      </c>
    </row>
    <row r="8505" spans="1:5" x14ac:dyDescent="0.3">
      <c r="A8505">
        <v>252.07999999995809</v>
      </c>
      <c r="B8505">
        <v>6999.15087890625</v>
      </c>
      <c r="C8505">
        <v>2.804401159286499</v>
      </c>
      <c r="D8505">
        <v>2.804401159286499</v>
      </c>
      <c r="E8505">
        <v>58.845426496706807</v>
      </c>
    </row>
    <row r="8506" spans="1:5" x14ac:dyDescent="0.3">
      <c r="A8506">
        <v>252.13000000000466</v>
      </c>
      <c r="B8506">
        <v>7000.26806640625</v>
      </c>
      <c r="C8506">
        <v>2.8050010204315186</v>
      </c>
      <c r="D8506">
        <v>2.8050010204315186</v>
      </c>
      <c r="E8506">
        <v>58.846255239687764</v>
      </c>
    </row>
    <row r="8507" spans="1:5" x14ac:dyDescent="0.3">
      <c r="A8507">
        <v>252.20999999996275</v>
      </c>
      <c r="B8507">
        <v>7001.27099609375</v>
      </c>
      <c r="C8507">
        <v>2.8056011199951172</v>
      </c>
      <c r="D8507">
        <v>2.8056011199951172</v>
      </c>
      <c r="E8507">
        <v>58.84757512494167</v>
      </c>
    </row>
    <row r="8508" spans="1:5" x14ac:dyDescent="0.3">
      <c r="A8508">
        <v>252.26000000000931</v>
      </c>
      <c r="B8508">
        <v>7002.49267578125</v>
      </c>
      <c r="C8508">
        <v>2.8067998886108398</v>
      </c>
      <c r="D8508">
        <v>2.8067998886108398</v>
      </c>
      <c r="E8508">
        <v>58.848428663454854</v>
      </c>
    </row>
    <row r="8509" spans="1:5" x14ac:dyDescent="0.3">
      <c r="A8509">
        <v>252.3399999999674</v>
      </c>
      <c r="B8509">
        <v>7003.5185546875</v>
      </c>
      <c r="C8509">
        <v>2.807401180267334</v>
      </c>
      <c r="D8509">
        <v>2.807401180267334</v>
      </c>
      <c r="E8509">
        <v>58.849758085451924</v>
      </c>
    </row>
    <row r="8510" spans="1:5" x14ac:dyDescent="0.3">
      <c r="A8510">
        <v>252.39999999990687</v>
      </c>
      <c r="B8510">
        <v>7004.7275390625</v>
      </c>
      <c r="C8510">
        <v>2.8080010414123535</v>
      </c>
      <c r="D8510">
        <v>2.8080010414123535</v>
      </c>
      <c r="E8510">
        <v>58.850726064883077</v>
      </c>
    </row>
    <row r="8511" spans="1:5" x14ac:dyDescent="0.3">
      <c r="A8511">
        <v>252.45999999996275</v>
      </c>
      <c r="B8511">
        <v>7005.93359375</v>
      </c>
      <c r="C8511">
        <v>2.8086011409759521</v>
      </c>
      <c r="D8511">
        <v>2.8086011409759521</v>
      </c>
      <c r="E8511">
        <v>58.851742681704366</v>
      </c>
    </row>
    <row r="8512" spans="1:5" x14ac:dyDescent="0.3">
      <c r="A8512">
        <v>252.51000000000931</v>
      </c>
      <c r="B8512">
        <v>7007.2197265625</v>
      </c>
      <c r="C8512">
        <v>2.8098011016845703</v>
      </c>
      <c r="D8512">
        <v>2.8098011016845703</v>
      </c>
      <c r="E8512">
        <v>58.852596220217549</v>
      </c>
    </row>
    <row r="8513" spans="1:5" x14ac:dyDescent="0.3">
      <c r="A8513">
        <v>252.57999999995809</v>
      </c>
      <c r="B8513">
        <v>7008.283203125</v>
      </c>
      <c r="C8513">
        <v>2.8104012012481689</v>
      </c>
      <c r="D8513">
        <v>2.8104012012481689</v>
      </c>
      <c r="E8513">
        <v>58.853744444094502</v>
      </c>
    </row>
    <row r="8514" spans="1:5" x14ac:dyDescent="0.3">
      <c r="A8514">
        <v>252.66999999992549</v>
      </c>
      <c r="B8514">
        <v>7009.4521484375</v>
      </c>
      <c r="C8514">
        <v>2.8116011619567871</v>
      </c>
      <c r="D8514">
        <v>2.8116011619567871</v>
      </c>
      <c r="E8514">
        <v>58.855245527468526</v>
      </c>
    </row>
    <row r="8515" spans="1:5" x14ac:dyDescent="0.3">
      <c r="A8515">
        <v>252.72999999998137</v>
      </c>
      <c r="B8515">
        <v>7010.462890625</v>
      </c>
      <c r="C8515">
        <v>2.8122010231018066</v>
      </c>
      <c r="D8515">
        <v>2.8122010231018066</v>
      </c>
      <c r="E8515">
        <v>58.8562554685696</v>
      </c>
    </row>
    <row r="8516" spans="1:5" x14ac:dyDescent="0.3">
      <c r="A8516">
        <v>252.78999999992084</v>
      </c>
      <c r="B8516">
        <v>7011.59375</v>
      </c>
      <c r="C8516">
        <v>2.8128011226654053</v>
      </c>
      <c r="D8516">
        <v>2.8128011226654053</v>
      </c>
      <c r="E8516">
        <v>58.857247289858662</v>
      </c>
    </row>
    <row r="8517" spans="1:5" x14ac:dyDescent="0.3">
      <c r="A8517">
        <v>252.86999999999534</v>
      </c>
      <c r="B8517">
        <v>7012.71484375</v>
      </c>
      <c r="C8517">
        <v>2.8139998912811279</v>
      </c>
      <c r="D8517">
        <v>2.8139998912811279</v>
      </c>
      <c r="E8517">
        <v>58.858551916323506</v>
      </c>
    </row>
    <row r="8518" spans="1:5" x14ac:dyDescent="0.3">
      <c r="A8518">
        <v>252.91999999992549</v>
      </c>
      <c r="B8518">
        <v>7013.8154296875</v>
      </c>
      <c r="C8518">
        <v>2.8146011829376221</v>
      </c>
      <c r="D8518">
        <v>2.8146011829376221</v>
      </c>
      <c r="E8518">
        <v>58.859396871767842</v>
      </c>
    </row>
    <row r="8519" spans="1:5" x14ac:dyDescent="0.3">
      <c r="A8519">
        <v>253</v>
      </c>
      <c r="B8519">
        <v>7014.958984375</v>
      </c>
      <c r="C8519">
        <v>2.8152010440826416</v>
      </c>
      <c r="D8519">
        <v>2.8152010440826416</v>
      </c>
      <c r="E8519">
        <v>58.860733923159444</v>
      </c>
    </row>
    <row r="8520" spans="1:5" x14ac:dyDescent="0.3">
      <c r="A8520">
        <v>253.09999999997672</v>
      </c>
      <c r="B8520">
        <v>7015.9287109375</v>
      </c>
      <c r="C8520">
        <v>2.8169999122619629</v>
      </c>
      <c r="D8520">
        <v>2.8169999122619629</v>
      </c>
      <c r="E8520">
        <v>58.86238282605251</v>
      </c>
    </row>
    <row r="8521" spans="1:5" x14ac:dyDescent="0.3">
      <c r="A8521">
        <v>253.18999999994412</v>
      </c>
      <c r="B8521">
        <v>7017.09326171875</v>
      </c>
      <c r="C8521">
        <v>2.8182001113891602</v>
      </c>
      <c r="D8521">
        <v>2.8182001113891602</v>
      </c>
      <c r="E8521">
        <v>58.863917288027608</v>
      </c>
    </row>
    <row r="8522" spans="1:5" x14ac:dyDescent="0.3">
      <c r="A8522">
        <v>253.28999999992084</v>
      </c>
      <c r="B8522">
        <v>7017.17431640625</v>
      </c>
      <c r="C8522">
        <v>2.8194010257720947</v>
      </c>
      <c r="D8522">
        <v>2.8194010257720947</v>
      </c>
      <c r="E8522">
        <v>58.865549978457295</v>
      </c>
    </row>
    <row r="8523" spans="1:5" x14ac:dyDescent="0.3">
      <c r="A8523">
        <v>253.36999999999534</v>
      </c>
      <c r="B8523">
        <v>7018.3740234375</v>
      </c>
      <c r="C8523">
        <v>2.8200011253356934</v>
      </c>
      <c r="D8523">
        <v>2.8200011253356934</v>
      </c>
      <c r="E8523">
        <v>58.866895612917745</v>
      </c>
    </row>
    <row r="8524" spans="1:5" x14ac:dyDescent="0.3">
      <c r="A8524">
        <v>253.46999999997206</v>
      </c>
      <c r="B8524">
        <v>7018.978515625</v>
      </c>
      <c r="C8524">
        <v>2.8217999935150146</v>
      </c>
      <c r="D8524">
        <v>2.8217999935150146</v>
      </c>
      <c r="E8524">
        <v>58.86856072827419</v>
      </c>
    </row>
    <row r="8525" spans="1:5" x14ac:dyDescent="0.3">
      <c r="A8525">
        <v>253.56999999994878</v>
      </c>
      <c r="B8525">
        <v>7019.03271484375</v>
      </c>
      <c r="C8525">
        <v>2.8230011463165283</v>
      </c>
      <c r="D8525">
        <v>2.8230011463165283</v>
      </c>
      <c r="E8525">
        <v>58.870234426699483</v>
      </c>
    </row>
    <row r="8526" spans="1:5" x14ac:dyDescent="0.3">
      <c r="A8526">
        <v>253.66999999992549</v>
      </c>
      <c r="B8526">
        <v>7019.10107421875</v>
      </c>
      <c r="C8526">
        <v>2.8242011070251465</v>
      </c>
      <c r="D8526">
        <v>2.8242011070251465</v>
      </c>
      <c r="E8526">
        <v>58.871915754519307</v>
      </c>
    </row>
    <row r="8527" spans="1:5" x14ac:dyDescent="0.3">
      <c r="A8527">
        <v>253.76999999990221</v>
      </c>
      <c r="B8527">
        <v>7018.2265625</v>
      </c>
      <c r="C8527">
        <v>2.8254010677337646</v>
      </c>
      <c r="D8527">
        <v>2.8254010677337646</v>
      </c>
      <c r="E8527">
        <v>58.873548444948995</v>
      </c>
    </row>
    <row r="8528" spans="1:5" x14ac:dyDescent="0.3">
      <c r="A8528">
        <v>253.86999999999534</v>
      </c>
      <c r="B8528">
        <v>7018.52392578125</v>
      </c>
      <c r="C8528">
        <v>2.8266010284423828</v>
      </c>
      <c r="D8528">
        <v>2.8266010284423828</v>
      </c>
      <c r="E8528">
        <v>58.875238355837666</v>
      </c>
    </row>
    <row r="8529" spans="1:5" x14ac:dyDescent="0.3">
      <c r="A8529">
        <v>253.94999999995343</v>
      </c>
      <c r="B8529">
        <v>7017.408203125</v>
      </c>
      <c r="C8529">
        <v>2.827800989151001</v>
      </c>
      <c r="D8529">
        <v>2.827800989151001</v>
      </c>
      <c r="E8529">
        <v>58.876550611697041</v>
      </c>
    </row>
    <row r="8530" spans="1:5" x14ac:dyDescent="0.3">
      <c r="A8530">
        <v>254.04999999993015</v>
      </c>
      <c r="B8530">
        <v>7018.18896484375</v>
      </c>
      <c r="C8530">
        <v>2.8290011882781982</v>
      </c>
      <c r="D8530">
        <v>2.8290011882781982</v>
      </c>
      <c r="E8530">
        <v>58.878232893191182</v>
      </c>
    </row>
    <row r="8531" spans="1:5" x14ac:dyDescent="0.3">
      <c r="A8531">
        <v>254.14999999990687</v>
      </c>
      <c r="B8531">
        <v>7017.908203125</v>
      </c>
      <c r="C8531">
        <v>2.8308000564575195</v>
      </c>
      <c r="D8531">
        <v>2.8308000564575195</v>
      </c>
      <c r="E8531">
        <v>58.879889902315938</v>
      </c>
    </row>
    <row r="8532" spans="1:5" x14ac:dyDescent="0.3">
      <c r="A8532">
        <v>254.25</v>
      </c>
      <c r="B8532">
        <v>7017.49462890625</v>
      </c>
      <c r="C8532">
        <v>2.8320012092590332</v>
      </c>
      <c r="D8532">
        <v>2.8320012092590332</v>
      </c>
      <c r="E8532">
        <v>58.881571230135762</v>
      </c>
    </row>
    <row r="8533" spans="1:5" x14ac:dyDescent="0.3">
      <c r="A8533">
        <v>254.34999999997672</v>
      </c>
      <c r="B8533">
        <v>7017.5791015625</v>
      </c>
      <c r="C8533">
        <v>2.833798885345459</v>
      </c>
      <c r="D8533">
        <v>2.833798885345459</v>
      </c>
      <c r="E8533">
        <v>58.883244928561055</v>
      </c>
    </row>
    <row r="8534" spans="1:5" x14ac:dyDescent="0.3">
      <c r="A8534">
        <v>254.44999999995343</v>
      </c>
      <c r="B8534">
        <v>7017.431640625</v>
      </c>
      <c r="C8534">
        <v>2.8350009918212891</v>
      </c>
      <c r="D8534">
        <v>2.8350009918212891</v>
      </c>
      <c r="E8534">
        <v>58.88488620205959</v>
      </c>
    </row>
    <row r="8535" spans="1:5" x14ac:dyDescent="0.3">
      <c r="A8535">
        <v>254.54999999993015</v>
      </c>
      <c r="B8535">
        <v>7018.06298828125</v>
      </c>
      <c r="C8535">
        <v>2.8362011909484863</v>
      </c>
      <c r="D8535">
        <v>2.8362011909484863</v>
      </c>
      <c r="E8535">
        <v>58.886583742342793</v>
      </c>
    </row>
    <row r="8536" spans="1:5" x14ac:dyDescent="0.3">
      <c r="A8536">
        <v>254.64999999990687</v>
      </c>
      <c r="B8536">
        <v>7018.29833984375</v>
      </c>
      <c r="C8536">
        <v>2.8374011516571045</v>
      </c>
      <c r="D8536">
        <v>2.8374011516571045</v>
      </c>
      <c r="E8536">
        <v>58.888225015841329</v>
      </c>
    </row>
    <row r="8537" spans="1:5" x14ac:dyDescent="0.3">
      <c r="A8537">
        <v>254.75</v>
      </c>
      <c r="B8537">
        <v>7018.52001953125</v>
      </c>
      <c r="C8537">
        <v>2.8386011123657227</v>
      </c>
      <c r="D8537">
        <v>2.8386011123657227</v>
      </c>
      <c r="E8537">
        <v>58.889922556124532</v>
      </c>
    </row>
    <row r="8538" spans="1:5" x14ac:dyDescent="0.3">
      <c r="A8538">
        <v>254.84999999997672</v>
      </c>
      <c r="B8538">
        <v>7019.55712890625</v>
      </c>
      <c r="C8538">
        <v>2.8403999805450439</v>
      </c>
      <c r="D8538">
        <v>2.8403999805450439</v>
      </c>
      <c r="E8538">
        <v>58.891580042086446</v>
      </c>
    </row>
    <row r="8539" spans="1:5" x14ac:dyDescent="0.3">
      <c r="A8539">
        <v>254.94999999995343</v>
      </c>
      <c r="B8539">
        <v>7019.96337890625</v>
      </c>
      <c r="C8539">
        <v>2.8416011333465576</v>
      </c>
      <c r="D8539">
        <v>2.8416011333465576</v>
      </c>
      <c r="E8539">
        <v>58.893253740511739</v>
      </c>
    </row>
    <row r="8540" spans="1:5" x14ac:dyDescent="0.3">
      <c r="A8540">
        <v>255.04999999993015</v>
      </c>
      <c r="B8540">
        <v>7020.9306640625</v>
      </c>
      <c r="C8540">
        <v>2.8428010940551758</v>
      </c>
      <c r="D8540">
        <v>2.8428010940551758</v>
      </c>
      <c r="E8540">
        <v>58.894927438937032</v>
      </c>
    </row>
    <row r="8541" spans="1:5" x14ac:dyDescent="0.3">
      <c r="A8541">
        <v>255.14999999990687</v>
      </c>
      <c r="B8541">
        <v>7021.5751953125</v>
      </c>
      <c r="C8541">
        <v>2.8440010547637939</v>
      </c>
      <c r="D8541">
        <v>2.8440010547637939</v>
      </c>
      <c r="E8541">
        <v>58.896583971224629</v>
      </c>
    </row>
    <row r="8542" spans="1:5" x14ac:dyDescent="0.3">
      <c r="A8542">
        <v>255.21999999997206</v>
      </c>
      <c r="B8542">
        <v>7022.69287109375</v>
      </c>
      <c r="C8542">
        <v>2.8452010154724121</v>
      </c>
      <c r="D8542">
        <v>2.8452010154724121</v>
      </c>
      <c r="E8542">
        <v>58.897774156771504</v>
      </c>
    </row>
    <row r="8543" spans="1:5" x14ac:dyDescent="0.3">
      <c r="A8543">
        <v>255.31999999994878</v>
      </c>
      <c r="B8543">
        <v>7023.75</v>
      </c>
      <c r="C8543">
        <v>2.8469998836517334</v>
      </c>
      <c r="D8543">
        <v>2.8469998836517334</v>
      </c>
      <c r="E8543">
        <v>58.899414476595723</v>
      </c>
    </row>
    <row r="8544" spans="1:5" x14ac:dyDescent="0.3">
      <c r="A8544">
        <v>255.41999999992549</v>
      </c>
      <c r="B8544">
        <v>7024.93310546875</v>
      </c>
      <c r="C8544">
        <v>2.8476011753082275</v>
      </c>
      <c r="D8544">
        <v>2.8476011753082275</v>
      </c>
      <c r="E8544">
        <v>58.901104387484395</v>
      </c>
    </row>
    <row r="8545" spans="1:5" x14ac:dyDescent="0.3">
      <c r="A8545">
        <v>255.51999999990221</v>
      </c>
      <c r="B8545">
        <v>7025.66943359375</v>
      </c>
      <c r="C8545">
        <v>2.8494009971618652</v>
      </c>
      <c r="D8545">
        <v>2.8494009971618652</v>
      </c>
      <c r="E8545">
        <v>58.902753290377461</v>
      </c>
    </row>
    <row r="8546" spans="1:5" x14ac:dyDescent="0.3">
      <c r="A8546">
        <v>255.57999999995809</v>
      </c>
      <c r="B8546">
        <v>7026.681640625</v>
      </c>
      <c r="C8546">
        <v>2.8500010967254639</v>
      </c>
      <c r="D8546">
        <v>2.8500010967254639</v>
      </c>
      <c r="E8546">
        <v>58.903753694735371</v>
      </c>
    </row>
    <row r="8547" spans="1:5" x14ac:dyDescent="0.3">
      <c r="A8547">
        <v>255.67999999993481</v>
      </c>
      <c r="B8547">
        <v>7027.65478515625</v>
      </c>
      <c r="C8547">
        <v>2.8517999649047852</v>
      </c>
      <c r="D8547">
        <v>2.8517999649047852</v>
      </c>
      <c r="E8547">
        <v>58.90544455929836</v>
      </c>
    </row>
    <row r="8548" spans="1:5" x14ac:dyDescent="0.3">
      <c r="A8548">
        <v>255.77999999991152</v>
      </c>
      <c r="B8548">
        <v>7027.40234375</v>
      </c>
      <c r="C8548">
        <v>2.8530011177062988</v>
      </c>
      <c r="D8548">
        <v>2.8530011177062988</v>
      </c>
      <c r="E8548">
        <v>58.907084879122579</v>
      </c>
    </row>
    <row r="8549" spans="1:5" x14ac:dyDescent="0.3">
      <c r="A8549">
        <v>255.88000000000466</v>
      </c>
      <c r="B8549">
        <v>7028.12255859375</v>
      </c>
      <c r="C8549">
        <v>2.854201078414917</v>
      </c>
      <c r="D8549">
        <v>2.854201078414917</v>
      </c>
      <c r="E8549">
        <v>58.90877479001125</v>
      </c>
    </row>
    <row r="8550" spans="1:5" x14ac:dyDescent="0.3">
      <c r="A8550">
        <v>255.97999999998137</v>
      </c>
      <c r="B8550">
        <v>7028.7509765625</v>
      </c>
      <c r="C8550">
        <v>2.8559999465942383</v>
      </c>
      <c r="D8550">
        <v>2.8559999465942383</v>
      </c>
      <c r="E8550">
        <v>58.91039889737209</v>
      </c>
    </row>
    <row r="8551" spans="1:5" x14ac:dyDescent="0.3">
      <c r="A8551">
        <v>256.07999999995809</v>
      </c>
      <c r="B8551">
        <v>7029.2529296875</v>
      </c>
      <c r="C8551">
        <v>2.8566009998321533</v>
      </c>
      <c r="D8551">
        <v>2.8566009998321533</v>
      </c>
      <c r="E8551">
        <v>58.912081178866231</v>
      </c>
    </row>
    <row r="8552" spans="1:5" x14ac:dyDescent="0.3">
      <c r="A8552">
        <v>256.17999999993481</v>
      </c>
      <c r="B8552">
        <v>7028.88037109375</v>
      </c>
      <c r="C8552">
        <v>2.8584010601043701</v>
      </c>
      <c r="D8552">
        <v>2.8584010601043701</v>
      </c>
      <c r="E8552">
        <v>58.913754877291524</v>
      </c>
    </row>
    <row r="8553" spans="1:5" x14ac:dyDescent="0.3">
      <c r="A8553">
        <v>256.27999999991152</v>
      </c>
      <c r="B8553">
        <v>7029.24951171875</v>
      </c>
      <c r="C8553">
        <v>2.8596010208129883</v>
      </c>
      <c r="D8553">
        <v>2.8596010208129883</v>
      </c>
      <c r="E8553">
        <v>58.915419992647969</v>
      </c>
    </row>
    <row r="8554" spans="1:5" x14ac:dyDescent="0.3">
      <c r="A8554">
        <v>256.38000000000466</v>
      </c>
      <c r="B8554">
        <v>7028.55859375</v>
      </c>
      <c r="C8554">
        <v>2.8614010810852051</v>
      </c>
      <c r="D8554">
        <v>2.8614010810852051</v>
      </c>
      <c r="E8554">
        <v>58.917093691073262</v>
      </c>
    </row>
    <row r="8555" spans="1:5" x14ac:dyDescent="0.3">
      <c r="A8555">
        <v>256.47999999998137</v>
      </c>
      <c r="B8555">
        <v>7027.93408203125</v>
      </c>
      <c r="C8555">
        <v>2.8626010417938232</v>
      </c>
      <c r="D8555">
        <v>2.8626010417938232</v>
      </c>
      <c r="E8555">
        <v>58.918734010897481</v>
      </c>
    </row>
    <row r="8556" spans="1:5" x14ac:dyDescent="0.3">
      <c r="A8556">
        <v>256.57999999995809</v>
      </c>
      <c r="B8556">
        <v>7027.6005859375</v>
      </c>
      <c r="C8556">
        <v>2.86440110206604</v>
      </c>
      <c r="D8556">
        <v>2.86440110206604</v>
      </c>
      <c r="E8556">
        <v>58.920423921786153</v>
      </c>
    </row>
    <row r="8557" spans="1:5" x14ac:dyDescent="0.3">
      <c r="A8557">
        <v>256.67999999993481</v>
      </c>
      <c r="B8557">
        <v>7026.69189453125</v>
      </c>
      <c r="C8557">
        <v>2.8656010627746582</v>
      </c>
      <c r="D8557">
        <v>2.8656010627746582</v>
      </c>
      <c r="E8557">
        <v>58.922064241610371</v>
      </c>
    </row>
    <row r="8558" spans="1:5" x14ac:dyDescent="0.3">
      <c r="A8558">
        <v>256.77999999991152</v>
      </c>
      <c r="B8558">
        <v>7026.30859375</v>
      </c>
      <c r="C8558">
        <v>2.867401123046875</v>
      </c>
      <c r="D8558">
        <v>2.867401123046875</v>
      </c>
      <c r="E8558">
        <v>58.923762735567891</v>
      </c>
    </row>
    <row r="8559" spans="1:5" x14ac:dyDescent="0.3">
      <c r="A8559">
        <v>256.88000000000466</v>
      </c>
      <c r="B8559">
        <v>7025.80322265625</v>
      </c>
      <c r="C8559">
        <v>2.8685998916625977</v>
      </c>
      <c r="D8559">
        <v>2.8685998916625977</v>
      </c>
      <c r="E8559">
        <v>58.9253792135342</v>
      </c>
    </row>
    <row r="8560" spans="1:5" x14ac:dyDescent="0.3">
      <c r="A8560">
        <v>256.94999999995343</v>
      </c>
      <c r="B8560">
        <v>7026.93701171875</v>
      </c>
      <c r="C8560">
        <v>2.8698010444641113</v>
      </c>
      <c r="D8560">
        <v>2.8698010444641113</v>
      </c>
      <c r="E8560">
        <v>58.926559862337911</v>
      </c>
    </row>
    <row r="8561" spans="1:5" x14ac:dyDescent="0.3">
      <c r="A8561">
        <v>257.04999999993015</v>
      </c>
      <c r="B8561">
        <v>7027.50537109375</v>
      </c>
      <c r="C8561">
        <v>2.8710010051727295</v>
      </c>
      <c r="D8561">
        <v>2.8710010051727295</v>
      </c>
      <c r="E8561">
        <v>58.928242143832051</v>
      </c>
    </row>
    <row r="8562" spans="1:5" x14ac:dyDescent="0.3">
      <c r="A8562">
        <v>257.14999999990687</v>
      </c>
      <c r="B8562">
        <v>7028.57421875</v>
      </c>
      <c r="C8562">
        <v>2.8722012042999268</v>
      </c>
      <c r="D8562">
        <v>2.8722012042999268</v>
      </c>
      <c r="E8562">
        <v>58.929891046725118</v>
      </c>
    </row>
    <row r="8563" spans="1:5" x14ac:dyDescent="0.3">
      <c r="A8563">
        <v>257.19999999995343</v>
      </c>
      <c r="B8563">
        <v>7029.6318359375</v>
      </c>
      <c r="C8563">
        <v>2.8734011650085449</v>
      </c>
      <c r="D8563">
        <v>2.8734011650085449</v>
      </c>
      <c r="E8563">
        <v>58.930744585238301</v>
      </c>
    </row>
    <row r="8564" spans="1:5" x14ac:dyDescent="0.3">
      <c r="A8564">
        <v>257.25</v>
      </c>
      <c r="B8564">
        <v>7030.64208984375</v>
      </c>
      <c r="C8564">
        <v>2.8740010261535645</v>
      </c>
      <c r="D8564">
        <v>2.8740010261535645</v>
      </c>
      <c r="E8564">
        <v>58.931589540682637</v>
      </c>
    </row>
    <row r="8565" spans="1:5" x14ac:dyDescent="0.3">
      <c r="A8565">
        <v>257.30999999993946</v>
      </c>
      <c r="B8565">
        <v>7031.66552734375</v>
      </c>
      <c r="C8565">
        <v>2.8746011257171631</v>
      </c>
      <c r="D8565">
        <v>2.8746011257171631</v>
      </c>
      <c r="E8565">
        <v>58.932565149508321</v>
      </c>
    </row>
    <row r="8566" spans="1:5" x14ac:dyDescent="0.3">
      <c r="A8566">
        <v>257.38000000000466</v>
      </c>
      <c r="B8566">
        <v>7032.869140625</v>
      </c>
      <c r="C8566">
        <v>2.8758010864257813</v>
      </c>
      <c r="D8566">
        <v>2.8758010864257813</v>
      </c>
      <c r="E8566">
        <v>58.933721956454121</v>
      </c>
    </row>
    <row r="8567" spans="1:5" x14ac:dyDescent="0.3">
      <c r="A8567">
        <v>257.41999999992549</v>
      </c>
      <c r="B8567">
        <v>7034.115234375</v>
      </c>
      <c r="C8567">
        <v>2.8763999938964844</v>
      </c>
      <c r="D8567">
        <v>2.8763999938964844</v>
      </c>
      <c r="E8567">
        <v>58.934402879916036</v>
      </c>
    </row>
    <row r="8568" spans="1:5" x14ac:dyDescent="0.3">
      <c r="A8568">
        <v>257.45999999996275</v>
      </c>
      <c r="B8568">
        <v>7035.2001953125</v>
      </c>
      <c r="C8568">
        <v>2.8764011859893799</v>
      </c>
      <c r="D8568">
        <v>2.8764011859893799</v>
      </c>
      <c r="E8568">
        <v>58.93508380337795</v>
      </c>
    </row>
    <row r="8569" spans="1:5" x14ac:dyDescent="0.3">
      <c r="A8569">
        <v>257.51000000000931</v>
      </c>
      <c r="B8569">
        <v>7036.216796875</v>
      </c>
      <c r="C8569">
        <v>2.8775999546051025</v>
      </c>
      <c r="D8569">
        <v>2.8775999546051025</v>
      </c>
      <c r="E8569">
        <v>58.935903963290059</v>
      </c>
    </row>
    <row r="8570" spans="1:5" x14ac:dyDescent="0.3">
      <c r="A8570">
        <v>257.56999999994878</v>
      </c>
      <c r="B8570">
        <v>7037.32177734375</v>
      </c>
      <c r="C8570">
        <v>2.8782010078430176</v>
      </c>
      <c r="D8570">
        <v>2.8782010078430176</v>
      </c>
      <c r="E8570">
        <v>58.936880525790059</v>
      </c>
    </row>
    <row r="8571" spans="1:5" x14ac:dyDescent="0.3">
      <c r="A8571">
        <v>257.63999999989755</v>
      </c>
      <c r="B8571">
        <v>7038.455078125</v>
      </c>
      <c r="C8571">
        <v>2.8794000148773193</v>
      </c>
      <c r="D8571">
        <v>2.8794000148773193</v>
      </c>
      <c r="E8571">
        <v>58.938085970125996</v>
      </c>
    </row>
    <row r="8572" spans="1:5" x14ac:dyDescent="0.3">
      <c r="A8572">
        <v>257.71999999997206</v>
      </c>
      <c r="B8572">
        <v>7039.5615234375</v>
      </c>
      <c r="C8572">
        <v>2.8805999755859375</v>
      </c>
      <c r="D8572">
        <v>2.8805999755859375</v>
      </c>
      <c r="E8572">
        <v>58.939415392123067</v>
      </c>
    </row>
    <row r="8573" spans="1:5" x14ac:dyDescent="0.3">
      <c r="A8573">
        <v>257.77999999991152</v>
      </c>
      <c r="B8573">
        <v>7040.6240234375</v>
      </c>
      <c r="C8573">
        <v>2.8812010288238525</v>
      </c>
      <c r="D8573">
        <v>2.8812010288238525</v>
      </c>
      <c r="E8573">
        <v>58.940383371554219</v>
      </c>
    </row>
    <row r="8574" spans="1:5" x14ac:dyDescent="0.3">
      <c r="A8574">
        <v>257.82999999995809</v>
      </c>
      <c r="B8574">
        <v>7041.8720703125</v>
      </c>
      <c r="C8574">
        <v>2.8818011283874512</v>
      </c>
      <c r="D8574">
        <v>2.8818011283874512</v>
      </c>
      <c r="E8574">
        <v>58.941220697604024</v>
      </c>
    </row>
    <row r="8575" spans="1:5" x14ac:dyDescent="0.3">
      <c r="A8575">
        <v>257.88000000000466</v>
      </c>
      <c r="B8575">
        <v>7042.93701171875</v>
      </c>
      <c r="C8575">
        <v>2.8824009895324707</v>
      </c>
      <c r="D8575">
        <v>2.8824009895324707</v>
      </c>
      <c r="E8575">
        <v>58.942081865511739</v>
      </c>
    </row>
    <row r="8576" spans="1:5" x14ac:dyDescent="0.3">
      <c r="A8576">
        <v>257.94999999995343</v>
      </c>
      <c r="B8576">
        <v>7043.98974609375</v>
      </c>
      <c r="C8576">
        <v>2.883601188659668</v>
      </c>
      <c r="D8576">
        <v>2.883601188659668</v>
      </c>
      <c r="E8576">
        <v>58.943230089388692</v>
      </c>
    </row>
    <row r="8577" spans="1:5" x14ac:dyDescent="0.3">
      <c r="A8577">
        <v>258.02999999991152</v>
      </c>
      <c r="B8577">
        <v>7045.2080078125</v>
      </c>
      <c r="C8577">
        <v>2.8842010498046875</v>
      </c>
      <c r="D8577">
        <v>2.8842010498046875</v>
      </c>
      <c r="E8577">
        <v>58.944559511385762</v>
      </c>
    </row>
    <row r="8578" spans="1:5" x14ac:dyDescent="0.3">
      <c r="A8578">
        <v>258.0899999999674</v>
      </c>
      <c r="B8578">
        <v>7046.25830078125</v>
      </c>
      <c r="C8578">
        <v>2.8854010105133057</v>
      </c>
      <c r="D8578">
        <v>2.8854010105133057</v>
      </c>
      <c r="E8578">
        <v>58.945576128207051</v>
      </c>
    </row>
    <row r="8579" spans="1:5" x14ac:dyDescent="0.3">
      <c r="A8579">
        <v>258.17999999993481</v>
      </c>
      <c r="B8579">
        <v>7047.28857421875</v>
      </c>
      <c r="C8579">
        <v>2.8872001171112061</v>
      </c>
      <c r="D8579">
        <v>2.8872001171112061</v>
      </c>
      <c r="E8579">
        <v>58.947077211581075</v>
      </c>
    </row>
    <row r="8580" spans="1:5" x14ac:dyDescent="0.3">
      <c r="A8580">
        <v>258.27999999991152</v>
      </c>
      <c r="B8580">
        <v>7047.59033203125</v>
      </c>
      <c r="C8580">
        <v>2.8884010314941406</v>
      </c>
      <c r="D8580">
        <v>2.8884010314941406</v>
      </c>
      <c r="E8580">
        <v>58.94871848507961</v>
      </c>
    </row>
    <row r="8581" spans="1:5" x14ac:dyDescent="0.3">
      <c r="A8581">
        <v>258.32999999995809</v>
      </c>
      <c r="B8581">
        <v>7048.60302734375</v>
      </c>
      <c r="C8581">
        <v>2.8890037536621094</v>
      </c>
      <c r="D8581">
        <v>2.8890037536621094</v>
      </c>
      <c r="E8581">
        <v>58.949572023592793</v>
      </c>
    </row>
    <row r="8582" spans="1:5" x14ac:dyDescent="0.3">
      <c r="A8582">
        <v>258.42999999993481</v>
      </c>
      <c r="B8582">
        <v>7049.52099609375</v>
      </c>
      <c r="C8582">
        <v>2.8902010917663574</v>
      </c>
      <c r="D8582">
        <v>2.8902010917663574</v>
      </c>
      <c r="E8582">
        <v>58.951228555880391</v>
      </c>
    </row>
    <row r="8583" spans="1:5" x14ac:dyDescent="0.3">
      <c r="A8583">
        <v>258.52999999991152</v>
      </c>
      <c r="B8583">
        <v>7050.2763671875</v>
      </c>
      <c r="C8583">
        <v>2.8920011520385742</v>
      </c>
      <c r="D8583">
        <v>2.8920011520385742</v>
      </c>
      <c r="E8583">
        <v>58.952910837374532</v>
      </c>
    </row>
    <row r="8584" spans="1:5" x14ac:dyDescent="0.3">
      <c r="A8584">
        <v>258.63000000000466</v>
      </c>
      <c r="B8584">
        <v>7050.9306640625</v>
      </c>
      <c r="C8584">
        <v>2.8932011127471924</v>
      </c>
      <c r="D8584">
        <v>2.8932011127471924</v>
      </c>
      <c r="E8584">
        <v>58.954575952730977</v>
      </c>
    </row>
    <row r="8585" spans="1:5" x14ac:dyDescent="0.3">
      <c r="A8585">
        <v>258.72999999998137</v>
      </c>
      <c r="B8585">
        <v>7051.6923828125</v>
      </c>
      <c r="C8585">
        <v>2.8949999809265137</v>
      </c>
      <c r="D8585">
        <v>2.8949999809265137</v>
      </c>
      <c r="E8585">
        <v>58.956232485018575</v>
      </c>
    </row>
    <row r="8586" spans="1:5" x14ac:dyDescent="0.3">
      <c r="A8586">
        <v>258.82999999995809</v>
      </c>
      <c r="B8586">
        <v>7052.64501953125</v>
      </c>
      <c r="C8586">
        <v>2.8962011337280273</v>
      </c>
      <c r="D8586">
        <v>2.8962011337280273</v>
      </c>
      <c r="E8586">
        <v>58.957922395907246</v>
      </c>
    </row>
    <row r="8587" spans="1:5" x14ac:dyDescent="0.3">
      <c r="A8587">
        <v>258.92999999993481</v>
      </c>
      <c r="B8587">
        <v>7052.93896484375</v>
      </c>
      <c r="C8587">
        <v>2.8974010944366455</v>
      </c>
      <c r="D8587">
        <v>2.8974010944366455</v>
      </c>
      <c r="E8587">
        <v>58.959563669405782</v>
      </c>
    </row>
    <row r="8588" spans="1:5" x14ac:dyDescent="0.3">
      <c r="A8588">
        <v>259.02999999991152</v>
      </c>
      <c r="B8588">
        <v>7053.69482421875</v>
      </c>
      <c r="C8588">
        <v>2.8991999626159668</v>
      </c>
      <c r="D8588">
        <v>2.8991999626159668</v>
      </c>
      <c r="E8588">
        <v>58.96127837582668</v>
      </c>
    </row>
    <row r="8589" spans="1:5" x14ac:dyDescent="0.3">
      <c r="A8589">
        <v>259.13000000000466</v>
      </c>
      <c r="B8589">
        <v>7053.46484375</v>
      </c>
      <c r="C8589">
        <v>2.9004011154174805</v>
      </c>
      <c r="D8589">
        <v>2.9004011154174805</v>
      </c>
      <c r="E8589">
        <v>58.962902960024678</v>
      </c>
    </row>
    <row r="8590" spans="1:5" x14ac:dyDescent="0.3">
      <c r="A8590">
        <v>259.22999999998137</v>
      </c>
      <c r="B8590">
        <v>7053.716796875</v>
      </c>
      <c r="C8590">
        <v>2.9021999835968018</v>
      </c>
      <c r="D8590">
        <v>2.9021999835968018</v>
      </c>
      <c r="E8590">
        <v>58.964600500307881</v>
      </c>
    </row>
    <row r="8591" spans="1:5" x14ac:dyDescent="0.3">
      <c r="A8591">
        <v>259.32999999995809</v>
      </c>
      <c r="B8591">
        <v>7053.5810546875</v>
      </c>
      <c r="C8591">
        <v>2.9034011363983154</v>
      </c>
      <c r="D8591">
        <v>2.9034011363983154</v>
      </c>
      <c r="E8591">
        <v>58.966257986269795</v>
      </c>
    </row>
    <row r="8592" spans="1:5" x14ac:dyDescent="0.3">
      <c r="A8592">
        <v>259.42999999993481</v>
      </c>
      <c r="B8592">
        <v>7054.513671875</v>
      </c>
      <c r="C8592">
        <v>2.9046010971069336</v>
      </c>
      <c r="D8592">
        <v>2.9046010971069336</v>
      </c>
      <c r="E8592">
        <v>58.96793931408962</v>
      </c>
    </row>
    <row r="8593" spans="1:5" x14ac:dyDescent="0.3">
      <c r="A8593">
        <v>259.52999999991152</v>
      </c>
      <c r="B8593">
        <v>7055.19482421875</v>
      </c>
      <c r="C8593">
        <v>2.9064011573791504</v>
      </c>
      <c r="D8593">
        <v>2.9064011573791504</v>
      </c>
      <c r="E8593">
        <v>58.969588216982686</v>
      </c>
    </row>
    <row r="8594" spans="1:5" x14ac:dyDescent="0.3">
      <c r="A8594">
        <v>259.63000000000466</v>
      </c>
      <c r="B8594">
        <v>7055.39208984375</v>
      </c>
      <c r="C8594">
        <v>2.9076011180877686</v>
      </c>
      <c r="D8594">
        <v>2.9076011180877686</v>
      </c>
      <c r="E8594">
        <v>58.971253332339131</v>
      </c>
    </row>
    <row r="8595" spans="1:5" x14ac:dyDescent="0.3">
      <c r="A8595">
        <v>259.72999999998137</v>
      </c>
      <c r="B8595">
        <v>7055.724609375</v>
      </c>
      <c r="C8595">
        <v>2.9093999862670898</v>
      </c>
      <c r="D8595">
        <v>2.9093999862670898</v>
      </c>
      <c r="E8595">
        <v>58.97294419690212</v>
      </c>
    </row>
    <row r="8596" spans="1:5" x14ac:dyDescent="0.3">
      <c r="A8596">
        <v>259.82999999995809</v>
      </c>
      <c r="B8596">
        <v>7056.529296875</v>
      </c>
      <c r="C8596">
        <v>2.9106011390686035</v>
      </c>
      <c r="D8596">
        <v>2.9106011390686035</v>
      </c>
      <c r="E8596">
        <v>58.974584516726338</v>
      </c>
    </row>
    <row r="8597" spans="1:5" x14ac:dyDescent="0.3">
      <c r="A8597">
        <v>259.88999999989755</v>
      </c>
      <c r="B8597">
        <v>7057.5732421875</v>
      </c>
      <c r="C8597">
        <v>2.9117999076843262</v>
      </c>
      <c r="D8597">
        <v>2.9117999076843262</v>
      </c>
      <c r="E8597">
        <v>58.975593504153096</v>
      </c>
    </row>
    <row r="8598" spans="1:5" x14ac:dyDescent="0.3">
      <c r="A8598">
        <v>259.98999999999069</v>
      </c>
      <c r="B8598">
        <v>7058.37841796875</v>
      </c>
      <c r="C8598">
        <v>2.9130010604858398</v>
      </c>
      <c r="D8598">
        <v>2.9130010604858398</v>
      </c>
      <c r="E8598">
        <v>58.977242407046162</v>
      </c>
    </row>
    <row r="8599" spans="1:5" x14ac:dyDescent="0.3">
      <c r="A8599">
        <v>260.06999999994878</v>
      </c>
      <c r="B8599">
        <v>7059.3818359375</v>
      </c>
      <c r="C8599">
        <v>2.9142000675201416</v>
      </c>
      <c r="D8599">
        <v>2.9142000675201416</v>
      </c>
      <c r="E8599">
        <v>58.978571829043233</v>
      </c>
    </row>
    <row r="8600" spans="1:5" x14ac:dyDescent="0.3">
      <c r="A8600">
        <v>260.11999999999534</v>
      </c>
      <c r="B8600">
        <v>7060.4169921875</v>
      </c>
      <c r="C8600">
        <v>2.9148011207580566</v>
      </c>
      <c r="D8600">
        <v>2.9148011207580566</v>
      </c>
      <c r="E8600">
        <v>58.9794244138821</v>
      </c>
    </row>
    <row r="8601" spans="1:5" x14ac:dyDescent="0.3">
      <c r="A8601">
        <v>260.18999999994412</v>
      </c>
      <c r="B8601">
        <v>7061.49365234375</v>
      </c>
      <c r="C8601">
        <v>2.9159998893737793</v>
      </c>
      <c r="D8601">
        <v>2.9159998893737793</v>
      </c>
      <c r="E8601">
        <v>58.980581220827901</v>
      </c>
    </row>
    <row r="8602" spans="1:5" x14ac:dyDescent="0.3">
      <c r="A8602">
        <v>260.25</v>
      </c>
      <c r="B8602">
        <v>7062.5595703125</v>
      </c>
      <c r="C8602">
        <v>2.9166011810302734</v>
      </c>
      <c r="D8602">
        <v>2.9166011810302734</v>
      </c>
      <c r="E8602">
        <v>58.98157399579128</v>
      </c>
    </row>
    <row r="8603" spans="1:5" x14ac:dyDescent="0.3">
      <c r="A8603">
        <v>260.29999999993015</v>
      </c>
      <c r="B8603">
        <v>7063.5849609375</v>
      </c>
      <c r="C8603">
        <v>2.917201042175293</v>
      </c>
      <c r="D8603">
        <v>2.917201042175293</v>
      </c>
      <c r="E8603">
        <v>58.982418951235616</v>
      </c>
    </row>
    <row r="8604" spans="1:5" x14ac:dyDescent="0.3">
      <c r="A8604">
        <v>260.35999999998603</v>
      </c>
      <c r="B8604">
        <v>7064.61962890625</v>
      </c>
      <c r="C8604">
        <v>2.9178011417388916</v>
      </c>
      <c r="D8604">
        <v>2.9178011417388916</v>
      </c>
      <c r="E8604">
        <v>58.983436521731221</v>
      </c>
    </row>
    <row r="8605" spans="1:5" x14ac:dyDescent="0.3">
      <c r="A8605">
        <v>260.41999999992549</v>
      </c>
      <c r="B8605">
        <v>7065.73095703125</v>
      </c>
      <c r="C8605">
        <v>2.9190011024475098</v>
      </c>
      <c r="D8605">
        <v>2.9190011024475098</v>
      </c>
      <c r="E8605">
        <v>58.984420713625752</v>
      </c>
    </row>
    <row r="8606" spans="1:5" x14ac:dyDescent="0.3">
      <c r="A8606">
        <v>260.47999999998137</v>
      </c>
      <c r="B8606">
        <v>7066.91552734375</v>
      </c>
      <c r="C8606">
        <v>2.9196012020111084</v>
      </c>
      <c r="D8606">
        <v>2.9196012020111084</v>
      </c>
      <c r="E8606">
        <v>58.985397276125752</v>
      </c>
    </row>
    <row r="8607" spans="1:5" x14ac:dyDescent="0.3">
      <c r="A8607">
        <v>260.52999999991152</v>
      </c>
      <c r="B8607">
        <v>7068.15576171875</v>
      </c>
      <c r="C8607">
        <v>2.9202010631561279</v>
      </c>
      <c r="D8607">
        <v>2.9202010631561279</v>
      </c>
      <c r="E8607">
        <v>58.986242231570088</v>
      </c>
    </row>
    <row r="8608" spans="1:5" x14ac:dyDescent="0.3">
      <c r="A8608">
        <v>260.56999999994878</v>
      </c>
      <c r="B8608">
        <v>7069.42138671875</v>
      </c>
      <c r="C8608">
        <v>2.9214000701904297</v>
      </c>
      <c r="D8608">
        <v>2.9214000701904297</v>
      </c>
      <c r="E8608">
        <v>58.986923155032002</v>
      </c>
    </row>
    <row r="8609" spans="1:5" x14ac:dyDescent="0.3">
      <c r="A8609">
        <v>260.61999999999534</v>
      </c>
      <c r="B8609">
        <v>7070.48291015625</v>
      </c>
      <c r="C8609">
        <v>2.9219999313354492</v>
      </c>
      <c r="D8609">
        <v>2.9219999313354492</v>
      </c>
      <c r="E8609">
        <v>58.987743314944112</v>
      </c>
    </row>
    <row r="8610" spans="1:5" x14ac:dyDescent="0.3">
      <c r="A8610">
        <v>260.67999999993481</v>
      </c>
      <c r="B8610">
        <v>7071.708984375</v>
      </c>
      <c r="C8610">
        <v>2.9226009845733643</v>
      </c>
      <c r="D8610">
        <v>2.9226009845733643</v>
      </c>
      <c r="E8610">
        <v>58.988736089907491</v>
      </c>
    </row>
    <row r="8611" spans="1:5" x14ac:dyDescent="0.3">
      <c r="A8611">
        <v>260.73999999999069</v>
      </c>
      <c r="B8611">
        <v>7072.939453125</v>
      </c>
      <c r="C8611">
        <v>2.9232010841369629</v>
      </c>
      <c r="D8611">
        <v>2.9232010841369629</v>
      </c>
      <c r="E8611">
        <v>58.989736494265401</v>
      </c>
    </row>
    <row r="8612" spans="1:5" x14ac:dyDescent="0.3">
      <c r="A8612">
        <v>260.79999999993015</v>
      </c>
      <c r="B8612">
        <v>7074.12158203125</v>
      </c>
      <c r="C8612">
        <v>2.9238011837005615</v>
      </c>
      <c r="D8612">
        <v>2.9238011837005615</v>
      </c>
      <c r="E8612">
        <v>58.990745481692159</v>
      </c>
    </row>
    <row r="8613" spans="1:5" x14ac:dyDescent="0.3">
      <c r="A8613">
        <v>260.88000000000466</v>
      </c>
      <c r="B8613">
        <v>7075.33984375</v>
      </c>
      <c r="C8613">
        <v>2.9250011444091797</v>
      </c>
      <c r="D8613">
        <v>2.9250011444091797</v>
      </c>
      <c r="E8613">
        <v>58.99205869122585</v>
      </c>
    </row>
    <row r="8614" spans="1:5" x14ac:dyDescent="0.3">
      <c r="A8614">
        <v>260.92999999993481</v>
      </c>
      <c r="B8614">
        <v>7076.51708984375</v>
      </c>
      <c r="C8614">
        <v>2.9256010055541992</v>
      </c>
      <c r="D8614">
        <v>2.9256010055541992</v>
      </c>
      <c r="E8614">
        <v>58.992878851137959</v>
      </c>
    </row>
    <row r="8615" spans="1:5" x14ac:dyDescent="0.3">
      <c r="A8615">
        <v>260.96999999997206</v>
      </c>
      <c r="B8615">
        <v>7077.81103515625</v>
      </c>
      <c r="C8615">
        <v>2.9262011051177979</v>
      </c>
      <c r="D8615">
        <v>2.9262011051177979</v>
      </c>
      <c r="E8615">
        <v>58.993559774599873</v>
      </c>
    </row>
    <row r="8616" spans="1:5" x14ac:dyDescent="0.3">
      <c r="A8616">
        <v>261.01000000000931</v>
      </c>
      <c r="B8616">
        <v>7079.06396484375</v>
      </c>
      <c r="C8616">
        <v>2.9268012046813965</v>
      </c>
      <c r="D8616">
        <v>2.9268012046813965</v>
      </c>
      <c r="E8616">
        <v>58.994240698061787</v>
      </c>
    </row>
    <row r="8617" spans="1:5" x14ac:dyDescent="0.3">
      <c r="A8617">
        <v>261.05999999993946</v>
      </c>
      <c r="B8617">
        <v>7080.21337890625</v>
      </c>
      <c r="C8617">
        <v>2.927401065826416</v>
      </c>
      <c r="D8617">
        <v>2.927401065826416</v>
      </c>
      <c r="E8617">
        <v>58.995077070437276</v>
      </c>
    </row>
    <row r="8618" spans="1:5" x14ac:dyDescent="0.3">
      <c r="A8618">
        <v>261.13000000000466</v>
      </c>
      <c r="B8618">
        <v>7081.24072265625</v>
      </c>
      <c r="C8618">
        <v>2.9286000728607178</v>
      </c>
      <c r="D8618">
        <v>2.9286000728607178</v>
      </c>
      <c r="E8618">
        <v>58.996217664919698</v>
      </c>
    </row>
    <row r="8619" spans="1:5" x14ac:dyDescent="0.3">
      <c r="A8619">
        <v>261.17999999993481</v>
      </c>
      <c r="B8619">
        <v>7082.41162109375</v>
      </c>
      <c r="C8619">
        <v>2.9292011260986328</v>
      </c>
      <c r="D8619">
        <v>2.9292011260986328</v>
      </c>
      <c r="E8619">
        <v>58.997054037295186</v>
      </c>
    </row>
    <row r="8620" spans="1:5" x14ac:dyDescent="0.3">
      <c r="A8620">
        <v>261.21999999997206</v>
      </c>
      <c r="B8620">
        <v>7083.69580078125</v>
      </c>
      <c r="C8620">
        <v>2.9298009872436523</v>
      </c>
      <c r="D8620">
        <v>2.9298009872436523</v>
      </c>
      <c r="E8620">
        <v>58.997727331362569</v>
      </c>
    </row>
    <row r="8621" spans="1:5" x14ac:dyDescent="0.3">
      <c r="A8621">
        <v>261.26000000000931</v>
      </c>
      <c r="B8621">
        <v>7084.83642578125</v>
      </c>
      <c r="C8621">
        <v>2.930401086807251</v>
      </c>
      <c r="D8621">
        <v>2.930401086807251</v>
      </c>
      <c r="E8621">
        <v>58.998424467287862</v>
      </c>
    </row>
    <row r="8622" spans="1:5" x14ac:dyDescent="0.3">
      <c r="A8622">
        <v>261.3399999999674</v>
      </c>
      <c r="B8622">
        <v>7085.93310546875</v>
      </c>
      <c r="C8622">
        <v>2.9316000938415527</v>
      </c>
      <c r="D8622">
        <v>2.9316000938415527</v>
      </c>
      <c r="E8622">
        <v>58.999729093752705</v>
      </c>
    </row>
    <row r="8623" spans="1:5" x14ac:dyDescent="0.3">
      <c r="A8623">
        <v>261.40999999991618</v>
      </c>
      <c r="B8623">
        <v>7086.99169921875</v>
      </c>
      <c r="C8623">
        <v>2.9321999549865723</v>
      </c>
      <c r="D8623">
        <v>2.9321999549865723</v>
      </c>
      <c r="E8623">
        <v>59.000893530093037</v>
      </c>
    </row>
    <row r="8624" spans="1:5" x14ac:dyDescent="0.3">
      <c r="A8624">
        <v>261.44999999995343</v>
      </c>
      <c r="B8624">
        <v>7088.17724609375</v>
      </c>
      <c r="C8624">
        <v>2.9328000545501709</v>
      </c>
      <c r="D8624">
        <v>2.9328000545501709</v>
      </c>
      <c r="E8624">
        <v>59.00159066601833</v>
      </c>
    </row>
    <row r="8625" spans="1:5" x14ac:dyDescent="0.3">
      <c r="A8625">
        <v>261.51000000000931</v>
      </c>
      <c r="B8625">
        <v>7089.22412109375</v>
      </c>
      <c r="C8625">
        <v>2.9334011077880859</v>
      </c>
      <c r="D8625">
        <v>2.9334011077880859</v>
      </c>
      <c r="E8625">
        <v>59.00256722851833</v>
      </c>
    </row>
    <row r="8626" spans="1:5" x14ac:dyDescent="0.3">
      <c r="A8626">
        <v>261.56999999994878</v>
      </c>
      <c r="B8626">
        <v>7090.22509765625</v>
      </c>
      <c r="C8626">
        <v>2.9340012073516846</v>
      </c>
      <c r="D8626">
        <v>2.9340012073516846</v>
      </c>
      <c r="E8626">
        <v>59.003551420412862</v>
      </c>
    </row>
    <row r="8627" spans="1:5" x14ac:dyDescent="0.3">
      <c r="A8627">
        <v>261.63999999989755</v>
      </c>
      <c r="B8627">
        <v>7091.4453125</v>
      </c>
      <c r="C8627">
        <v>2.9351999759674072</v>
      </c>
      <c r="D8627">
        <v>2.9351999759674072</v>
      </c>
      <c r="E8627">
        <v>59.004724439822041</v>
      </c>
    </row>
    <row r="8628" spans="1:5" x14ac:dyDescent="0.3">
      <c r="A8628">
        <v>261.69999999995343</v>
      </c>
      <c r="B8628">
        <v>7092.57763671875</v>
      </c>
      <c r="C8628">
        <v>2.9358010292053223</v>
      </c>
      <c r="D8628">
        <v>2.9358010292053223</v>
      </c>
      <c r="E8628">
        <v>59.005750593386495</v>
      </c>
    </row>
    <row r="8629" spans="1:5" x14ac:dyDescent="0.3">
      <c r="A8629">
        <v>261.76999999990221</v>
      </c>
      <c r="B8629">
        <v>7093.72314453125</v>
      </c>
      <c r="C8629">
        <v>2.9370009899139404</v>
      </c>
      <c r="D8629">
        <v>2.9370009899139404</v>
      </c>
      <c r="E8629">
        <v>59.006906446657979</v>
      </c>
    </row>
    <row r="8630" spans="1:5" x14ac:dyDescent="0.3">
      <c r="A8630">
        <v>261.85999999998603</v>
      </c>
      <c r="B8630">
        <v>7094.81689453125</v>
      </c>
      <c r="C8630">
        <v>2.9382011890411377</v>
      </c>
      <c r="D8630">
        <v>2.9382011890411377</v>
      </c>
      <c r="E8630">
        <v>59.008399900637471</v>
      </c>
    </row>
    <row r="8631" spans="1:5" x14ac:dyDescent="0.3">
      <c r="A8631">
        <v>261.90999999991618</v>
      </c>
      <c r="B8631">
        <v>7096.017578125</v>
      </c>
      <c r="C8631">
        <v>2.9382011890411377</v>
      </c>
      <c r="D8631">
        <v>2.9382011890411377</v>
      </c>
      <c r="E8631">
        <v>59.009236273012959</v>
      </c>
    </row>
    <row r="8632" spans="1:5" x14ac:dyDescent="0.3">
      <c r="A8632">
        <v>261.97999999998137</v>
      </c>
      <c r="B8632">
        <v>7097.1611328125</v>
      </c>
      <c r="C8632">
        <v>2.9394011497497559</v>
      </c>
      <c r="D8632">
        <v>2.9394011497497559</v>
      </c>
      <c r="E8632">
        <v>59.010401663027608</v>
      </c>
    </row>
    <row r="8633" spans="1:5" x14ac:dyDescent="0.3">
      <c r="A8633">
        <v>262.06999999994878</v>
      </c>
      <c r="B8633">
        <v>7098.2802734375</v>
      </c>
      <c r="C8633">
        <v>2.940601110458374</v>
      </c>
      <c r="D8633">
        <v>2.940601110458374</v>
      </c>
      <c r="E8633">
        <v>59.011877950869405</v>
      </c>
    </row>
    <row r="8634" spans="1:5" x14ac:dyDescent="0.3">
      <c r="A8634">
        <v>262.16999999992549</v>
      </c>
      <c r="B8634">
        <v>7099.25830078125</v>
      </c>
      <c r="C8634">
        <v>2.9418010711669922</v>
      </c>
      <c r="D8634">
        <v>2.9418010711669922</v>
      </c>
      <c r="E8634">
        <v>59.013567861758077</v>
      </c>
    </row>
    <row r="8635" spans="1:5" x14ac:dyDescent="0.3">
      <c r="A8635">
        <v>262.26999999990221</v>
      </c>
      <c r="B8635">
        <v>7099.7802734375</v>
      </c>
      <c r="C8635">
        <v>2.9430010318756104</v>
      </c>
      <c r="D8635">
        <v>2.9430010318756104</v>
      </c>
      <c r="E8635">
        <v>59.015216764651143</v>
      </c>
    </row>
    <row r="8636" spans="1:5" x14ac:dyDescent="0.3">
      <c r="A8636">
        <v>262.36999999999534</v>
      </c>
      <c r="B8636">
        <v>7100.49609375</v>
      </c>
      <c r="C8636">
        <v>2.9442009925842285</v>
      </c>
      <c r="D8636">
        <v>2.9442009925842285</v>
      </c>
      <c r="E8636">
        <v>59.016915258608662</v>
      </c>
    </row>
    <row r="8637" spans="1:5" x14ac:dyDescent="0.3">
      <c r="A8637">
        <v>262.46999999997206</v>
      </c>
      <c r="B8637">
        <v>7101.37841796875</v>
      </c>
      <c r="C8637">
        <v>2.9460010528564453</v>
      </c>
      <c r="D8637">
        <v>2.9460010528564453</v>
      </c>
      <c r="E8637">
        <v>59.018564161501729</v>
      </c>
    </row>
    <row r="8638" spans="1:5" x14ac:dyDescent="0.3">
      <c r="A8638">
        <v>262.54999999993015</v>
      </c>
      <c r="B8638">
        <v>7102.4208984375</v>
      </c>
      <c r="C8638">
        <v>2.9472000598907471</v>
      </c>
      <c r="D8638">
        <v>2.9472000598907471</v>
      </c>
      <c r="E8638">
        <v>59.01990121289333</v>
      </c>
    </row>
    <row r="8639" spans="1:5" x14ac:dyDescent="0.3">
      <c r="A8639">
        <v>262.64999999990687</v>
      </c>
      <c r="B8639">
        <v>7102.220703125</v>
      </c>
      <c r="C8639">
        <v>2.9484009742736816</v>
      </c>
      <c r="D8639">
        <v>2.9484009742736816</v>
      </c>
      <c r="E8639">
        <v>59.021574911318623</v>
      </c>
    </row>
    <row r="8640" spans="1:5" x14ac:dyDescent="0.3">
      <c r="A8640">
        <v>262.75</v>
      </c>
      <c r="B8640">
        <v>7101.5869140625</v>
      </c>
      <c r="C8640">
        <v>2.9496011734008789</v>
      </c>
      <c r="D8640">
        <v>2.9496011734008789</v>
      </c>
      <c r="E8640">
        <v>59.023232397280537</v>
      </c>
    </row>
    <row r="8641" spans="1:5" x14ac:dyDescent="0.3">
      <c r="A8641">
        <v>262.84999999997672</v>
      </c>
      <c r="B8641">
        <v>7100.88671875</v>
      </c>
      <c r="C8641">
        <v>2.9508011341094971</v>
      </c>
      <c r="D8641">
        <v>2.9508011341094971</v>
      </c>
      <c r="E8641">
        <v>59.024938520632588</v>
      </c>
    </row>
    <row r="8642" spans="1:5" x14ac:dyDescent="0.3">
      <c r="A8642">
        <v>262.90999999991618</v>
      </c>
      <c r="B8642">
        <v>7099.8056640625</v>
      </c>
      <c r="C8642">
        <v>2.9514009952545166</v>
      </c>
      <c r="D8642">
        <v>2.9514009952545166</v>
      </c>
      <c r="E8642">
        <v>59.025915083132588</v>
      </c>
    </row>
    <row r="8643" spans="1:5" x14ac:dyDescent="0.3">
      <c r="A8643">
        <v>263.01000000000931</v>
      </c>
      <c r="B8643">
        <v>7099.416015625</v>
      </c>
      <c r="C8643">
        <v>2.9526011943817139</v>
      </c>
      <c r="D8643">
        <v>2.9526011943817139</v>
      </c>
      <c r="E8643">
        <v>59.027596410952412</v>
      </c>
    </row>
    <row r="8644" spans="1:5" x14ac:dyDescent="0.3">
      <c r="A8644">
        <v>263.0899999999674</v>
      </c>
      <c r="B8644">
        <v>7098.3779296875</v>
      </c>
      <c r="C8644">
        <v>2.953801155090332</v>
      </c>
      <c r="D8644">
        <v>2.953801155090332</v>
      </c>
      <c r="E8644">
        <v>59.028925832949483</v>
      </c>
    </row>
    <row r="8645" spans="1:5" x14ac:dyDescent="0.3">
      <c r="A8645">
        <v>263.13999999989755</v>
      </c>
      <c r="B8645">
        <v>7097.28564453125</v>
      </c>
      <c r="C8645">
        <v>2.9544010162353516</v>
      </c>
      <c r="D8645">
        <v>2.9544010162353516</v>
      </c>
      <c r="E8645">
        <v>59.029737409792745</v>
      </c>
    </row>
    <row r="8646" spans="1:5" x14ac:dyDescent="0.3">
      <c r="A8646">
        <v>263.16999999992549</v>
      </c>
      <c r="B8646">
        <v>7096.17431640625</v>
      </c>
      <c r="C8646">
        <v>2.9544010162353516</v>
      </c>
      <c r="D8646">
        <v>2.9544010162353516</v>
      </c>
      <c r="E8646">
        <v>59.030238088808858</v>
      </c>
    </row>
    <row r="8647" spans="1:5" x14ac:dyDescent="0.3">
      <c r="A8647">
        <v>263.21999999997206</v>
      </c>
      <c r="B8647">
        <v>7094.8359375</v>
      </c>
      <c r="C8647">
        <v>2.9550011157989502</v>
      </c>
      <c r="D8647">
        <v>2.9550011157989502</v>
      </c>
      <c r="E8647">
        <v>59.031091627322041</v>
      </c>
    </row>
    <row r="8648" spans="1:5" x14ac:dyDescent="0.3">
      <c r="A8648">
        <v>263.26000000000931</v>
      </c>
      <c r="B8648">
        <v>7093.7109375</v>
      </c>
      <c r="C8648">
        <v>2.9556009769439697</v>
      </c>
      <c r="D8648">
        <v>2.9556009769439697</v>
      </c>
      <c r="E8648">
        <v>59.031763967715108</v>
      </c>
    </row>
    <row r="8649" spans="1:5" x14ac:dyDescent="0.3">
      <c r="A8649">
        <v>263.28999999992084</v>
      </c>
      <c r="B8649">
        <v>7092.287109375</v>
      </c>
      <c r="C8649">
        <v>2.9562010765075684</v>
      </c>
      <c r="D8649">
        <v>2.9562010765075684</v>
      </c>
      <c r="E8649">
        <v>59.0322808591946</v>
      </c>
    </row>
    <row r="8650" spans="1:5" x14ac:dyDescent="0.3">
      <c r="A8650">
        <v>263.30999999993946</v>
      </c>
      <c r="B8650">
        <v>7091.126953125</v>
      </c>
      <c r="C8650">
        <v>2.9562010765075684</v>
      </c>
      <c r="D8650">
        <v>2.9562010765075684</v>
      </c>
      <c r="E8650">
        <v>59.032617506228291</v>
      </c>
    </row>
    <row r="8651" spans="1:5" x14ac:dyDescent="0.3">
      <c r="A8651">
        <v>263.3399999999674</v>
      </c>
      <c r="B8651">
        <v>7089.7109375</v>
      </c>
      <c r="C8651">
        <v>2.9567999839782715</v>
      </c>
      <c r="D8651">
        <v>2.9567999839782715</v>
      </c>
      <c r="E8651">
        <v>59.033093389712178</v>
      </c>
    </row>
    <row r="8652" spans="1:5" x14ac:dyDescent="0.3">
      <c r="A8652">
        <v>263.35999999998603</v>
      </c>
      <c r="B8652">
        <v>7088.5546875</v>
      </c>
      <c r="C8652">
        <v>2.956801176071167</v>
      </c>
      <c r="D8652">
        <v>2.956801176071167</v>
      </c>
      <c r="E8652">
        <v>59.033429083071553</v>
      </c>
    </row>
    <row r="8653" spans="1:5" x14ac:dyDescent="0.3">
      <c r="A8653">
        <v>263.38999999989755</v>
      </c>
      <c r="B8653">
        <v>7087.24609375</v>
      </c>
      <c r="C8653">
        <v>2.9574000835418701</v>
      </c>
      <c r="D8653">
        <v>2.9574000835418701</v>
      </c>
      <c r="E8653">
        <v>59.033913549624287</v>
      </c>
    </row>
    <row r="8654" spans="1:5" x14ac:dyDescent="0.3">
      <c r="A8654">
        <v>263.41999999992549</v>
      </c>
      <c r="B8654">
        <v>7085.548828125</v>
      </c>
      <c r="C8654">
        <v>2.9574010372161865</v>
      </c>
      <c r="D8654">
        <v>2.9574010372161865</v>
      </c>
      <c r="E8654">
        <v>59.03443044110378</v>
      </c>
    </row>
    <row r="8655" spans="1:5" x14ac:dyDescent="0.3">
      <c r="A8655">
        <v>263.43999999994412</v>
      </c>
      <c r="B8655">
        <v>7084.466796875</v>
      </c>
      <c r="C8655">
        <v>2.9574010372161865</v>
      </c>
      <c r="D8655">
        <v>2.9574010372161865</v>
      </c>
      <c r="E8655">
        <v>59.034758505068623</v>
      </c>
    </row>
    <row r="8656" spans="1:5" x14ac:dyDescent="0.3">
      <c r="A8656">
        <v>263.45999999996275</v>
      </c>
      <c r="B8656">
        <v>7083.021484375</v>
      </c>
      <c r="C8656">
        <v>2.9579999446868896</v>
      </c>
      <c r="D8656">
        <v>2.9579999446868896</v>
      </c>
      <c r="E8656">
        <v>59.035111364565694</v>
      </c>
    </row>
    <row r="8657" spans="1:5" x14ac:dyDescent="0.3">
      <c r="A8657">
        <v>263.47999999998137</v>
      </c>
      <c r="B8657">
        <v>7081.822265625</v>
      </c>
      <c r="C8657">
        <v>2.9580011367797852</v>
      </c>
      <c r="D8657">
        <v>2.9580011367797852</v>
      </c>
      <c r="E8657">
        <v>59.035447057925069</v>
      </c>
    </row>
    <row r="8658" spans="1:5" x14ac:dyDescent="0.3">
      <c r="A8658">
        <v>263.5</v>
      </c>
      <c r="B8658">
        <v>7080.462890625</v>
      </c>
      <c r="C8658">
        <v>2.9580011367797852</v>
      </c>
      <c r="D8658">
        <v>2.9580011367797852</v>
      </c>
      <c r="E8658">
        <v>59.035775121889912</v>
      </c>
    </row>
    <row r="8659" spans="1:5" x14ac:dyDescent="0.3">
      <c r="A8659">
        <v>263.51999999990221</v>
      </c>
      <c r="B8659">
        <v>7079.259765625</v>
      </c>
      <c r="C8659">
        <v>2.9580011367797852</v>
      </c>
      <c r="D8659">
        <v>2.9580011367797852</v>
      </c>
      <c r="E8659">
        <v>59.036120351992452</v>
      </c>
    </row>
    <row r="8660" spans="1:5" x14ac:dyDescent="0.3">
      <c r="A8660">
        <v>263.53999999992084</v>
      </c>
      <c r="B8660">
        <v>7078.083984375</v>
      </c>
      <c r="C8660">
        <v>2.9580011367797852</v>
      </c>
      <c r="D8660">
        <v>2.9580011367797852</v>
      </c>
      <c r="E8660">
        <v>59.036439832888448</v>
      </c>
    </row>
    <row r="8661" spans="1:5" x14ac:dyDescent="0.3">
      <c r="A8661">
        <v>263.55999999993946</v>
      </c>
      <c r="B8661">
        <v>7076.873046875</v>
      </c>
      <c r="C8661">
        <v>2.9586009979248047</v>
      </c>
      <c r="D8661">
        <v>2.9586009979248047</v>
      </c>
      <c r="E8661">
        <v>59.036767896853291</v>
      </c>
    </row>
    <row r="8662" spans="1:5" x14ac:dyDescent="0.3">
      <c r="A8662">
        <v>263.57999999995809</v>
      </c>
      <c r="B8662">
        <v>7075.603515625</v>
      </c>
      <c r="C8662">
        <v>2.9586009979248047</v>
      </c>
      <c r="D8662">
        <v>2.9586009979248047</v>
      </c>
      <c r="E8662">
        <v>59.037079748354756</v>
      </c>
    </row>
    <row r="8663" spans="1:5" x14ac:dyDescent="0.3">
      <c r="A8663">
        <v>263.59999999997672</v>
      </c>
      <c r="B8663">
        <v>7074.408203125</v>
      </c>
      <c r="C8663">
        <v>2.9586009979248047</v>
      </c>
      <c r="D8663">
        <v>2.9586009979248047</v>
      </c>
      <c r="E8663">
        <v>59.037424024782979</v>
      </c>
    </row>
    <row r="8664" spans="1:5" x14ac:dyDescent="0.3">
      <c r="A8664">
        <v>263.61999999999534</v>
      </c>
      <c r="B8664">
        <v>7073.220703125</v>
      </c>
      <c r="C8664">
        <v>2.9591999053955078</v>
      </c>
      <c r="D8664">
        <v>2.9591999053955078</v>
      </c>
      <c r="E8664">
        <v>59.03776067181667</v>
      </c>
    </row>
    <row r="8665" spans="1:5" x14ac:dyDescent="0.3">
      <c r="A8665">
        <v>263.63999999989755</v>
      </c>
      <c r="B8665">
        <v>7072.134765625</v>
      </c>
      <c r="C8665">
        <v>2.9592010974884033</v>
      </c>
      <c r="D8665">
        <v>2.9592010974884033</v>
      </c>
      <c r="E8665">
        <v>59.038088735781514</v>
      </c>
    </row>
    <row r="8666" spans="1:5" x14ac:dyDescent="0.3">
      <c r="A8666">
        <v>263.66999999992549</v>
      </c>
      <c r="B8666">
        <v>7071.01171875</v>
      </c>
      <c r="C8666">
        <v>2.9592010974884033</v>
      </c>
      <c r="D8666">
        <v>2.9592010974884033</v>
      </c>
      <c r="E8666">
        <v>59.038597997866475</v>
      </c>
    </row>
    <row r="8667" spans="1:5" x14ac:dyDescent="0.3">
      <c r="A8667">
        <v>263.69999999995343</v>
      </c>
      <c r="B8667">
        <v>7069.916015625</v>
      </c>
      <c r="C8667">
        <v>2.959801197052002</v>
      </c>
      <c r="D8667">
        <v>2.959801197052002</v>
      </c>
      <c r="E8667">
        <v>59.039122518740498</v>
      </c>
    </row>
    <row r="8668" spans="1:5" x14ac:dyDescent="0.3">
      <c r="A8668">
        <v>263.73999999999069</v>
      </c>
      <c r="B8668">
        <v>7068.708984375</v>
      </c>
      <c r="C8668">
        <v>2.959801197052002</v>
      </c>
      <c r="D8668">
        <v>2.959801197052002</v>
      </c>
      <c r="E8668">
        <v>59.039778646670186</v>
      </c>
    </row>
    <row r="8669" spans="1:5" x14ac:dyDescent="0.3">
      <c r="A8669">
        <v>263.76999999990221</v>
      </c>
      <c r="B8669">
        <v>7067.6328125</v>
      </c>
      <c r="C8669">
        <v>2.959801197052002</v>
      </c>
      <c r="D8669">
        <v>2.959801197052002</v>
      </c>
      <c r="E8669">
        <v>59.040270742617452</v>
      </c>
    </row>
    <row r="8670" spans="1:5" x14ac:dyDescent="0.3">
      <c r="A8670">
        <v>263.80999999993946</v>
      </c>
      <c r="B8670">
        <v>7066.515625</v>
      </c>
      <c r="C8670">
        <v>2.9604010581970215</v>
      </c>
      <c r="D8670">
        <v>2.9604010581970215</v>
      </c>
      <c r="E8670">
        <v>59.040919241152608</v>
      </c>
    </row>
    <row r="8671" spans="1:5" x14ac:dyDescent="0.3">
      <c r="A8671">
        <v>263.85999999998603</v>
      </c>
      <c r="B8671">
        <v>7065.5</v>
      </c>
      <c r="C8671">
        <v>2.9610011577606201</v>
      </c>
      <c r="D8671">
        <v>2.9610011577606201</v>
      </c>
      <c r="E8671">
        <v>59.041747984133565</v>
      </c>
    </row>
    <row r="8672" spans="1:5" x14ac:dyDescent="0.3">
      <c r="A8672">
        <v>263.93999999994412</v>
      </c>
      <c r="B8672">
        <v>7064.4853515625</v>
      </c>
      <c r="C8672">
        <v>2.9616010189056396</v>
      </c>
      <c r="D8672">
        <v>2.9616010189056396</v>
      </c>
      <c r="E8672">
        <v>59.043109831057393</v>
      </c>
    </row>
    <row r="8673" spans="1:5" x14ac:dyDescent="0.3">
      <c r="A8673">
        <v>263.97999999998137</v>
      </c>
      <c r="B8673">
        <v>7063.2783203125</v>
      </c>
      <c r="C8673">
        <v>2.9622011184692383</v>
      </c>
      <c r="D8673">
        <v>2.9622011184692383</v>
      </c>
      <c r="E8673">
        <v>59.04376595898708</v>
      </c>
    </row>
    <row r="8674" spans="1:5" x14ac:dyDescent="0.3">
      <c r="A8674">
        <v>264.01999999990221</v>
      </c>
      <c r="B8674">
        <v>7061.9423828125</v>
      </c>
      <c r="C8674">
        <v>2.9622011184692383</v>
      </c>
      <c r="D8674">
        <v>2.9622011184692383</v>
      </c>
      <c r="E8674">
        <v>59.04441350384792</v>
      </c>
    </row>
    <row r="8675" spans="1:5" x14ac:dyDescent="0.3">
      <c r="A8675">
        <v>264.04999999993015</v>
      </c>
      <c r="B8675">
        <v>7060.6650390625</v>
      </c>
      <c r="C8675">
        <v>2.9628009796142578</v>
      </c>
      <c r="D8675">
        <v>2.9628009796142578</v>
      </c>
      <c r="E8675">
        <v>59.044897970400655</v>
      </c>
    </row>
    <row r="8676" spans="1:5" x14ac:dyDescent="0.3">
      <c r="A8676">
        <v>264.07999999995809</v>
      </c>
      <c r="B8676">
        <v>7059.2587890625</v>
      </c>
      <c r="C8676">
        <v>2.9633998870849609</v>
      </c>
      <c r="D8676">
        <v>2.9633998870849609</v>
      </c>
      <c r="E8676">
        <v>59.045398649416768</v>
      </c>
    </row>
    <row r="8677" spans="1:5" x14ac:dyDescent="0.3">
      <c r="A8677">
        <v>264.09999999997672</v>
      </c>
      <c r="B8677">
        <v>7058.04345703125</v>
      </c>
      <c r="C8677">
        <v>2.9634010791778564</v>
      </c>
      <c r="D8677">
        <v>2.9634010791778564</v>
      </c>
      <c r="E8677">
        <v>59.045734819613301</v>
      </c>
    </row>
    <row r="8678" spans="1:5" x14ac:dyDescent="0.3">
      <c r="A8678">
        <v>264.13000000000466</v>
      </c>
      <c r="B8678">
        <v>7056.33837890625</v>
      </c>
      <c r="C8678">
        <v>2.9634010791778564</v>
      </c>
      <c r="D8678">
        <v>2.9634010791778564</v>
      </c>
      <c r="E8678">
        <v>59.046243128023946</v>
      </c>
    </row>
    <row r="8679" spans="1:5" x14ac:dyDescent="0.3">
      <c r="A8679">
        <v>264.14999999990687</v>
      </c>
      <c r="B8679">
        <v>7054.99853515625</v>
      </c>
      <c r="C8679">
        <v>2.9634010791778564</v>
      </c>
      <c r="D8679">
        <v>2.9634010791778564</v>
      </c>
      <c r="E8679">
        <v>59.046595987521016</v>
      </c>
    </row>
    <row r="8680" spans="1:5" x14ac:dyDescent="0.3">
      <c r="A8680">
        <v>264.16999999992549</v>
      </c>
      <c r="B8680">
        <v>7053.63525390625</v>
      </c>
      <c r="C8680">
        <v>2.9634010791778564</v>
      </c>
      <c r="D8680">
        <v>2.9634010791778564</v>
      </c>
      <c r="E8680">
        <v>59.04692405148586</v>
      </c>
    </row>
    <row r="8681" spans="1:5" x14ac:dyDescent="0.3">
      <c r="A8681">
        <v>264.18999999994412</v>
      </c>
      <c r="B8681">
        <v>7052.42041015625</v>
      </c>
      <c r="C8681">
        <v>2.9634010791778564</v>
      </c>
      <c r="D8681">
        <v>2.9634010791778564</v>
      </c>
      <c r="E8681">
        <v>59.047268327914082</v>
      </c>
    </row>
    <row r="8682" spans="1:5" x14ac:dyDescent="0.3">
      <c r="A8682">
        <v>264.20999999996275</v>
      </c>
      <c r="B8682">
        <v>7051.20556640625</v>
      </c>
      <c r="C8682">
        <v>2.9640011787414551</v>
      </c>
      <c r="D8682">
        <v>2.9640011787414551</v>
      </c>
      <c r="E8682">
        <v>59.047588762484395</v>
      </c>
    </row>
    <row r="8683" spans="1:5" x14ac:dyDescent="0.3">
      <c r="A8683">
        <v>264.23999999999069</v>
      </c>
      <c r="B8683">
        <v>7050.01806640625</v>
      </c>
      <c r="C8683">
        <v>2.9640011787414551</v>
      </c>
      <c r="D8683">
        <v>2.9640011787414551</v>
      </c>
      <c r="E8683">
        <v>59.048080858431661</v>
      </c>
    </row>
    <row r="8684" spans="1:5" x14ac:dyDescent="0.3">
      <c r="A8684">
        <v>264.3399999999674</v>
      </c>
      <c r="B8684">
        <v>7050.0859375</v>
      </c>
      <c r="C8684">
        <v>2.9646010398864746</v>
      </c>
      <c r="D8684">
        <v>2.9646010398864746</v>
      </c>
      <c r="E8684">
        <v>59.049754556856954</v>
      </c>
    </row>
    <row r="8685" spans="1:5" x14ac:dyDescent="0.3">
      <c r="A8685">
        <v>264.38000000000466</v>
      </c>
      <c r="B8685">
        <v>7051.375</v>
      </c>
      <c r="C8685">
        <v>2.9652011394500732</v>
      </c>
      <c r="D8685">
        <v>2.9652011394500732</v>
      </c>
      <c r="E8685">
        <v>59.050435480318868</v>
      </c>
    </row>
    <row r="8686" spans="1:5" x14ac:dyDescent="0.3">
      <c r="A8686">
        <v>264.40999999991618</v>
      </c>
      <c r="B8686">
        <v>7052.384765625</v>
      </c>
      <c r="C8686">
        <v>2.9652011394500732</v>
      </c>
      <c r="D8686">
        <v>2.9652011394500732</v>
      </c>
      <c r="E8686">
        <v>59.050935205660664</v>
      </c>
    </row>
    <row r="8687" spans="1:5" x14ac:dyDescent="0.3">
      <c r="A8687">
        <v>264.43999999994412</v>
      </c>
      <c r="B8687">
        <v>7053.3935546875</v>
      </c>
      <c r="C8687">
        <v>2.9658010005950928</v>
      </c>
      <c r="D8687">
        <v>2.9658010005950928</v>
      </c>
      <c r="E8687">
        <v>59.05142730160793</v>
      </c>
    </row>
    <row r="8688" spans="1:5" x14ac:dyDescent="0.3">
      <c r="A8688">
        <v>264.46999999997206</v>
      </c>
      <c r="B8688">
        <v>7054.6220703125</v>
      </c>
      <c r="C8688">
        <v>2.9658010005950928</v>
      </c>
      <c r="D8688">
        <v>2.9658010005950928</v>
      </c>
      <c r="E8688">
        <v>59.051911768160664</v>
      </c>
    </row>
    <row r="8689" spans="1:5" x14ac:dyDescent="0.3">
      <c r="A8689">
        <v>264.5</v>
      </c>
      <c r="B8689">
        <v>7056.0869140625</v>
      </c>
      <c r="C8689">
        <v>2.9663999080657959</v>
      </c>
      <c r="D8689">
        <v>2.9663999080657959</v>
      </c>
      <c r="E8689">
        <v>59.052395281039082</v>
      </c>
    </row>
    <row r="8690" spans="1:5" x14ac:dyDescent="0.3">
      <c r="A8690">
        <v>264.51999999990221</v>
      </c>
      <c r="B8690">
        <v>7057.1572265625</v>
      </c>
      <c r="C8690">
        <v>2.9664011001586914</v>
      </c>
      <c r="D8690">
        <v>2.9664011001586914</v>
      </c>
      <c r="E8690">
        <v>59.052731928072774</v>
      </c>
    </row>
    <row r="8691" spans="1:5" x14ac:dyDescent="0.3">
      <c r="A8691">
        <v>264.53999999992084</v>
      </c>
      <c r="B8691">
        <v>7058.4970703125</v>
      </c>
      <c r="C8691">
        <v>2.9670000076293945</v>
      </c>
      <c r="D8691">
        <v>2.9670000076293945</v>
      </c>
      <c r="E8691">
        <v>59.053076204500996</v>
      </c>
    </row>
    <row r="8692" spans="1:5" x14ac:dyDescent="0.3">
      <c r="A8692">
        <v>264.55999999993946</v>
      </c>
      <c r="B8692">
        <v>7059.6572265625</v>
      </c>
      <c r="C8692">
        <v>2.96700119972229</v>
      </c>
      <c r="D8692">
        <v>2.96700119972229</v>
      </c>
      <c r="E8692">
        <v>59.053412851534688</v>
      </c>
    </row>
    <row r="8693" spans="1:5" x14ac:dyDescent="0.3">
      <c r="A8693">
        <v>264.57999999995809</v>
      </c>
      <c r="B8693">
        <v>7061.0986328125</v>
      </c>
      <c r="C8693">
        <v>2.96700119972229</v>
      </c>
      <c r="D8693">
        <v>2.96700119972229</v>
      </c>
      <c r="E8693">
        <v>59.053757127962911</v>
      </c>
    </row>
    <row r="8694" spans="1:5" x14ac:dyDescent="0.3">
      <c r="A8694">
        <v>264.59999999997672</v>
      </c>
      <c r="B8694">
        <v>7062.2001953125</v>
      </c>
      <c r="C8694">
        <v>2.96700119972229</v>
      </c>
      <c r="D8694">
        <v>2.96700119972229</v>
      </c>
      <c r="E8694">
        <v>59.054086145602071</v>
      </c>
    </row>
    <row r="8695" spans="1:5" x14ac:dyDescent="0.3">
      <c r="A8695">
        <v>264.61999999999534</v>
      </c>
      <c r="B8695">
        <v>7063.4736328125</v>
      </c>
      <c r="C8695">
        <v>2.9676010608673096</v>
      </c>
      <c r="D8695">
        <v>2.9676010608673096</v>
      </c>
      <c r="E8695">
        <v>59.054430422030293</v>
      </c>
    </row>
    <row r="8696" spans="1:5" x14ac:dyDescent="0.3">
      <c r="A8696">
        <v>264.63999999989755</v>
      </c>
      <c r="B8696">
        <v>7064.5810546875</v>
      </c>
      <c r="C8696">
        <v>2.9676010608673096</v>
      </c>
      <c r="D8696">
        <v>2.9676010608673096</v>
      </c>
      <c r="E8696">
        <v>59.054749902926289</v>
      </c>
    </row>
    <row r="8697" spans="1:5" x14ac:dyDescent="0.3">
      <c r="A8697">
        <v>264.65999999991618</v>
      </c>
      <c r="B8697">
        <v>7065.7607421875</v>
      </c>
      <c r="C8697">
        <v>2.9681999683380127</v>
      </c>
      <c r="D8697">
        <v>2.9681999683380127</v>
      </c>
      <c r="E8697">
        <v>59.055077966891133</v>
      </c>
    </row>
    <row r="8698" spans="1:5" x14ac:dyDescent="0.3">
      <c r="A8698">
        <v>264.68999999994412</v>
      </c>
      <c r="B8698">
        <v>7067.3310546875</v>
      </c>
      <c r="C8698">
        <v>2.9682011604309082</v>
      </c>
      <c r="D8698">
        <v>2.9682011604309082</v>
      </c>
      <c r="E8698">
        <v>59.055578645907246</v>
      </c>
    </row>
    <row r="8699" spans="1:5" x14ac:dyDescent="0.3">
      <c r="A8699">
        <v>264.70999999996275</v>
      </c>
      <c r="B8699">
        <v>7068.5537109375</v>
      </c>
      <c r="C8699">
        <v>2.9682011604309082</v>
      </c>
      <c r="D8699">
        <v>2.9682011604309082</v>
      </c>
      <c r="E8699">
        <v>59.055899080477559</v>
      </c>
    </row>
    <row r="8700" spans="1:5" x14ac:dyDescent="0.3">
      <c r="A8700">
        <v>264.72999999998137</v>
      </c>
      <c r="B8700">
        <v>7069.6630859375</v>
      </c>
      <c r="C8700">
        <v>2.9682011604309082</v>
      </c>
      <c r="D8700">
        <v>2.9682011604309082</v>
      </c>
      <c r="E8700">
        <v>59.056227144442403</v>
      </c>
    </row>
    <row r="8701" spans="1:5" x14ac:dyDescent="0.3">
      <c r="A8701">
        <v>264.75</v>
      </c>
      <c r="B8701">
        <v>7070.6943359375</v>
      </c>
      <c r="C8701">
        <v>2.9688000679016113</v>
      </c>
      <c r="D8701">
        <v>2.9688000679016113</v>
      </c>
      <c r="E8701">
        <v>59.056562837801778</v>
      </c>
    </row>
    <row r="8702" spans="1:5" x14ac:dyDescent="0.3">
      <c r="A8702">
        <v>264.76999999990221</v>
      </c>
      <c r="B8702">
        <v>7071.9482421875</v>
      </c>
      <c r="C8702">
        <v>2.9688010215759277</v>
      </c>
      <c r="D8702">
        <v>2.9688010215759277</v>
      </c>
      <c r="E8702">
        <v>59.056915697298848</v>
      </c>
    </row>
    <row r="8703" spans="1:5" x14ac:dyDescent="0.3">
      <c r="A8703">
        <v>264.78999999992084</v>
      </c>
      <c r="B8703">
        <v>7073.0849609375</v>
      </c>
      <c r="C8703">
        <v>2.9688010215759277</v>
      </c>
      <c r="D8703">
        <v>2.9688010215759277</v>
      </c>
      <c r="E8703">
        <v>59.057252344332539</v>
      </c>
    </row>
    <row r="8704" spans="1:5" x14ac:dyDescent="0.3">
      <c r="A8704">
        <v>264.80999999993946</v>
      </c>
      <c r="B8704">
        <v>7074.1865234375</v>
      </c>
      <c r="C8704">
        <v>2.9688010215759277</v>
      </c>
      <c r="D8704">
        <v>2.9688010215759277</v>
      </c>
      <c r="E8704">
        <v>59.057588991366231</v>
      </c>
    </row>
    <row r="8705" spans="1:5" x14ac:dyDescent="0.3">
      <c r="A8705">
        <v>264.8399999999674</v>
      </c>
      <c r="B8705">
        <v>7075.6611328125</v>
      </c>
      <c r="C8705">
        <v>2.9694011211395264</v>
      </c>
      <c r="D8705">
        <v>2.9694011211395264</v>
      </c>
      <c r="E8705">
        <v>59.058088716708028</v>
      </c>
    </row>
    <row r="8706" spans="1:5" x14ac:dyDescent="0.3">
      <c r="A8706">
        <v>264.85999999998603</v>
      </c>
      <c r="B8706">
        <v>7076.8564453125</v>
      </c>
      <c r="C8706">
        <v>2.9694011211395264</v>
      </c>
      <c r="D8706">
        <v>2.9694011211395264</v>
      </c>
      <c r="E8706">
        <v>59.058425363741719</v>
      </c>
    </row>
    <row r="8707" spans="1:5" x14ac:dyDescent="0.3">
      <c r="A8707">
        <v>264.88000000000466</v>
      </c>
      <c r="B8707">
        <v>7077.9306640625</v>
      </c>
      <c r="C8707">
        <v>2.9700009822845459</v>
      </c>
      <c r="D8707">
        <v>2.9700009822845459</v>
      </c>
      <c r="E8707">
        <v>59.058737215243184</v>
      </c>
    </row>
    <row r="8708" spans="1:5" x14ac:dyDescent="0.3">
      <c r="A8708">
        <v>264.90999999991618</v>
      </c>
      <c r="B8708">
        <v>7079.3193359375</v>
      </c>
      <c r="C8708">
        <v>2.9700009822845459</v>
      </c>
      <c r="D8708">
        <v>2.9700009822845459</v>
      </c>
      <c r="E8708">
        <v>59.05922931119045</v>
      </c>
    </row>
    <row r="8709" spans="1:5" x14ac:dyDescent="0.3">
      <c r="A8709">
        <v>264.92999999993481</v>
      </c>
      <c r="B8709">
        <v>7080.5517578125</v>
      </c>
      <c r="C8709">
        <v>2.970599889755249</v>
      </c>
      <c r="D8709">
        <v>2.970599889755249</v>
      </c>
      <c r="E8709">
        <v>59.059549745760762</v>
      </c>
    </row>
    <row r="8710" spans="1:5" x14ac:dyDescent="0.3">
      <c r="A8710">
        <v>264.95999999996275</v>
      </c>
      <c r="B8710">
        <v>7082.1220703125</v>
      </c>
      <c r="C8710">
        <v>2.9706010818481445</v>
      </c>
      <c r="D8710">
        <v>2.9706010818481445</v>
      </c>
      <c r="E8710">
        <v>59.060049471102559</v>
      </c>
    </row>
    <row r="8711" spans="1:5" x14ac:dyDescent="0.3">
      <c r="A8711">
        <v>264.97999999998137</v>
      </c>
      <c r="B8711">
        <v>7083.2822265625</v>
      </c>
      <c r="C8711">
        <v>2.9706010818481445</v>
      </c>
      <c r="D8711">
        <v>2.9706010818481445</v>
      </c>
      <c r="E8711">
        <v>59.060377535067403</v>
      </c>
    </row>
    <row r="8712" spans="1:5" x14ac:dyDescent="0.3">
      <c r="A8712">
        <v>265</v>
      </c>
      <c r="B8712">
        <v>7084.7744140625</v>
      </c>
      <c r="C8712">
        <v>2.9712011814117432</v>
      </c>
      <c r="D8712">
        <v>2.9712011814117432</v>
      </c>
      <c r="E8712">
        <v>59.060730394564473</v>
      </c>
    </row>
    <row r="8713" spans="1:5" x14ac:dyDescent="0.3">
      <c r="A8713">
        <v>265.01999999990221</v>
      </c>
      <c r="B8713">
        <v>7086.1533203125</v>
      </c>
      <c r="C8713">
        <v>2.9712011814117432</v>
      </c>
      <c r="D8713">
        <v>2.9712011814117432</v>
      </c>
      <c r="E8713">
        <v>59.061058458529317</v>
      </c>
    </row>
    <row r="8714" spans="1:5" x14ac:dyDescent="0.3">
      <c r="A8714">
        <v>265.03999999992084</v>
      </c>
      <c r="B8714">
        <v>7087.3837890625</v>
      </c>
      <c r="C8714">
        <v>2.9718010425567627</v>
      </c>
      <c r="D8714">
        <v>2.9718010425567627</v>
      </c>
      <c r="E8714">
        <v>59.061411318026387</v>
      </c>
    </row>
    <row r="8715" spans="1:5" x14ac:dyDescent="0.3">
      <c r="A8715">
        <v>265.05999999993946</v>
      </c>
      <c r="B8715">
        <v>7088.6025390625</v>
      </c>
      <c r="C8715">
        <v>2.9718010425567627</v>
      </c>
      <c r="D8715">
        <v>2.9718010425567627</v>
      </c>
      <c r="E8715">
        <v>59.061747965060079</v>
      </c>
    </row>
    <row r="8716" spans="1:5" x14ac:dyDescent="0.3">
      <c r="A8716">
        <v>265.07999999995809</v>
      </c>
      <c r="B8716">
        <v>7089.7744140625</v>
      </c>
      <c r="C8716">
        <v>2.9723999500274658</v>
      </c>
      <c r="D8716">
        <v>2.9723999500274658</v>
      </c>
      <c r="E8716">
        <v>59.06208461209377</v>
      </c>
    </row>
    <row r="8717" spans="1:5" x14ac:dyDescent="0.3">
      <c r="A8717">
        <v>265.10999999998603</v>
      </c>
      <c r="B8717">
        <v>7091.1162109375</v>
      </c>
      <c r="C8717">
        <v>2.9724011421203613</v>
      </c>
      <c r="D8717">
        <v>2.9724011421203613</v>
      </c>
      <c r="E8717">
        <v>59.062576708041036</v>
      </c>
    </row>
    <row r="8718" spans="1:5" x14ac:dyDescent="0.3">
      <c r="A8718">
        <v>265.13000000000466</v>
      </c>
      <c r="B8718">
        <v>7092.2412109375</v>
      </c>
      <c r="C8718">
        <v>2.9724011421203613</v>
      </c>
      <c r="D8718">
        <v>2.9724011421203613</v>
      </c>
      <c r="E8718">
        <v>59.062896188937032</v>
      </c>
    </row>
    <row r="8719" spans="1:5" x14ac:dyDescent="0.3">
      <c r="A8719">
        <v>265.15999999991618</v>
      </c>
      <c r="B8719">
        <v>7093.7431640625</v>
      </c>
      <c r="C8719">
        <v>2.9730000495910645</v>
      </c>
      <c r="D8719">
        <v>2.9730000495910645</v>
      </c>
      <c r="E8719">
        <v>59.063388284884297</v>
      </c>
    </row>
    <row r="8720" spans="1:5" x14ac:dyDescent="0.3">
      <c r="A8720">
        <v>265.18999999994412</v>
      </c>
      <c r="B8720">
        <v>7095.0224609375</v>
      </c>
      <c r="C8720">
        <v>2.9730010032653809</v>
      </c>
      <c r="D8720">
        <v>2.9730010032653809</v>
      </c>
      <c r="E8720">
        <v>59.063880380831563</v>
      </c>
    </row>
    <row r="8721" spans="1:5" x14ac:dyDescent="0.3">
      <c r="A8721">
        <v>265.20999999996275</v>
      </c>
      <c r="B8721">
        <v>7096.1494140625</v>
      </c>
      <c r="C8721">
        <v>2.9736011028289795</v>
      </c>
      <c r="D8721">
        <v>2.9736011028289795</v>
      </c>
      <c r="E8721">
        <v>59.064217027865254</v>
      </c>
    </row>
    <row r="8722" spans="1:5" x14ac:dyDescent="0.3">
      <c r="A8722">
        <v>265.23999999999069</v>
      </c>
      <c r="B8722">
        <v>7097.7080078125</v>
      </c>
      <c r="C8722">
        <v>2.9736011028289795</v>
      </c>
      <c r="D8722">
        <v>2.9736011028289795</v>
      </c>
      <c r="E8722">
        <v>59.064726289950215</v>
      </c>
    </row>
    <row r="8723" spans="1:5" x14ac:dyDescent="0.3">
      <c r="A8723">
        <v>265.26999999990221</v>
      </c>
      <c r="B8723">
        <v>7099.1279296875</v>
      </c>
      <c r="C8723">
        <v>2.9742012023925781</v>
      </c>
      <c r="D8723">
        <v>2.9742012023925781</v>
      </c>
      <c r="E8723">
        <v>59.06523459836086</v>
      </c>
    </row>
    <row r="8724" spans="1:5" x14ac:dyDescent="0.3">
      <c r="A8724">
        <v>265.29999999993015</v>
      </c>
      <c r="B8724">
        <v>7100.4150390625</v>
      </c>
      <c r="C8724">
        <v>2.9742012023925781</v>
      </c>
      <c r="D8724">
        <v>2.9742012023925781</v>
      </c>
      <c r="E8724">
        <v>59.065759119234883</v>
      </c>
    </row>
    <row r="8725" spans="1:5" x14ac:dyDescent="0.3">
      <c r="A8725">
        <v>265.32999999995809</v>
      </c>
      <c r="B8725">
        <v>7101.7080078125</v>
      </c>
      <c r="C8725">
        <v>2.9748010635375977</v>
      </c>
      <c r="D8725">
        <v>2.9748010635375977</v>
      </c>
      <c r="E8725">
        <v>59.06623500271877</v>
      </c>
    </row>
    <row r="8726" spans="1:5" x14ac:dyDescent="0.3">
      <c r="A8726">
        <v>265.36999999999534</v>
      </c>
      <c r="B8726">
        <v>7102.9833984375</v>
      </c>
      <c r="C8726">
        <v>2.9753999710083008</v>
      </c>
      <c r="D8726">
        <v>2.9753999710083008</v>
      </c>
      <c r="E8726">
        <v>59.066899713717305</v>
      </c>
    </row>
    <row r="8727" spans="1:5" x14ac:dyDescent="0.3">
      <c r="A8727">
        <v>265.39999999990687</v>
      </c>
      <c r="B8727">
        <v>7103.9970703125</v>
      </c>
      <c r="C8727">
        <v>2.9754011631011963</v>
      </c>
      <c r="D8727">
        <v>2.9754011631011963</v>
      </c>
      <c r="E8727">
        <v>59.067384180270039</v>
      </c>
    </row>
    <row r="8728" spans="1:5" x14ac:dyDescent="0.3">
      <c r="A8728">
        <v>265.42999999993481</v>
      </c>
      <c r="B8728">
        <v>7105.185546875</v>
      </c>
      <c r="C8728">
        <v>2.9760010242462158</v>
      </c>
      <c r="D8728">
        <v>2.9760010242462158</v>
      </c>
      <c r="E8728">
        <v>59.067883905611836</v>
      </c>
    </row>
    <row r="8729" spans="1:5" x14ac:dyDescent="0.3">
      <c r="A8729">
        <v>265.45999999996275</v>
      </c>
      <c r="B8729">
        <v>7106.5078125</v>
      </c>
      <c r="C8729">
        <v>2.9760010242462158</v>
      </c>
      <c r="D8729">
        <v>2.9760010242462158</v>
      </c>
      <c r="E8729">
        <v>59.068400797091329</v>
      </c>
    </row>
    <row r="8730" spans="1:5" x14ac:dyDescent="0.3">
      <c r="A8730">
        <v>265.48999999999069</v>
      </c>
      <c r="B8730">
        <v>7107.966796875</v>
      </c>
      <c r="C8730">
        <v>2.9766011238098145</v>
      </c>
      <c r="D8730">
        <v>2.9766011238098145</v>
      </c>
      <c r="E8730">
        <v>59.068917688570821</v>
      </c>
    </row>
    <row r="8731" spans="1:5" x14ac:dyDescent="0.3">
      <c r="A8731">
        <v>265.51999999990221</v>
      </c>
      <c r="B8731">
        <v>7109.2421875</v>
      </c>
      <c r="C8731">
        <v>2.9766011238098145</v>
      </c>
      <c r="D8731">
        <v>2.9766011238098145</v>
      </c>
      <c r="E8731">
        <v>59.069418367586934</v>
      </c>
    </row>
    <row r="8732" spans="1:5" x14ac:dyDescent="0.3">
      <c r="A8732">
        <v>265.55999999993946</v>
      </c>
      <c r="B8732">
        <v>7110.298828125</v>
      </c>
      <c r="C8732">
        <v>2.977200984954834</v>
      </c>
      <c r="D8732">
        <v>2.977200984954834</v>
      </c>
      <c r="E8732">
        <v>59.070058283053243</v>
      </c>
    </row>
    <row r="8733" spans="1:5" x14ac:dyDescent="0.3">
      <c r="A8733">
        <v>265.60999999998603</v>
      </c>
      <c r="B8733">
        <v>7111.7021484375</v>
      </c>
      <c r="C8733">
        <v>2.9778010845184326</v>
      </c>
      <c r="D8733">
        <v>2.9778010845184326</v>
      </c>
      <c r="E8733">
        <v>59.070894655428731</v>
      </c>
    </row>
    <row r="8734" spans="1:5" x14ac:dyDescent="0.3">
      <c r="A8734">
        <v>265.63999999989755</v>
      </c>
      <c r="B8734">
        <v>7113.0283203125</v>
      </c>
      <c r="C8734">
        <v>2.9778010845184326</v>
      </c>
      <c r="D8734">
        <v>2.9778010845184326</v>
      </c>
      <c r="E8734">
        <v>59.071386751375996</v>
      </c>
    </row>
    <row r="8735" spans="1:5" x14ac:dyDescent="0.3">
      <c r="A8735">
        <v>265.67999999993481</v>
      </c>
      <c r="B8735">
        <v>7114.3447265625</v>
      </c>
      <c r="C8735">
        <v>2.9790010452270508</v>
      </c>
      <c r="D8735">
        <v>2.9790010452270508</v>
      </c>
      <c r="E8735">
        <v>59.072060045443379</v>
      </c>
    </row>
    <row r="8736" spans="1:5" x14ac:dyDescent="0.3">
      <c r="A8736">
        <v>265.70999999996275</v>
      </c>
      <c r="B8736">
        <v>7115.5107421875</v>
      </c>
      <c r="C8736">
        <v>2.9790010452270508</v>
      </c>
      <c r="D8736">
        <v>2.9790010452270508</v>
      </c>
      <c r="E8736">
        <v>59.072576936922871</v>
      </c>
    </row>
    <row r="8737" spans="1:5" x14ac:dyDescent="0.3">
      <c r="A8737">
        <v>265.76000000000931</v>
      </c>
      <c r="B8737">
        <v>7116.669921875</v>
      </c>
      <c r="C8737">
        <v>2.9796011447906494</v>
      </c>
      <c r="D8737">
        <v>2.9796011447906494</v>
      </c>
      <c r="E8737">
        <v>59.073405679903829</v>
      </c>
    </row>
    <row r="8738" spans="1:5" x14ac:dyDescent="0.3">
      <c r="A8738">
        <v>265.81999999994878</v>
      </c>
      <c r="B8738">
        <v>7117.70458984375</v>
      </c>
      <c r="C8738">
        <v>2.9802010059356689</v>
      </c>
      <c r="D8738">
        <v>2.9802010059356689</v>
      </c>
      <c r="E8738">
        <v>59.074397501192891</v>
      </c>
    </row>
    <row r="8739" spans="1:5" x14ac:dyDescent="0.3">
      <c r="A8739">
        <v>265.86999999999534</v>
      </c>
      <c r="B8739">
        <v>7118.79541015625</v>
      </c>
      <c r="C8739">
        <v>2.9808011054992676</v>
      </c>
      <c r="D8739">
        <v>2.9808011054992676</v>
      </c>
      <c r="E8739">
        <v>59.075218614779317</v>
      </c>
    </row>
    <row r="8740" spans="1:5" x14ac:dyDescent="0.3">
      <c r="A8740">
        <v>265.90999999991618</v>
      </c>
      <c r="B8740">
        <v>7119.97705078125</v>
      </c>
      <c r="C8740">
        <v>2.9814000129699707</v>
      </c>
      <c r="D8740">
        <v>2.9814000129699707</v>
      </c>
      <c r="E8740">
        <v>59.075890955172383</v>
      </c>
    </row>
    <row r="8741" spans="1:5" x14ac:dyDescent="0.3">
      <c r="A8741">
        <v>265.93999999994412</v>
      </c>
      <c r="B8741">
        <v>7121.14501953125</v>
      </c>
      <c r="C8741">
        <v>2.9814012050628662</v>
      </c>
      <c r="D8741">
        <v>2.9814012050628662</v>
      </c>
      <c r="E8741">
        <v>59.076399263583028</v>
      </c>
    </row>
    <row r="8742" spans="1:5" x14ac:dyDescent="0.3">
      <c r="A8742">
        <v>265.97999999998137</v>
      </c>
      <c r="B8742">
        <v>7122.20556640625</v>
      </c>
      <c r="C8742">
        <v>2.9820010662078857</v>
      </c>
      <c r="D8742">
        <v>2.9820010662078857</v>
      </c>
      <c r="E8742">
        <v>59.077080187044942</v>
      </c>
    </row>
    <row r="8743" spans="1:5" x14ac:dyDescent="0.3">
      <c r="A8743">
        <v>266.07999999995809</v>
      </c>
      <c r="B8743">
        <v>7123.169921875</v>
      </c>
      <c r="C8743">
        <v>2.9832010269165039</v>
      </c>
      <c r="D8743">
        <v>2.9832010269165039</v>
      </c>
      <c r="E8743">
        <v>59.078712877474629</v>
      </c>
    </row>
    <row r="8744" spans="1:5" x14ac:dyDescent="0.3">
      <c r="A8744">
        <v>266.11999999999534</v>
      </c>
      <c r="B8744">
        <v>7124.177734375</v>
      </c>
      <c r="C8744">
        <v>2.9838011264801025</v>
      </c>
      <c r="D8744">
        <v>2.9838011264801025</v>
      </c>
      <c r="E8744">
        <v>59.079386171542012</v>
      </c>
    </row>
    <row r="8745" spans="1:5" x14ac:dyDescent="0.3">
      <c r="A8745">
        <v>266.17999999993481</v>
      </c>
      <c r="B8745">
        <v>7125.22216796875</v>
      </c>
      <c r="C8745">
        <v>2.9849998950958252</v>
      </c>
      <c r="D8745">
        <v>2.9849998950958252</v>
      </c>
      <c r="E8745">
        <v>59.080411371432149</v>
      </c>
    </row>
    <row r="8746" spans="1:5" x14ac:dyDescent="0.3">
      <c r="A8746">
        <v>266.26999999990221</v>
      </c>
      <c r="B8746">
        <v>7126.26318359375</v>
      </c>
      <c r="C8746">
        <v>2.9856011867523193</v>
      </c>
      <c r="D8746">
        <v>2.9856011867523193</v>
      </c>
      <c r="E8746">
        <v>59.081896242342793</v>
      </c>
    </row>
    <row r="8747" spans="1:5" x14ac:dyDescent="0.3">
      <c r="A8747">
        <v>266.36999999999534</v>
      </c>
      <c r="B8747">
        <v>7126.9912109375</v>
      </c>
      <c r="C8747">
        <v>2.9868011474609375</v>
      </c>
      <c r="D8747">
        <v>2.9868011474609375</v>
      </c>
      <c r="E8747">
        <v>59.083569940768086</v>
      </c>
    </row>
    <row r="8748" spans="1:5" x14ac:dyDescent="0.3">
      <c r="A8748">
        <v>266.42999999993481</v>
      </c>
      <c r="B8748">
        <v>7128.14208984375</v>
      </c>
      <c r="C8748">
        <v>2.987401008605957</v>
      </c>
      <c r="D8748">
        <v>2.987401008605957</v>
      </c>
      <c r="E8748">
        <v>59.084586557589375</v>
      </c>
    </row>
    <row r="8749" spans="1:5" x14ac:dyDescent="0.3">
      <c r="A8749">
        <v>266.52999999991152</v>
      </c>
      <c r="B8749">
        <v>7128.890625</v>
      </c>
      <c r="C8749">
        <v>2.9892001152038574</v>
      </c>
      <c r="D8749">
        <v>2.9892001152038574</v>
      </c>
      <c r="E8749">
        <v>59.086227831087911</v>
      </c>
    </row>
    <row r="8750" spans="1:5" x14ac:dyDescent="0.3">
      <c r="A8750">
        <v>266.63000000000466</v>
      </c>
      <c r="B8750">
        <v>7129.66455078125</v>
      </c>
      <c r="C8750">
        <v>2.9898011684417725</v>
      </c>
      <c r="D8750">
        <v>2.9898011684417725</v>
      </c>
      <c r="E8750">
        <v>59.087917741976582</v>
      </c>
    </row>
    <row r="8751" spans="1:5" x14ac:dyDescent="0.3">
      <c r="A8751">
        <v>266.72999999998137</v>
      </c>
      <c r="B8751">
        <v>7130.40625</v>
      </c>
      <c r="C8751">
        <v>2.9910011291503906</v>
      </c>
      <c r="D8751">
        <v>2.9910011291503906</v>
      </c>
      <c r="E8751">
        <v>59.089566644869649</v>
      </c>
    </row>
    <row r="8752" spans="1:5" x14ac:dyDescent="0.3">
      <c r="A8752">
        <v>266.82999999995809</v>
      </c>
      <c r="B8752">
        <v>7131.337890625</v>
      </c>
      <c r="C8752">
        <v>2.9922010898590088</v>
      </c>
      <c r="D8752">
        <v>2.9922010898590088</v>
      </c>
      <c r="E8752">
        <v>59.091247972689473</v>
      </c>
    </row>
    <row r="8753" spans="1:5" x14ac:dyDescent="0.3">
      <c r="A8753">
        <v>266.92999999993481</v>
      </c>
      <c r="B8753">
        <v>7131.55859375</v>
      </c>
      <c r="C8753">
        <v>2.993401050567627</v>
      </c>
      <c r="D8753">
        <v>2.993401050567627</v>
      </c>
      <c r="E8753">
        <v>59.092914041720235</v>
      </c>
    </row>
    <row r="8754" spans="1:5" x14ac:dyDescent="0.3">
      <c r="A8754">
        <v>267</v>
      </c>
      <c r="B8754">
        <v>7132.703125</v>
      </c>
      <c r="C8754">
        <v>2.9946010112762451</v>
      </c>
      <c r="D8754">
        <v>2.9946010112762451</v>
      </c>
      <c r="E8754">
        <v>59.094078478060567</v>
      </c>
    </row>
    <row r="8755" spans="1:5" x14ac:dyDescent="0.3">
      <c r="A8755">
        <v>267.09999999997672</v>
      </c>
      <c r="B8755">
        <v>7133.45751953125</v>
      </c>
      <c r="C8755">
        <v>2.9958009719848633</v>
      </c>
      <c r="D8755">
        <v>2.9958009719848633</v>
      </c>
      <c r="E8755">
        <v>59.095768388949239</v>
      </c>
    </row>
    <row r="8756" spans="1:5" x14ac:dyDescent="0.3">
      <c r="A8756">
        <v>267.19999999995343</v>
      </c>
      <c r="B8756">
        <v>7134.05029296875</v>
      </c>
      <c r="C8756">
        <v>2.996999979019165</v>
      </c>
      <c r="D8756">
        <v>2.996999979019165</v>
      </c>
      <c r="E8756">
        <v>59.097408708773457</v>
      </c>
    </row>
    <row r="8757" spans="1:5" x14ac:dyDescent="0.3">
      <c r="A8757">
        <v>267.26999999990221</v>
      </c>
      <c r="B8757">
        <v>7135.0517578125</v>
      </c>
      <c r="C8757">
        <v>2.9976010322570801</v>
      </c>
      <c r="D8757">
        <v>2.9976010322570801</v>
      </c>
      <c r="E8757">
        <v>59.098598894320332</v>
      </c>
    </row>
    <row r="8758" spans="1:5" x14ac:dyDescent="0.3">
      <c r="A8758">
        <v>267.36999999999534</v>
      </c>
      <c r="B8758">
        <v>7135.73291015625</v>
      </c>
      <c r="C8758">
        <v>2.9993999004364014</v>
      </c>
      <c r="D8758">
        <v>2.9993999004364014</v>
      </c>
      <c r="E8758">
        <v>59.100264009676778</v>
      </c>
    </row>
    <row r="8759" spans="1:5" x14ac:dyDescent="0.3">
      <c r="A8759">
        <v>267.46999999997206</v>
      </c>
      <c r="B8759">
        <v>7136.13134765625</v>
      </c>
      <c r="C8759">
        <v>3.000601053237915</v>
      </c>
      <c r="D8759">
        <v>3.000601053237915</v>
      </c>
      <c r="E8759">
        <v>59.101921495638692</v>
      </c>
    </row>
    <row r="8760" spans="1:5" x14ac:dyDescent="0.3">
      <c r="A8760">
        <v>267.53999999992084</v>
      </c>
      <c r="B8760">
        <v>7137.24853515625</v>
      </c>
      <c r="C8760">
        <v>3.0012011528015137</v>
      </c>
      <c r="D8760">
        <v>3.0012011528015137</v>
      </c>
      <c r="E8760">
        <v>59.10311072751125</v>
      </c>
    </row>
    <row r="8761" spans="1:5" x14ac:dyDescent="0.3">
      <c r="A8761">
        <v>267.63999999989755</v>
      </c>
      <c r="B8761">
        <v>7137.0068359375</v>
      </c>
      <c r="C8761">
        <v>3.0024011135101318</v>
      </c>
      <c r="D8761">
        <v>3.0024011135101318</v>
      </c>
      <c r="E8761">
        <v>59.104751047335469</v>
      </c>
    </row>
    <row r="8762" spans="1:5" x14ac:dyDescent="0.3">
      <c r="A8762">
        <v>267.73999999999069</v>
      </c>
      <c r="B8762">
        <v>7138.0263671875</v>
      </c>
      <c r="C8762">
        <v>3.0041999816894531</v>
      </c>
      <c r="D8762">
        <v>3.0041999816894531</v>
      </c>
      <c r="E8762">
        <v>59.106449541292989</v>
      </c>
    </row>
    <row r="8763" spans="1:5" x14ac:dyDescent="0.3">
      <c r="A8763">
        <v>267.8399999999674</v>
      </c>
      <c r="B8763">
        <v>7138.74072265625</v>
      </c>
      <c r="C8763">
        <v>3.0053999423980713</v>
      </c>
      <c r="D8763">
        <v>3.0053999423980713</v>
      </c>
      <c r="E8763">
        <v>59.108089861117207</v>
      </c>
    </row>
    <row r="8764" spans="1:5" x14ac:dyDescent="0.3">
      <c r="A8764">
        <v>267.93999999994412</v>
      </c>
      <c r="B8764">
        <v>7138.70263671875</v>
      </c>
      <c r="C8764">
        <v>3.0065999031066895</v>
      </c>
      <c r="D8764">
        <v>3.0065999031066895</v>
      </c>
      <c r="E8764">
        <v>59.109755930147969</v>
      </c>
    </row>
    <row r="8765" spans="1:5" x14ac:dyDescent="0.3">
      <c r="A8765">
        <v>268.03999999992084</v>
      </c>
      <c r="B8765">
        <v>7139.6494140625</v>
      </c>
      <c r="C8765">
        <v>3.0078010559082031</v>
      </c>
      <c r="D8765">
        <v>3.0078010559082031</v>
      </c>
      <c r="E8765">
        <v>59.111421045504414</v>
      </c>
    </row>
    <row r="8766" spans="1:5" x14ac:dyDescent="0.3">
      <c r="A8766">
        <v>268.13999999989755</v>
      </c>
      <c r="B8766">
        <v>7140.626953125</v>
      </c>
      <c r="C8766">
        <v>3.0090010166168213</v>
      </c>
      <c r="D8766">
        <v>3.0090010166168213</v>
      </c>
      <c r="E8766">
        <v>59.113078531466329</v>
      </c>
    </row>
    <row r="8767" spans="1:5" x14ac:dyDescent="0.3">
      <c r="A8767">
        <v>268.23999999999069</v>
      </c>
      <c r="B8767">
        <v>7141.513671875</v>
      </c>
      <c r="C8767">
        <v>3.0102009773254395</v>
      </c>
      <c r="D8767">
        <v>3.0102009773254395</v>
      </c>
      <c r="E8767">
        <v>59.114768442355</v>
      </c>
    </row>
    <row r="8768" spans="1:5" x14ac:dyDescent="0.3">
      <c r="A8768">
        <v>268.3399999999674</v>
      </c>
      <c r="B8768">
        <v>7141.6484375</v>
      </c>
      <c r="C8768">
        <v>3.0120010375976563</v>
      </c>
      <c r="D8768">
        <v>3.0120010375976563</v>
      </c>
      <c r="E8768">
        <v>59.116408762179219</v>
      </c>
    </row>
    <row r="8769" spans="1:5" x14ac:dyDescent="0.3">
      <c r="A8769">
        <v>268.38999999989755</v>
      </c>
      <c r="B8769">
        <v>7142.662109375</v>
      </c>
      <c r="C8769">
        <v>3.0125999450683594</v>
      </c>
      <c r="D8769">
        <v>3.0125999450683594</v>
      </c>
      <c r="E8769">
        <v>59.117262300692403</v>
      </c>
    </row>
    <row r="8770" spans="1:5" x14ac:dyDescent="0.3">
      <c r="A8770">
        <v>268.48999999999069</v>
      </c>
      <c r="B8770">
        <v>7143.1796875</v>
      </c>
      <c r="C8770">
        <v>3.013801097869873</v>
      </c>
      <c r="D8770">
        <v>3.013801097869873</v>
      </c>
      <c r="E8770">
        <v>59.11891883298</v>
      </c>
    </row>
    <row r="8771" spans="1:5" x14ac:dyDescent="0.3">
      <c r="A8771">
        <v>268.5899999999674</v>
      </c>
      <c r="B8771">
        <v>7143.8505859375</v>
      </c>
      <c r="C8771">
        <v>3.0150010585784912</v>
      </c>
      <c r="D8771">
        <v>3.0150010585784912</v>
      </c>
      <c r="E8771">
        <v>59.120576318941914</v>
      </c>
    </row>
    <row r="8772" spans="1:5" x14ac:dyDescent="0.3">
      <c r="A8772">
        <v>268.68999999994412</v>
      </c>
      <c r="B8772">
        <v>7144.2392578125</v>
      </c>
      <c r="C8772">
        <v>3.0167999267578125</v>
      </c>
      <c r="D8772">
        <v>3.0167999267578125</v>
      </c>
      <c r="E8772">
        <v>59.122257646761739</v>
      </c>
    </row>
    <row r="8773" spans="1:5" x14ac:dyDescent="0.3">
      <c r="A8773">
        <v>268.78999999992084</v>
      </c>
      <c r="B8773">
        <v>7144.05419921875</v>
      </c>
      <c r="C8773">
        <v>3.0180010795593262</v>
      </c>
      <c r="D8773">
        <v>3.0180010795593262</v>
      </c>
      <c r="E8773">
        <v>59.123906549654805</v>
      </c>
    </row>
    <row r="8774" spans="1:5" x14ac:dyDescent="0.3">
      <c r="A8774">
        <v>268.88000000000466</v>
      </c>
      <c r="B8774">
        <v>7145.13720703125</v>
      </c>
      <c r="C8774">
        <v>3.0192010402679443</v>
      </c>
      <c r="D8774">
        <v>3.0192010402679443</v>
      </c>
      <c r="E8774">
        <v>59.125408586703145</v>
      </c>
    </row>
    <row r="8775" spans="1:5" x14ac:dyDescent="0.3">
      <c r="A8775">
        <v>268.96999999997206</v>
      </c>
      <c r="B8775">
        <v>7144.0107421875</v>
      </c>
      <c r="C8775">
        <v>3.0204010009765625</v>
      </c>
      <c r="D8775">
        <v>3.0204010009765625</v>
      </c>
      <c r="E8775">
        <v>59.126876291476094</v>
      </c>
    </row>
    <row r="8776" spans="1:5" x14ac:dyDescent="0.3">
      <c r="A8776">
        <v>269.06999999994878</v>
      </c>
      <c r="B8776">
        <v>7144.15283203125</v>
      </c>
      <c r="C8776">
        <v>3.0216012001037598</v>
      </c>
      <c r="D8776">
        <v>3.0216012001037598</v>
      </c>
      <c r="E8776">
        <v>59.128574785433614</v>
      </c>
    </row>
    <row r="8777" spans="1:5" x14ac:dyDescent="0.3">
      <c r="A8777">
        <v>269.14999999990687</v>
      </c>
      <c r="B8777">
        <v>7143.140625</v>
      </c>
      <c r="C8777">
        <v>3.0228011608123779</v>
      </c>
      <c r="D8777">
        <v>3.0228011608123779</v>
      </c>
      <c r="E8777">
        <v>59.129903730593526</v>
      </c>
    </row>
    <row r="8778" spans="1:5" x14ac:dyDescent="0.3">
      <c r="A8778">
        <v>269.17999999993481</v>
      </c>
      <c r="B8778">
        <v>7142.0478515625</v>
      </c>
      <c r="C8778">
        <v>3.0234010219573975</v>
      </c>
      <c r="D8778">
        <v>3.0234010219573975</v>
      </c>
      <c r="E8778">
        <v>59.13038819714626</v>
      </c>
    </row>
    <row r="8779" spans="1:5" x14ac:dyDescent="0.3">
      <c r="A8779">
        <v>269.22999999998137</v>
      </c>
      <c r="B8779">
        <v>7140.9814453125</v>
      </c>
      <c r="C8779">
        <v>3.0240011215209961</v>
      </c>
      <c r="D8779">
        <v>3.0240011215209961</v>
      </c>
      <c r="E8779">
        <v>59.131216940127217</v>
      </c>
    </row>
    <row r="8780" spans="1:5" x14ac:dyDescent="0.3">
      <c r="A8780">
        <v>269.27999999991152</v>
      </c>
      <c r="B8780">
        <v>7139.77734375</v>
      </c>
      <c r="C8780">
        <v>3.0246009826660156</v>
      </c>
      <c r="D8780">
        <v>3.0246009826660156</v>
      </c>
      <c r="E8780">
        <v>59.132053312502705</v>
      </c>
    </row>
    <row r="8781" spans="1:5" x14ac:dyDescent="0.3">
      <c r="A8781">
        <v>269.32999999995809</v>
      </c>
      <c r="B8781">
        <v>7138.599609375</v>
      </c>
      <c r="C8781">
        <v>3.0258011817932129</v>
      </c>
      <c r="D8781">
        <v>3.0258011817932129</v>
      </c>
      <c r="E8781">
        <v>59.13291448041042</v>
      </c>
    </row>
    <row r="8782" spans="1:5" x14ac:dyDescent="0.3">
      <c r="A8782">
        <v>269.38000000000466</v>
      </c>
      <c r="B8782">
        <v>7137.2724609375</v>
      </c>
      <c r="C8782">
        <v>3.0264010429382324</v>
      </c>
      <c r="D8782">
        <v>3.0264010429382324</v>
      </c>
      <c r="E8782">
        <v>59.133743223391377</v>
      </c>
    </row>
    <row r="8783" spans="1:5" x14ac:dyDescent="0.3">
      <c r="A8783">
        <v>269.42999999993481</v>
      </c>
      <c r="B8783">
        <v>7136.19140625</v>
      </c>
      <c r="C8783">
        <v>3.0270011425018311</v>
      </c>
      <c r="D8783">
        <v>3.0270011425018311</v>
      </c>
      <c r="E8783">
        <v>59.134555753908955</v>
      </c>
    </row>
    <row r="8784" spans="1:5" x14ac:dyDescent="0.3">
      <c r="A8784">
        <v>269.5</v>
      </c>
      <c r="B8784">
        <v>7135.095703125</v>
      </c>
      <c r="C8784">
        <v>3.0288009643554688</v>
      </c>
      <c r="D8784">
        <v>3.0288009643554688</v>
      </c>
      <c r="E8784">
        <v>59.135736402712666</v>
      </c>
    </row>
    <row r="8785" spans="1:5" x14ac:dyDescent="0.3">
      <c r="A8785">
        <v>269.59999999997672</v>
      </c>
      <c r="B8785">
        <v>7136.09326171875</v>
      </c>
      <c r="C8785">
        <v>3.0299999713897705</v>
      </c>
      <c r="D8785">
        <v>3.0299999713897705</v>
      </c>
      <c r="E8785">
        <v>59.13739388867458</v>
      </c>
    </row>
    <row r="8786" spans="1:5" x14ac:dyDescent="0.3">
      <c r="A8786">
        <v>269.69999999995343</v>
      </c>
      <c r="B8786">
        <v>7137.36376953125</v>
      </c>
      <c r="C8786">
        <v>3.0318000316619873</v>
      </c>
      <c r="D8786">
        <v>3.0318000316619873</v>
      </c>
      <c r="E8786">
        <v>59.139067587099873</v>
      </c>
    </row>
    <row r="8787" spans="1:5" x14ac:dyDescent="0.3">
      <c r="A8787">
        <v>269.73999999999069</v>
      </c>
      <c r="B8787">
        <v>7138.40380859375</v>
      </c>
      <c r="C8787">
        <v>3.0318009853363037</v>
      </c>
      <c r="D8787">
        <v>3.0318009853363037</v>
      </c>
      <c r="E8787">
        <v>59.139748510561787</v>
      </c>
    </row>
    <row r="8788" spans="1:5" x14ac:dyDescent="0.3">
      <c r="A8788">
        <v>269.77999999991152</v>
      </c>
      <c r="B8788">
        <v>7139.55615234375</v>
      </c>
      <c r="C8788">
        <v>3.0324010848999023</v>
      </c>
      <c r="D8788">
        <v>3.0324010848999023</v>
      </c>
      <c r="E8788">
        <v>59.140429434023702</v>
      </c>
    </row>
    <row r="8789" spans="1:5" x14ac:dyDescent="0.3">
      <c r="A8789">
        <v>269.82999999995809</v>
      </c>
      <c r="B8789">
        <v>7140.98095703125</v>
      </c>
      <c r="C8789">
        <v>3.033001184463501</v>
      </c>
      <c r="D8789">
        <v>3.033001184463501</v>
      </c>
      <c r="E8789">
        <v>59.141241010866963</v>
      </c>
    </row>
    <row r="8790" spans="1:5" x14ac:dyDescent="0.3">
      <c r="A8790">
        <v>269.86999999999534</v>
      </c>
      <c r="B8790">
        <v>7142.11181640625</v>
      </c>
      <c r="C8790">
        <v>3.0336039066314697</v>
      </c>
      <c r="D8790">
        <v>3.0336039066314697</v>
      </c>
      <c r="E8790">
        <v>59.14188950940212</v>
      </c>
    </row>
    <row r="8791" spans="1:5" x14ac:dyDescent="0.3">
      <c r="A8791">
        <v>269.90999999991618</v>
      </c>
      <c r="B8791">
        <v>7143.40576171875</v>
      </c>
      <c r="C8791">
        <v>3.0348000526428223</v>
      </c>
      <c r="D8791">
        <v>3.0348000526428223</v>
      </c>
      <c r="E8791">
        <v>59.142545637331807</v>
      </c>
    </row>
    <row r="8792" spans="1:5" x14ac:dyDescent="0.3">
      <c r="A8792">
        <v>269.93999999994412</v>
      </c>
      <c r="B8792">
        <v>7144.47607421875</v>
      </c>
      <c r="C8792">
        <v>3.0342011451721191</v>
      </c>
      <c r="D8792">
        <v>3.0342011451721191</v>
      </c>
      <c r="E8792">
        <v>59.143054899416768</v>
      </c>
    </row>
    <row r="8793" spans="1:5" x14ac:dyDescent="0.3">
      <c r="A8793">
        <v>269.96999999997206</v>
      </c>
      <c r="B8793">
        <v>7145.47998046875</v>
      </c>
      <c r="C8793">
        <v>3.0348010063171387</v>
      </c>
      <c r="D8793">
        <v>3.0348010063171387</v>
      </c>
      <c r="E8793">
        <v>59.143570837221944</v>
      </c>
    </row>
    <row r="8794" spans="1:5" x14ac:dyDescent="0.3">
      <c r="A8794">
        <v>270</v>
      </c>
      <c r="B8794">
        <v>7146.68701171875</v>
      </c>
      <c r="C8794">
        <v>3.0354011058807373</v>
      </c>
      <c r="D8794">
        <v>3.0354011058807373</v>
      </c>
      <c r="E8794">
        <v>59.144063886843526</v>
      </c>
    </row>
    <row r="8795" spans="1:5" x14ac:dyDescent="0.3">
      <c r="A8795">
        <v>270.03999999992084</v>
      </c>
      <c r="B8795">
        <v>7147.82373046875</v>
      </c>
      <c r="C8795">
        <v>3.0360012054443359</v>
      </c>
      <c r="D8795">
        <v>3.0360012054443359</v>
      </c>
      <c r="E8795">
        <v>59.144736227236592</v>
      </c>
    </row>
    <row r="8796" spans="1:5" x14ac:dyDescent="0.3">
      <c r="A8796">
        <v>270.06999999994878</v>
      </c>
      <c r="B8796">
        <v>7148.94287109375</v>
      </c>
      <c r="C8796">
        <v>3.0366001129150391</v>
      </c>
      <c r="D8796">
        <v>3.0366001129150391</v>
      </c>
      <c r="E8796">
        <v>59.145228323183858</v>
      </c>
    </row>
    <row r="8797" spans="1:5" x14ac:dyDescent="0.3">
      <c r="A8797">
        <v>270.09999999997672</v>
      </c>
      <c r="B8797">
        <v>7150.10107421875</v>
      </c>
      <c r="C8797">
        <v>3.0360012054443359</v>
      </c>
      <c r="D8797">
        <v>3.0360012054443359</v>
      </c>
      <c r="E8797">
        <v>59.145712789736592</v>
      </c>
    </row>
    <row r="8798" spans="1:5" x14ac:dyDescent="0.3">
      <c r="A8798">
        <v>270.13000000000466</v>
      </c>
      <c r="B8798">
        <v>7151.15576171875</v>
      </c>
      <c r="C8798">
        <v>3.0372011661529541</v>
      </c>
      <c r="D8798">
        <v>3.0372011661529541</v>
      </c>
      <c r="E8798">
        <v>59.146221098147237</v>
      </c>
    </row>
    <row r="8799" spans="1:5" x14ac:dyDescent="0.3">
      <c r="A8799">
        <v>270.15999999991618</v>
      </c>
      <c r="B8799">
        <v>7152.41162109375</v>
      </c>
      <c r="C8799">
        <v>3.0372011661529541</v>
      </c>
      <c r="D8799">
        <v>3.0372011661529541</v>
      </c>
      <c r="E8799">
        <v>59.146729406557881</v>
      </c>
    </row>
    <row r="8800" spans="1:5" x14ac:dyDescent="0.3">
      <c r="A8800">
        <v>270.18999999994412</v>
      </c>
      <c r="B8800">
        <v>7153.60888671875</v>
      </c>
      <c r="C8800">
        <v>3.0378010272979736</v>
      </c>
      <c r="D8800">
        <v>3.0378010272979736</v>
      </c>
      <c r="E8800">
        <v>59.147238668642842</v>
      </c>
    </row>
    <row r="8801" spans="1:5" x14ac:dyDescent="0.3">
      <c r="A8801">
        <v>270.21999999997206</v>
      </c>
      <c r="B8801">
        <v>7154.82373046875</v>
      </c>
      <c r="C8801">
        <v>3.0378010272979736</v>
      </c>
      <c r="D8801">
        <v>3.0378010272979736</v>
      </c>
      <c r="E8801">
        <v>59.147746977053487</v>
      </c>
    </row>
    <row r="8802" spans="1:5" x14ac:dyDescent="0.3">
      <c r="A8802">
        <v>270.25</v>
      </c>
      <c r="B8802">
        <v>7156.06982421875</v>
      </c>
      <c r="C8802">
        <v>3.0384011268615723</v>
      </c>
      <c r="D8802">
        <v>3.0384011268615723</v>
      </c>
      <c r="E8802">
        <v>59.1482476560696</v>
      </c>
    </row>
    <row r="8803" spans="1:5" x14ac:dyDescent="0.3">
      <c r="A8803">
        <v>270.28999999992084</v>
      </c>
      <c r="B8803">
        <v>7157.33447265625</v>
      </c>
      <c r="C8803">
        <v>3.0390009880065918</v>
      </c>
      <c r="D8803">
        <v>3.0390009880065918</v>
      </c>
      <c r="E8803">
        <v>59.148903783999287</v>
      </c>
    </row>
    <row r="8804" spans="1:5" x14ac:dyDescent="0.3">
      <c r="A8804">
        <v>270.32999999995809</v>
      </c>
      <c r="B8804">
        <v>7158.44677734375</v>
      </c>
      <c r="C8804">
        <v>3.0396010875701904</v>
      </c>
      <c r="D8804">
        <v>3.0396010875701904</v>
      </c>
      <c r="E8804">
        <v>59.149551328860127</v>
      </c>
    </row>
    <row r="8805" spans="1:5" x14ac:dyDescent="0.3">
      <c r="A8805">
        <v>270.35999999998603</v>
      </c>
      <c r="B8805">
        <v>7159.58154296875</v>
      </c>
      <c r="C8805">
        <v>3.0401999950408936</v>
      </c>
      <c r="D8805">
        <v>3.0401999950408936</v>
      </c>
      <c r="E8805">
        <v>59.150060590945088</v>
      </c>
    </row>
    <row r="8806" spans="1:5" x14ac:dyDescent="0.3">
      <c r="A8806">
        <v>270.39999999990687</v>
      </c>
      <c r="B8806">
        <v>7160.97900390625</v>
      </c>
      <c r="C8806">
        <v>3.0408010482788086</v>
      </c>
      <c r="D8806">
        <v>3.0408010482788086</v>
      </c>
      <c r="E8806">
        <v>59.150732931338155</v>
      </c>
    </row>
    <row r="8807" spans="1:5" x14ac:dyDescent="0.3">
      <c r="A8807">
        <v>270.42999999993481</v>
      </c>
      <c r="B8807">
        <v>7162.05517578125</v>
      </c>
      <c r="C8807">
        <v>3.0408010482788086</v>
      </c>
      <c r="D8807">
        <v>3.0408010482788086</v>
      </c>
      <c r="E8807">
        <v>59.15122502728542</v>
      </c>
    </row>
    <row r="8808" spans="1:5" x14ac:dyDescent="0.3">
      <c r="A8808">
        <v>270.45999999996275</v>
      </c>
      <c r="B8808">
        <v>7163.32470703125</v>
      </c>
      <c r="C8808">
        <v>3.0414011478424072</v>
      </c>
      <c r="D8808">
        <v>3.0414011478424072</v>
      </c>
      <c r="E8808">
        <v>59.15175050183376</v>
      </c>
    </row>
    <row r="8809" spans="1:5" x14ac:dyDescent="0.3">
      <c r="A8809">
        <v>270.5</v>
      </c>
      <c r="B8809">
        <v>7164.50244140625</v>
      </c>
      <c r="C8809">
        <v>3.0420010089874268</v>
      </c>
      <c r="D8809">
        <v>3.0420010089874268</v>
      </c>
      <c r="E8809">
        <v>59.152406629763448</v>
      </c>
    </row>
    <row r="8810" spans="1:5" x14ac:dyDescent="0.3">
      <c r="A8810">
        <v>270.53999999992084</v>
      </c>
      <c r="B8810">
        <v>7165.53564453125</v>
      </c>
      <c r="C8810">
        <v>3.0426011085510254</v>
      </c>
      <c r="D8810">
        <v>3.0426011085510254</v>
      </c>
      <c r="E8810">
        <v>59.153055128298604</v>
      </c>
    </row>
    <row r="8811" spans="1:5" x14ac:dyDescent="0.3">
      <c r="A8811">
        <v>270.60999999998603</v>
      </c>
      <c r="B8811">
        <v>7166.84033203125</v>
      </c>
      <c r="C8811">
        <v>3.0432009696960449</v>
      </c>
      <c r="D8811">
        <v>3.0432009696960449</v>
      </c>
      <c r="E8811">
        <v>59.154228147707784</v>
      </c>
    </row>
    <row r="8812" spans="1:5" x14ac:dyDescent="0.3">
      <c r="A8812">
        <v>270.65999999991618</v>
      </c>
      <c r="B8812">
        <v>7168.05615234375</v>
      </c>
      <c r="C8812">
        <v>3.0438010692596436</v>
      </c>
      <c r="D8812">
        <v>3.0438010692596436</v>
      </c>
      <c r="E8812">
        <v>59.155089315615498</v>
      </c>
    </row>
    <row r="8813" spans="1:5" x14ac:dyDescent="0.3">
      <c r="A8813">
        <v>270.69999999995343</v>
      </c>
      <c r="B8813">
        <v>7169.14794921875</v>
      </c>
      <c r="C8813">
        <v>3.0444011688232422</v>
      </c>
      <c r="D8813">
        <v>3.0444011688232422</v>
      </c>
      <c r="E8813">
        <v>59.155754026614034</v>
      </c>
    </row>
    <row r="8814" spans="1:5" x14ac:dyDescent="0.3">
      <c r="A8814">
        <v>270.79999999993015</v>
      </c>
      <c r="B8814">
        <v>7170.3291015625</v>
      </c>
      <c r="C8814">
        <v>3.0456011295318604</v>
      </c>
      <c r="D8814">
        <v>3.0456011295318604</v>
      </c>
      <c r="E8814">
        <v>59.157394346438252</v>
      </c>
    </row>
    <row r="8815" spans="1:5" x14ac:dyDescent="0.3">
      <c r="A8815">
        <v>270.85999999998603</v>
      </c>
      <c r="B8815">
        <v>7171.564453125</v>
      </c>
      <c r="C8815">
        <v>3.0462009906768799</v>
      </c>
      <c r="D8815">
        <v>3.0462009906768799</v>
      </c>
      <c r="E8815">
        <v>59.158419546328389</v>
      </c>
    </row>
    <row r="8816" spans="1:5" x14ac:dyDescent="0.3">
      <c r="A8816">
        <v>270.91999999992549</v>
      </c>
      <c r="B8816">
        <v>7172.6806640625</v>
      </c>
      <c r="C8816">
        <v>3.0474011898040771</v>
      </c>
      <c r="D8816">
        <v>3.0474011898040771</v>
      </c>
      <c r="E8816">
        <v>59.159428533755147</v>
      </c>
    </row>
    <row r="8817" spans="1:5" x14ac:dyDescent="0.3">
      <c r="A8817">
        <v>271.01999999990221</v>
      </c>
      <c r="B8817">
        <v>7173.4892578125</v>
      </c>
      <c r="C8817">
        <v>3.0486011505126953</v>
      </c>
      <c r="D8817">
        <v>3.0486011505126953</v>
      </c>
      <c r="E8817">
        <v>59.161077436648213</v>
      </c>
    </row>
    <row r="8818" spans="1:5" x14ac:dyDescent="0.3">
      <c r="A8818">
        <v>271.11999999999534</v>
      </c>
      <c r="B8818">
        <v>7173.85986328125</v>
      </c>
      <c r="C8818">
        <v>3.0498011112213135</v>
      </c>
      <c r="D8818">
        <v>3.0498011112213135</v>
      </c>
      <c r="E8818">
        <v>59.162775930605733</v>
      </c>
    </row>
    <row r="8819" spans="1:5" x14ac:dyDescent="0.3">
      <c r="A8819">
        <v>271.21999999997206</v>
      </c>
      <c r="B8819">
        <v>7173.4658203125</v>
      </c>
      <c r="C8819">
        <v>3.0515999794006348</v>
      </c>
      <c r="D8819">
        <v>3.0515999794006348</v>
      </c>
      <c r="E8819">
        <v>59.164417204104268</v>
      </c>
    </row>
    <row r="8820" spans="1:5" x14ac:dyDescent="0.3">
      <c r="A8820">
        <v>271.31999999994878</v>
      </c>
      <c r="B8820">
        <v>7173.48291015625</v>
      </c>
      <c r="C8820">
        <v>3.0528011322021484</v>
      </c>
      <c r="D8820">
        <v>3.0528011322021484</v>
      </c>
      <c r="E8820">
        <v>59.16610711499294</v>
      </c>
    </row>
    <row r="8821" spans="1:5" x14ac:dyDescent="0.3">
      <c r="A8821">
        <v>271.41999999992549</v>
      </c>
      <c r="B8821">
        <v>7172.99609375</v>
      </c>
      <c r="C8821">
        <v>3.0546000003814697</v>
      </c>
      <c r="D8821">
        <v>3.0546000003814697</v>
      </c>
      <c r="E8821">
        <v>59.167763647280537</v>
      </c>
    </row>
    <row r="8822" spans="1:5" x14ac:dyDescent="0.3">
      <c r="A8822">
        <v>271.51999999990221</v>
      </c>
      <c r="B8822">
        <v>7173.31005859375</v>
      </c>
      <c r="C8822">
        <v>3.0557999610900879</v>
      </c>
      <c r="D8822">
        <v>3.0557999610900879</v>
      </c>
      <c r="E8822">
        <v>59.16943734570583</v>
      </c>
    </row>
    <row r="8823" spans="1:5" x14ac:dyDescent="0.3">
      <c r="A8823">
        <v>271.61999999999534</v>
      </c>
      <c r="B8823">
        <v>7174.38916015625</v>
      </c>
      <c r="C8823">
        <v>3.0570011138916016</v>
      </c>
      <c r="D8823">
        <v>3.0570011138916016</v>
      </c>
      <c r="E8823">
        <v>59.171102461062276</v>
      </c>
    </row>
    <row r="8824" spans="1:5" x14ac:dyDescent="0.3">
      <c r="A8824">
        <v>271.71999999997206</v>
      </c>
      <c r="B8824">
        <v>7175.02978515625</v>
      </c>
      <c r="C8824">
        <v>3.0582010746002197</v>
      </c>
      <c r="D8824">
        <v>3.0582010746002197</v>
      </c>
      <c r="E8824">
        <v>59.17275994702419</v>
      </c>
    </row>
    <row r="8825" spans="1:5" x14ac:dyDescent="0.3">
      <c r="A8825">
        <v>271.77999999991152</v>
      </c>
      <c r="B8825">
        <v>7176.16015625</v>
      </c>
      <c r="C8825">
        <v>3.0594000816345215</v>
      </c>
      <c r="D8825">
        <v>3.0594000816345215</v>
      </c>
      <c r="E8825">
        <v>59.173785146914327</v>
      </c>
    </row>
    <row r="8826" spans="1:5" x14ac:dyDescent="0.3">
      <c r="A8826">
        <v>271.86999999999534</v>
      </c>
      <c r="B8826">
        <v>7177.248046875</v>
      </c>
      <c r="C8826">
        <v>3.0606000423431396</v>
      </c>
      <c r="D8826">
        <v>3.0606000423431396</v>
      </c>
      <c r="E8826">
        <v>59.175245222292745</v>
      </c>
    </row>
    <row r="8827" spans="1:5" x14ac:dyDescent="0.3">
      <c r="A8827">
        <v>271.94999999995343</v>
      </c>
      <c r="B8827">
        <v>7178.3740234375</v>
      </c>
      <c r="C8827">
        <v>3.0618000030517578</v>
      </c>
      <c r="D8827">
        <v>3.0618000030517578</v>
      </c>
      <c r="E8827">
        <v>59.176590856753194</v>
      </c>
    </row>
    <row r="8828" spans="1:5" x14ac:dyDescent="0.3">
      <c r="A8828">
        <v>271.98999999999069</v>
      </c>
      <c r="B8828">
        <v>7179.50439453125</v>
      </c>
      <c r="C8828">
        <v>3.0618011951446533</v>
      </c>
      <c r="D8828">
        <v>3.0618011951446533</v>
      </c>
      <c r="E8828">
        <v>59.177264150820577</v>
      </c>
    </row>
    <row r="8829" spans="1:5" x14ac:dyDescent="0.3">
      <c r="A8829">
        <v>272.02999999991152</v>
      </c>
      <c r="B8829">
        <v>7180.57666015625</v>
      </c>
      <c r="C8829">
        <v>3.0624010562896729</v>
      </c>
      <c r="D8829">
        <v>3.0624010562896729</v>
      </c>
      <c r="E8829">
        <v>59.177936491213643</v>
      </c>
    </row>
    <row r="8830" spans="1:5" x14ac:dyDescent="0.3">
      <c r="A8830">
        <v>272.06999999994878</v>
      </c>
      <c r="B8830">
        <v>7181.63330078125</v>
      </c>
      <c r="C8830">
        <v>3.062999963760376</v>
      </c>
      <c r="D8830">
        <v>3.062999963760376</v>
      </c>
      <c r="E8830">
        <v>59.178584036074483</v>
      </c>
    </row>
    <row r="8831" spans="1:5" x14ac:dyDescent="0.3">
      <c r="A8831">
        <v>272.11999999999534</v>
      </c>
      <c r="B8831">
        <v>7182.82373046875</v>
      </c>
      <c r="C8831">
        <v>3.0636000633239746</v>
      </c>
      <c r="D8831">
        <v>3.0636000633239746</v>
      </c>
      <c r="E8831">
        <v>59.179396566592061</v>
      </c>
    </row>
    <row r="8832" spans="1:5" x14ac:dyDescent="0.3">
      <c r="A8832">
        <v>272.16999999992549</v>
      </c>
      <c r="B8832">
        <v>7184.14599609375</v>
      </c>
      <c r="C8832">
        <v>3.0642011165618896</v>
      </c>
      <c r="D8832">
        <v>3.0642011165618896</v>
      </c>
      <c r="E8832">
        <v>59.180241522036397</v>
      </c>
    </row>
    <row r="8833" spans="1:5" x14ac:dyDescent="0.3">
      <c r="A8833">
        <v>272.21999999997206</v>
      </c>
      <c r="B8833">
        <v>7185.29248046875</v>
      </c>
      <c r="C8833">
        <v>3.0648009777069092</v>
      </c>
      <c r="D8833">
        <v>3.0648009777069092</v>
      </c>
      <c r="E8833">
        <v>59.181086477480733</v>
      </c>
    </row>
    <row r="8834" spans="1:5" x14ac:dyDescent="0.3">
      <c r="A8834">
        <v>272.28999999992084</v>
      </c>
      <c r="B8834">
        <v>7186.37255859375</v>
      </c>
      <c r="C8834">
        <v>3.0654010772705078</v>
      </c>
      <c r="D8834">
        <v>3.0654010772705078</v>
      </c>
      <c r="E8834">
        <v>59.182259496889912</v>
      </c>
    </row>
    <row r="8835" spans="1:5" x14ac:dyDescent="0.3">
      <c r="A8835">
        <v>272.36999999999534</v>
      </c>
      <c r="B8835">
        <v>7187.6689453125</v>
      </c>
      <c r="C8835">
        <v>3.066601037979126</v>
      </c>
      <c r="D8835">
        <v>3.066601037979126</v>
      </c>
      <c r="E8835">
        <v>59.183564123354756</v>
      </c>
    </row>
    <row r="8836" spans="1:5" x14ac:dyDescent="0.3">
      <c r="A8836">
        <v>272.41999999992549</v>
      </c>
      <c r="B8836">
        <v>7188.72998046875</v>
      </c>
      <c r="C8836">
        <v>3.0672011375427246</v>
      </c>
      <c r="D8836">
        <v>3.0672011375427246</v>
      </c>
      <c r="E8836">
        <v>59.18441766186794</v>
      </c>
    </row>
    <row r="8837" spans="1:5" x14ac:dyDescent="0.3">
      <c r="A8837">
        <v>272.51999999990221</v>
      </c>
      <c r="B8837">
        <v>7189.7490234375</v>
      </c>
      <c r="C8837">
        <v>3.0684010982513428</v>
      </c>
      <c r="D8837">
        <v>3.0684010982513428</v>
      </c>
      <c r="E8837">
        <v>59.186074194155537</v>
      </c>
    </row>
    <row r="8838" spans="1:5" x14ac:dyDescent="0.3">
      <c r="A8838">
        <v>272.61999999999534</v>
      </c>
      <c r="B8838">
        <v>7189.216796875</v>
      </c>
      <c r="C8838">
        <v>3.0696010589599609</v>
      </c>
      <c r="D8838">
        <v>3.0696010589599609</v>
      </c>
      <c r="E8838">
        <v>59.187739309511983</v>
      </c>
    </row>
    <row r="8839" spans="1:5" x14ac:dyDescent="0.3">
      <c r="A8839">
        <v>272.67999999993481</v>
      </c>
      <c r="B8839">
        <v>7187.931640625</v>
      </c>
      <c r="C8839">
        <v>3.0708010196685791</v>
      </c>
      <c r="D8839">
        <v>3.0708010196685791</v>
      </c>
      <c r="E8839">
        <v>59.188756880007588</v>
      </c>
    </row>
    <row r="8840" spans="1:5" x14ac:dyDescent="0.3">
      <c r="A8840">
        <v>272.70999999996275</v>
      </c>
      <c r="B8840">
        <v>7186.640625</v>
      </c>
      <c r="C8840">
        <v>3.0708010196685791</v>
      </c>
      <c r="D8840">
        <v>3.0708010196685791</v>
      </c>
      <c r="E8840">
        <v>59.189248975954854</v>
      </c>
    </row>
    <row r="8841" spans="1:5" x14ac:dyDescent="0.3">
      <c r="A8841">
        <v>272.72999999998137</v>
      </c>
      <c r="B8841">
        <v>7185.50390625</v>
      </c>
      <c r="C8841">
        <v>3.0714011192321777</v>
      </c>
      <c r="D8841">
        <v>3.0714011192321777</v>
      </c>
      <c r="E8841">
        <v>59.189585622988545</v>
      </c>
    </row>
    <row r="8842" spans="1:5" x14ac:dyDescent="0.3">
      <c r="A8842">
        <v>272.76000000000931</v>
      </c>
      <c r="B8842">
        <v>7184.095703125</v>
      </c>
      <c r="C8842">
        <v>3.0714011192321777</v>
      </c>
      <c r="D8842">
        <v>3.0714011192321777</v>
      </c>
      <c r="E8842">
        <v>59.190069135866963</v>
      </c>
    </row>
    <row r="8843" spans="1:5" x14ac:dyDescent="0.3">
      <c r="A8843">
        <v>272.77999999991152</v>
      </c>
      <c r="B8843">
        <v>7182.658203125</v>
      </c>
      <c r="C8843">
        <v>3.0720009803771973</v>
      </c>
      <c r="D8843">
        <v>3.0720009803771973</v>
      </c>
      <c r="E8843">
        <v>59.190398153506123</v>
      </c>
    </row>
    <row r="8844" spans="1:5" x14ac:dyDescent="0.3">
      <c r="A8844">
        <v>272.79999999993015</v>
      </c>
      <c r="B8844">
        <v>7181.474609375</v>
      </c>
      <c r="C8844">
        <v>3.0720009803771973</v>
      </c>
      <c r="D8844">
        <v>3.0720009803771973</v>
      </c>
      <c r="E8844">
        <v>59.190726217470967</v>
      </c>
    </row>
    <row r="8845" spans="1:5" x14ac:dyDescent="0.3">
      <c r="A8845">
        <v>272.81999999994878</v>
      </c>
      <c r="B8845">
        <v>7180.041015625</v>
      </c>
      <c r="C8845">
        <v>3.0725998878479004</v>
      </c>
      <c r="D8845">
        <v>3.0725998878479004</v>
      </c>
      <c r="E8845">
        <v>59.191079076968037</v>
      </c>
    </row>
    <row r="8846" spans="1:5" x14ac:dyDescent="0.3">
      <c r="A8846">
        <v>272.8399999999674</v>
      </c>
      <c r="B8846">
        <v>7178.638671875</v>
      </c>
      <c r="C8846">
        <v>3.0726010799407959</v>
      </c>
      <c r="D8846">
        <v>3.0726010799407959</v>
      </c>
      <c r="E8846">
        <v>59.191407140932881</v>
      </c>
    </row>
    <row r="8847" spans="1:5" x14ac:dyDescent="0.3">
      <c r="A8847">
        <v>272.85999999998603</v>
      </c>
      <c r="B8847">
        <v>7177.005859375</v>
      </c>
      <c r="C8847">
        <v>3.073199987411499</v>
      </c>
      <c r="D8847">
        <v>3.073199987411499</v>
      </c>
      <c r="E8847">
        <v>59.191760000429952</v>
      </c>
    </row>
    <row r="8848" spans="1:5" x14ac:dyDescent="0.3">
      <c r="A8848">
        <v>272.88000000000466</v>
      </c>
      <c r="B8848">
        <v>7175.650390625</v>
      </c>
      <c r="C8848">
        <v>3.0732011795043945</v>
      </c>
      <c r="D8848">
        <v>3.0732011795043945</v>
      </c>
      <c r="E8848">
        <v>59.192079481325948</v>
      </c>
    </row>
    <row r="8849" spans="1:5" x14ac:dyDescent="0.3">
      <c r="A8849">
        <v>272.89999999990687</v>
      </c>
      <c r="B8849">
        <v>7173.935546875</v>
      </c>
      <c r="C8849">
        <v>3.0732011795043945</v>
      </c>
      <c r="D8849">
        <v>3.0732011795043945</v>
      </c>
      <c r="E8849">
        <v>59.19242375775417</v>
      </c>
    </row>
    <row r="8850" spans="1:5" x14ac:dyDescent="0.3">
      <c r="A8850">
        <v>272.91999999992549</v>
      </c>
      <c r="B8850">
        <v>7172.615234375</v>
      </c>
      <c r="C8850">
        <v>3.0738000869750977</v>
      </c>
      <c r="D8850">
        <v>3.0738000869750977</v>
      </c>
      <c r="E8850">
        <v>59.192760404787862</v>
      </c>
    </row>
    <row r="8851" spans="1:5" x14ac:dyDescent="0.3">
      <c r="A8851">
        <v>272.93999999994412</v>
      </c>
      <c r="B8851">
        <v>7171.216796875</v>
      </c>
      <c r="C8851">
        <v>3.0738010406494141</v>
      </c>
      <c r="D8851">
        <v>3.0738010406494141</v>
      </c>
      <c r="E8851">
        <v>59.193088468752705</v>
      </c>
    </row>
    <row r="8852" spans="1:5" x14ac:dyDescent="0.3">
      <c r="A8852">
        <v>272.95999999996275</v>
      </c>
      <c r="B8852">
        <v>7169.841796875</v>
      </c>
      <c r="C8852">
        <v>3.0738010406494141</v>
      </c>
      <c r="D8852">
        <v>3.0738010406494141</v>
      </c>
      <c r="E8852">
        <v>59.193408903323018</v>
      </c>
    </row>
    <row r="8853" spans="1:5" x14ac:dyDescent="0.3">
      <c r="A8853">
        <v>272.97999999998137</v>
      </c>
      <c r="B8853">
        <v>7168.310546875</v>
      </c>
      <c r="C8853">
        <v>3.0738010406494141</v>
      </c>
      <c r="D8853">
        <v>3.0738010406494141</v>
      </c>
      <c r="E8853">
        <v>59.193728384219014</v>
      </c>
    </row>
    <row r="8854" spans="1:5" x14ac:dyDescent="0.3">
      <c r="A8854">
        <v>273</v>
      </c>
      <c r="B8854">
        <v>7167.060546875</v>
      </c>
      <c r="C8854">
        <v>3.0744011402130127</v>
      </c>
      <c r="D8854">
        <v>3.0744011402130127</v>
      </c>
      <c r="E8854">
        <v>59.194040235720479</v>
      </c>
    </row>
    <row r="8855" spans="1:5" x14ac:dyDescent="0.3">
      <c r="A8855">
        <v>273.01999999990221</v>
      </c>
      <c r="B8855">
        <v>7165.814453125</v>
      </c>
      <c r="C8855">
        <v>3.0744011402130127</v>
      </c>
      <c r="D8855">
        <v>3.0744011402130127</v>
      </c>
      <c r="E8855">
        <v>59.19437688275417</v>
      </c>
    </row>
    <row r="8856" spans="1:5" x14ac:dyDescent="0.3">
      <c r="A8856">
        <v>273.03999999992084</v>
      </c>
      <c r="B8856">
        <v>7164.767578125</v>
      </c>
      <c r="C8856">
        <v>3.0744011402130127</v>
      </c>
      <c r="D8856">
        <v>3.0744011402130127</v>
      </c>
      <c r="E8856">
        <v>59.194704946719014</v>
      </c>
    </row>
    <row r="8857" spans="1:5" x14ac:dyDescent="0.3">
      <c r="A8857">
        <v>273.06999999994878</v>
      </c>
      <c r="B8857">
        <v>7163.583984375</v>
      </c>
      <c r="C8857">
        <v>3.0750010013580322</v>
      </c>
      <c r="D8857">
        <v>3.0750010013580322</v>
      </c>
      <c r="E8857">
        <v>59.195221838198506</v>
      </c>
    </row>
    <row r="8858" spans="1:5" x14ac:dyDescent="0.3">
      <c r="A8858">
        <v>273.09999999997672</v>
      </c>
      <c r="B8858">
        <v>7162.447265625</v>
      </c>
      <c r="C8858">
        <v>3.0750010013580322</v>
      </c>
      <c r="D8858">
        <v>3.0750010013580322</v>
      </c>
      <c r="E8858">
        <v>59.195738729677998</v>
      </c>
    </row>
    <row r="8859" spans="1:5" x14ac:dyDescent="0.3">
      <c r="A8859">
        <v>273.13000000000466</v>
      </c>
      <c r="B8859">
        <v>7160.908203125</v>
      </c>
      <c r="C8859">
        <v>3.0750010013580322</v>
      </c>
      <c r="D8859">
        <v>3.0750010013580322</v>
      </c>
      <c r="E8859">
        <v>59.196247038088643</v>
      </c>
    </row>
    <row r="8860" spans="1:5" x14ac:dyDescent="0.3">
      <c r="A8860">
        <v>273.15999999991618</v>
      </c>
      <c r="B8860">
        <v>7159.337890625</v>
      </c>
      <c r="C8860">
        <v>3.0756011009216309</v>
      </c>
      <c r="D8860">
        <v>3.0756011009216309</v>
      </c>
      <c r="E8860">
        <v>59.196739134035909</v>
      </c>
    </row>
    <row r="8861" spans="1:5" x14ac:dyDescent="0.3">
      <c r="A8861">
        <v>273.17999999993481</v>
      </c>
      <c r="B8861">
        <v>7158.056640625</v>
      </c>
      <c r="C8861">
        <v>3.0756011009216309</v>
      </c>
      <c r="D8861">
        <v>3.0756011009216309</v>
      </c>
      <c r="E8861">
        <v>59.197059568606221</v>
      </c>
    </row>
    <row r="8862" spans="1:5" x14ac:dyDescent="0.3">
      <c r="A8862">
        <v>273.19999999995343</v>
      </c>
      <c r="B8862">
        <v>7156.576171875</v>
      </c>
      <c r="C8862">
        <v>3.0756011009216309</v>
      </c>
      <c r="D8862">
        <v>3.0756011009216309</v>
      </c>
      <c r="E8862">
        <v>59.197387632571065</v>
      </c>
    </row>
    <row r="8863" spans="1:5" x14ac:dyDescent="0.3">
      <c r="A8863">
        <v>273.21999999997206</v>
      </c>
      <c r="B8863">
        <v>7155.251953125</v>
      </c>
      <c r="C8863">
        <v>3.0756011009216309</v>
      </c>
      <c r="D8863">
        <v>3.0756011009216309</v>
      </c>
      <c r="E8863">
        <v>59.197715696535909</v>
      </c>
    </row>
    <row r="8864" spans="1:5" x14ac:dyDescent="0.3">
      <c r="A8864">
        <v>273.23999999999069</v>
      </c>
      <c r="B8864">
        <v>7153.662109375</v>
      </c>
      <c r="C8864">
        <v>3.0756011009216309</v>
      </c>
      <c r="D8864">
        <v>3.0756011009216309</v>
      </c>
      <c r="E8864">
        <v>59.198043760500752</v>
      </c>
    </row>
    <row r="8865" spans="1:5" x14ac:dyDescent="0.3">
      <c r="A8865">
        <v>273.26000000000931</v>
      </c>
      <c r="B8865">
        <v>7152.119140625</v>
      </c>
      <c r="C8865">
        <v>3.0756011009216309</v>
      </c>
      <c r="D8865">
        <v>3.0756011009216309</v>
      </c>
      <c r="E8865">
        <v>59.198379453860127</v>
      </c>
    </row>
    <row r="8866" spans="1:5" x14ac:dyDescent="0.3">
      <c r="A8866">
        <v>273.27999999991152</v>
      </c>
      <c r="B8866">
        <v>7150.517578125</v>
      </c>
      <c r="C8866">
        <v>3.0756011009216309</v>
      </c>
      <c r="D8866">
        <v>3.0756011009216309</v>
      </c>
      <c r="E8866">
        <v>59.198732313357198</v>
      </c>
    </row>
    <row r="8867" spans="1:5" x14ac:dyDescent="0.3">
      <c r="A8867">
        <v>273.29999999993015</v>
      </c>
      <c r="B8867">
        <v>7149.103515625</v>
      </c>
      <c r="C8867">
        <v>3.0756011009216309</v>
      </c>
      <c r="D8867">
        <v>3.0756011009216309</v>
      </c>
      <c r="E8867">
        <v>59.199068960390889</v>
      </c>
    </row>
    <row r="8868" spans="1:5" x14ac:dyDescent="0.3">
      <c r="A8868">
        <v>273.31999999994878</v>
      </c>
      <c r="B8868">
        <v>7147.677734375</v>
      </c>
      <c r="C8868">
        <v>3.0756011009216309</v>
      </c>
      <c r="D8868">
        <v>3.0756011009216309</v>
      </c>
      <c r="E8868">
        <v>59.199397024355733</v>
      </c>
    </row>
    <row r="8869" spans="1:5" x14ac:dyDescent="0.3">
      <c r="A8869">
        <v>273.3399999999674</v>
      </c>
      <c r="B8869">
        <v>7146.318359375</v>
      </c>
      <c r="C8869">
        <v>3.0756011009216309</v>
      </c>
      <c r="D8869">
        <v>3.0756011009216309</v>
      </c>
      <c r="E8869">
        <v>59.199749883852803</v>
      </c>
    </row>
    <row r="8870" spans="1:5" x14ac:dyDescent="0.3">
      <c r="A8870">
        <v>273.35999999998603</v>
      </c>
      <c r="B8870">
        <v>7144.982421875</v>
      </c>
      <c r="C8870">
        <v>3.0756011009216309</v>
      </c>
      <c r="D8870">
        <v>3.0756011009216309</v>
      </c>
      <c r="E8870">
        <v>59.200077947817647</v>
      </c>
    </row>
    <row r="8871" spans="1:5" x14ac:dyDescent="0.3">
      <c r="A8871">
        <v>273.38000000000466</v>
      </c>
      <c r="B8871">
        <v>7143.896484375</v>
      </c>
      <c r="C8871">
        <v>3.0756011009216309</v>
      </c>
      <c r="D8871">
        <v>3.0756011009216309</v>
      </c>
      <c r="E8871">
        <v>59.20042222424587</v>
      </c>
    </row>
    <row r="8872" spans="1:5" x14ac:dyDescent="0.3">
      <c r="A8872">
        <v>273.40999999991618</v>
      </c>
      <c r="B8872">
        <v>7142.71484375</v>
      </c>
      <c r="C8872">
        <v>3.0756011009216309</v>
      </c>
      <c r="D8872">
        <v>3.0756011009216309</v>
      </c>
      <c r="E8872">
        <v>59.200915273867452</v>
      </c>
    </row>
    <row r="8873" spans="1:5" x14ac:dyDescent="0.3">
      <c r="A8873">
        <v>273.44999999995343</v>
      </c>
      <c r="B8873">
        <v>7141.384765625</v>
      </c>
      <c r="C8873">
        <v>3.0756011009216309</v>
      </c>
      <c r="D8873">
        <v>3.0756011009216309</v>
      </c>
      <c r="E8873">
        <v>59.201554235659444</v>
      </c>
    </row>
    <row r="8874" spans="1:5" x14ac:dyDescent="0.3">
      <c r="A8874">
        <v>273.51000000000931</v>
      </c>
      <c r="B8874">
        <v>7140.35302734375</v>
      </c>
      <c r="C8874">
        <v>3.0756011009216309</v>
      </c>
      <c r="D8874">
        <v>3.0756011009216309</v>
      </c>
      <c r="E8874">
        <v>59.20255559369167</v>
      </c>
    </row>
    <row r="8875" spans="1:5" x14ac:dyDescent="0.3">
      <c r="A8875">
        <v>273.60999999998603</v>
      </c>
      <c r="B8875">
        <v>7139.79443359375</v>
      </c>
      <c r="C8875">
        <v>3.0756011009216309</v>
      </c>
      <c r="D8875">
        <v>3.0756011009216309</v>
      </c>
      <c r="E8875">
        <v>59.204236921511495</v>
      </c>
    </row>
    <row r="8876" spans="1:5" x14ac:dyDescent="0.3">
      <c r="A8876">
        <v>273.68999999994412</v>
      </c>
      <c r="B8876">
        <v>7141.0595703125</v>
      </c>
      <c r="C8876">
        <v>3.0762012004852295</v>
      </c>
      <c r="D8876">
        <v>3.0762012004852295</v>
      </c>
      <c r="E8876">
        <v>59.205550131045186</v>
      </c>
    </row>
    <row r="8877" spans="1:5" x14ac:dyDescent="0.3">
      <c r="A8877">
        <v>273.72999999998137</v>
      </c>
      <c r="B8877">
        <v>7142.2001953125</v>
      </c>
      <c r="C8877">
        <v>3.0762012004852295</v>
      </c>
      <c r="D8877">
        <v>3.0762012004852295</v>
      </c>
      <c r="E8877">
        <v>59.2062310545071</v>
      </c>
    </row>
    <row r="8878" spans="1:5" x14ac:dyDescent="0.3">
      <c r="A8878">
        <v>273.76999999990221</v>
      </c>
      <c r="B8878">
        <v>7143.3095703125</v>
      </c>
      <c r="C8878">
        <v>3.0762012004852295</v>
      </c>
      <c r="D8878">
        <v>3.0762012004852295</v>
      </c>
      <c r="E8878">
        <v>59.206894811831319</v>
      </c>
    </row>
    <row r="8879" spans="1:5" x14ac:dyDescent="0.3">
      <c r="A8879">
        <v>273.80999999993946</v>
      </c>
      <c r="B8879">
        <v>7144.310546875</v>
      </c>
      <c r="C8879">
        <v>3.076801061630249</v>
      </c>
      <c r="D8879">
        <v>3.076801061630249</v>
      </c>
      <c r="E8879">
        <v>59.20758431836208</v>
      </c>
    </row>
    <row r="8880" spans="1:5" x14ac:dyDescent="0.3">
      <c r="A8880">
        <v>273.84999999997672</v>
      </c>
      <c r="B8880">
        <v>7145.314453125</v>
      </c>
      <c r="C8880">
        <v>3.0773999691009521</v>
      </c>
      <c r="D8880">
        <v>3.0773999691009521</v>
      </c>
      <c r="E8880">
        <v>59.208240446291768</v>
      </c>
    </row>
    <row r="8881" spans="1:5" x14ac:dyDescent="0.3">
      <c r="A8881">
        <v>273.88999999989755</v>
      </c>
      <c r="B8881">
        <v>7146.5576171875</v>
      </c>
      <c r="C8881">
        <v>3.0773999691009521</v>
      </c>
      <c r="D8881">
        <v>3.0773999691009521</v>
      </c>
      <c r="E8881">
        <v>59.208888944826924</v>
      </c>
    </row>
    <row r="8882" spans="1:5" x14ac:dyDescent="0.3">
      <c r="A8882">
        <v>273.90999999991618</v>
      </c>
      <c r="B8882">
        <v>7147.6162109375</v>
      </c>
      <c r="C8882">
        <v>3.0774011611938477</v>
      </c>
      <c r="D8882">
        <v>3.0774011611938477</v>
      </c>
      <c r="E8882">
        <v>59.209217008791768</v>
      </c>
    </row>
    <row r="8883" spans="1:5" x14ac:dyDescent="0.3">
      <c r="A8883">
        <v>273.93999999994412</v>
      </c>
      <c r="B8883">
        <v>7148.8720703125</v>
      </c>
      <c r="C8883">
        <v>3.0774011611938477</v>
      </c>
      <c r="D8883">
        <v>3.0774011611938477</v>
      </c>
      <c r="E8883">
        <v>59.209725317202412</v>
      </c>
    </row>
    <row r="8884" spans="1:5" x14ac:dyDescent="0.3">
      <c r="A8884">
        <v>273.96999999997206</v>
      </c>
      <c r="B8884">
        <v>7150.2724609375</v>
      </c>
      <c r="C8884">
        <v>3.0780000686645508</v>
      </c>
      <c r="D8884">
        <v>3.0780000686645508</v>
      </c>
      <c r="E8884">
        <v>59.210225996218526</v>
      </c>
    </row>
    <row r="8885" spans="1:5" x14ac:dyDescent="0.3">
      <c r="A8885">
        <v>273.98999999999069</v>
      </c>
      <c r="B8885">
        <v>7151.4365234375</v>
      </c>
      <c r="C8885">
        <v>3.0780010223388672</v>
      </c>
      <c r="D8885">
        <v>3.0780010223388672</v>
      </c>
      <c r="E8885">
        <v>59.210562643252217</v>
      </c>
    </row>
    <row r="8886" spans="1:5" x14ac:dyDescent="0.3">
      <c r="A8886">
        <v>274.01999999990221</v>
      </c>
      <c r="B8886">
        <v>7152.9677734375</v>
      </c>
      <c r="C8886">
        <v>3.0780010223388672</v>
      </c>
      <c r="D8886">
        <v>3.0780010223388672</v>
      </c>
      <c r="E8886">
        <v>59.211070951662862</v>
      </c>
    </row>
    <row r="8887" spans="1:5" x14ac:dyDescent="0.3">
      <c r="A8887">
        <v>274.04999999993015</v>
      </c>
      <c r="B8887">
        <v>7154.3388671875</v>
      </c>
      <c r="C8887">
        <v>3.0780010223388672</v>
      </c>
      <c r="D8887">
        <v>3.0780010223388672</v>
      </c>
      <c r="E8887">
        <v>59.211563047610127</v>
      </c>
    </row>
    <row r="8888" spans="1:5" x14ac:dyDescent="0.3">
      <c r="A8888">
        <v>274.07999999995809</v>
      </c>
      <c r="B8888">
        <v>7155.6806640625</v>
      </c>
      <c r="C8888">
        <v>3.0786011219024658</v>
      </c>
      <c r="D8888">
        <v>3.0786011219024658</v>
      </c>
      <c r="E8888">
        <v>59.212055143557393</v>
      </c>
    </row>
    <row r="8889" spans="1:5" x14ac:dyDescent="0.3">
      <c r="A8889">
        <v>274.10999999998603</v>
      </c>
      <c r="B8889">
        <v>7156.8291015625</v>
      </c>
      <c r="C8889">
        <v>3.0786011219024658</v>
      </c>
      <c r="D8889">
        <v>3.0786011219024658</v>
      </c>
      <c r="E8889">
        <v>59.212540086947286</v>
      </c>
    </row>
    <row r="8890" spans="1:5" x14ac:dyDescent="0.3">
      <c r="A8890">
        <v>274.13000000000466</v>
      </c>
      <c r="B8890">
        <v>7157.8759765625</v>
      </c>
      <c r="C8890">
        <v>3.0786011219024658</v>
      </c>
      <c r="D8890">
        <v>3.0786011219024658</v>
      </c>
      <c r="E8890">
        <v>59.212884363375508</v>
      </c>
    </row>
    <row r="8891" spans="1:5" x14ac:dyDescent="0.3">
      <c r="A8891">
        <v>274.14999999990687</v>
      </c>
      <c r="B8891">
        <v>7159.1650390625</v>
      </c>
      <c r="C8891">
        <v>3.0786011219024658</v>
      </c>
      <c r="D8891">
        <v>3.0786011219024658</v>
      </c>
      <c r="E8891">
        <v>59.213212427340352</v>
      </c>
    </row>
    <row r="8892" spans="1:5" x14ac:dyDescent="0.3">
      <c r="A8892">
        <v>274.16999999992549</v>
      </c>
      <c r="B8892">
        <v>7160.3017578125</v>
      </c>
      <c r="C8892">
        <v>3.0792000293731689</v>
      </c>
      <c r="D8892">
        <v>3.0792000293731689</v>
      </c>
      <c r="E8892">
        <v>59.213556703768575</v>
      </c>
    </row>
    <row r="8893" spans="1:5" x14ac:dyDescent="0.3">
      <c r="A8893">
        <v>274.18999999994412</v>
      </c>
      <c r="B8893">
        <v>7161.7001953125</v>
      </c>
      <c r="C8893">
        <v>3.0792009830474854</v>
      </c>
      <c r="D8893">
        <v>3.0792009830474854</v>
      </c>
      <c r="E8893">
        <v>59.213893350802266</v>
      </c>
    </row>
    <row r="8894" spans="1:5" x14ac:dyDescent="0.3">
      <c r="A8894">
        <v>274.20999999996275</v>
      </c>
      <c r="B8894">
        <v>7163.0947265625</v>
      </c>
      <c r="C8894">
        <v>3.0792009830474854</v>
      </c>
      <c r="D8894">
        <v>3.0792009830474854</v>
      </c>
      <c r="E8894">
        <v>59.214237627230489</v>
      </c>
    </row>
    <row r="8895" spans="1:5" x14ac:dyDescent="0.3">
      <c r="A8895">
        <v>274.22999999998137</v>
      </c>
      <c r="B8895">
        <v>7164.3486328125</v>
      </c>
      <c r="C8895">
        <v>3.0792009830474854</v>
      </c>
      <c r="D8895">
        <v>3.0792009830474854</v>
      </c>
      <c r="E8895">
        <v>59.21457427426418</v>
      </c>
    </row>
    <row r="8896" spans="1:5" x14ac:dyDescent="0.3">
      <c r="A8896">
        <v>274.25</v>
      </c>
      <c r="B8896">
        <v>7165.4462890625</v>
      </c>
      <c r="C8896">
        <v>3.079801082611084</v>
      </c>
      <c r="D8896">
        <v>3.079801082611084</v>
      </c>
      <c r="E8896">
        <v>59.214918550692403</v>
      </c>
    </row>
    <row r="8897" spans="1:5" x14ac:dyDescent="0.3">
      <c r="A8897">
        <v>274.26999999990221</v>
      </c>
      <c r="B8897">
        <v>7166.4931640625</v>
      </c>
      <c r="C8897">
        <v>3.079801082611084</v>
      </c>
      <c r="D8897">
        <v>3.079801082611084</v>
      </c>
      <c r="E8897">
        <v>59.215238985262715</v>
      </c>
    </row>
    <row r="8898" spans="1:5" x14ac:dyDescent="0.3">
      <c r="A8898">
        <v>274.28999999992084</v>
      </c>
      <c r="B8898">
        <v>7167.5048828125</v>
      </c>
      <c r="C8898">
        <v>3.079801082611084</v>
      </c>
      <c r="D8898">
        <v>3.079801082611084</v>
      </c>
      <c r="E8898">
        <v>59.215567049227559</v>
      </c>
    </row>
    <row r="8899" spans="1:5" x14ac:dyDescent="0.3">
      <c r="A8899">
        <v>274.30999999993946</v>
      </c>
      <c r="B8899">
        <v>7168.6845703125</v>
      </c>
      <c r="C8899">
        <v>3.0804011821746826</v>
      </c>
      <c r="D8899">
        <v>3.0804011821746826</v>
      </c>
      <c r="E8899">
        <v>59.215902742586934</v>
      </c>
    </row>
    <row r="8900" spans="1:5" x14ac:dyDescent="0.3">
      <c r="A8900">
        <v>274.3399999999674</v>
      </c>
      <c r="B8900">
        <v>7170.1845703125</v>
      </c>
      <c r="C8900">
        <v>3.0804011821746826</v>
      </c>
      <c r="D8900">
        <v>3.0804011821746826</v>
      </c>
      <c r="E8900">
        <v>59.216387209139668</v>
      </c>
    </row>
    <row r="8901" spans="1:5" x14ac:dyDescent="0.3">
      <c r="A8901">
        <v>274.36999999999534</v>
      </c>
      <c r="B8901">
        <v>7171.6162109375</v>
      </c>
      <c r="C8901">
        <v>3.0804011821746826</v>
      </c>
      <c r="D8901">
        <v>3.0804011821746826</v>
      </c>
      <c r="E8901">
        <v>59.216895517550313</v>
      </c>
    </row>
    <row r="8902" spans="1:5" x14ac:dyDescent="0.3">
      <c r="A8902">
        <v>274.38999999989755</v>
      </c>
      <c r="B8902">
        <v>7172.6240234375</v>
      </c>
      <c r="C8902">
        <v>3.0810010433197021</v>
      </c>
      <c r="D8902">
        <v>3.0810010433197021</v>
      </c>
      <c r="E8902">
        <v>59.217215952120625</v>
      </c>
    </row>
    <row r="8903" spans="1:5" x14ac:dyDescent="0.3">
      <c r="A8903">
        <v>274.41999999992549</v>
      </c>
      <c r="B8903">
        <v>7173.7900390625</v>
      </c>
      <c r="C8903">
        <v>3.0810010433197021</v>
      </c>
      <c r="D8903">
        <v>3.0810010433197021</v>
      </c>
      <c r="E8903">
        <v>59.217732843600118</v>
      </c>
    </row>
    <row r="8904" spans="1:5" x14ac:dyDescent="0.3">
      <c r="A8904">
        <v>274.44999999995343</v>
      </c>
      <c r="B8904">
        <v>7175.4208984375</v>
      </c>
      <c r="C8904">
        <v>3.0815999507904053</v>
      </c>
      <c r="D8904">
        <v>3.0815999507904053</v>
      </c>
      <c r="E8904">
        <v>59.218232568941914</v>
      </c>
    </row>
    <row r="8905" spans="1:5" x14ac:dyDescent="0.3">
      <c r="A8905">
        <v>274.46999999997206</v>
      </c>
      <c r="B8905">
        <v>7176.7490234375</v>
      </c>
      <c r="C8905">
        <v>3.0816011428833008</v>
      </c>
      <c r="D8905">
        <v>3.0816011428833008</v>
      </c>
      <c r="E8905">
        <v>59.218569215975606</v>
      </c>
    </row>
    <row r="8906" spans="1:5" x14ac:dyDescent="0.3">
      <c r="A8906">
        <v>274.5</v>
      </c>
      <c r="B8906">
        <v>7178.2451171875</v>
      </c>
      <c r="C8906">
        <v>3.0816011428833008</v>
      </c>
      <c r="D8906">
        <v>3.0816011428833008</v>
      </c>
      <c r="E8906">
        <v>59.219086107455098</v>
      </c>
    </row>
    <row r="8907" spans="1:5" x14ac:dyDescent="0.3">
      <c r="A8907">
        <v>274.51999999990221</v>
      </c>
      <c r="B8907">
        <v>7179.4560546875</v>
      </c>
      <c r="C8907">
        <v>3.0816011428833008</v>
      </c>
      <c r="D8907">
        <v>3.0816011428833008</v>
      </c>
      <c r="E8907">
        <v>59.219414171419942</v>
      </c>
    </row>
    <row r="8908" spans="1:5" x14ac:dyDescent="0.3">
      <c r="A8908">
        <v>274.53999999992084</v>
      </c>
      <c r="B8908">
        <v>7180.5146484375</v>
      </c>
      <c r="C8908">
        <v>3.0816011428833008</v>
      </c>
      <c r="D8908">
        <v>3.0816011428833008</v>
      </c>
      <c r="E8908">
        <v>59.219734605990254</v>
      </c>
    </row>
    <row r="8909" spans="1:5" x14ac:dyDescent="0.3">
      <c r="A8909">
        <v>274.56999999994878</v>
      </c>
      <c r="B8909">
        <v>7181.6162109375</v>
      </c>
      <c r="C8909">
        <v>3.0822010040283203</v>
      </c>
      <c r="D8909">
        <v>3.0822010040283203</v>
      </c>
      <c r="E8909">
        <v>59.22022670193752</v>
      </c>
    </row>
    <row r="8910" spans="1:5" x14ac:dyDescent="0.3">
      <c r="A8910">
        <v>274.59999999997672</v>
      </c>
      <c r="B8910">
        <v>7183.1787109375</v>
      </c>
      <c r="C8910">
        <v>3.0828011035919189</v>
      </c>
      <c r="D8910">
        <v>3.0828011035919189</v>
      </c>
      <c r="E8910">
        <v>59.220726427279317</v>
      </c>
    </row>
    <row r="8911" spans="1:5" x14ac:dyDescent="0.3">
      <c r="A8911">
        <v>274.63000000000466</v>
      </c>
      <c r="B8911">
        <v>7184.5244140625</v>
      </c>
      <c r="C8911">
        <v>3.0828011035919189</v>
      </c>
      <c r="D8911">
        <v>3.0828011035919189</v>
      </c>
      <c r="E8911">
        <v>59.221235689364278</v>
      </c>
    </row>
    <row r="8912" spans="1:5" x14ac:dyDescent="0.3">
      <c r="A8912">
        <v>274.64999999990687</v>
      </c>
      <c r="B8912">
        <v>7185.8291015625</v>
      </c>
      <c r="C8912">
        <v>3.0828011035919189</v>
      </c>
      <c r="D8912">
        <v>3.0828011035919189</v>
      </c>
      <c r="E8912">
        <v>59.221571382723653</v>
      </c>
    </row>
    <row r="8913" spans="1:5" x14ac:dyDescent="0.3">
      <c r="A8913">
        <v>274.66999999992549</v>
      </c>
      <c r="B8913">
        <v>7186.8974609375</v>
      </c>
      <c r="C8913">
        <v>3.0834000110626221</v>
      </c>
      <c r="D8913">
        <v>3.0834000110626221</v>
      </c>
      <c r="E8913">
        <v>59.221916612826192</v>
      </c>
    </row>
    <row r="8914" spans="1:5" x14ac:dyDescent="0.3">
      <c r="A8914">
        <v>274.68999999994412</v>
      </c>
      <c r="B8914">
        <v>7188.1123046875</v>
      </c>
      <c r="C8914">
        <v>3.0834012031555176</v>
      </c>
      <c r="D8914">
        <v>3.0834012031555176</v>
      </c>
      <c r="E8914">
        <v>59.222252306185567</v>
      </c>
    </row>
    <row r="8915" spans="1:5" x14ac:dyDescent="0.3">
      <c r="A8915">
        <v>274.70999999996275</v>
      </c>
      <c r="B8915">
        <v>7189.1923828125</v>
      </c>
      <c r="C8915">
        <v>3.0834012031555176</v>
      </c>
      <c r="D8915">
        <v>3.0834012031555176</v>
      </c>
      <c r="E8915">
        <v>59.222581323824727</v>
      </c>
    </row>
    <row r="8916" spans="1:5" x14ac:dyDescent="0.3">
      <c r="A8916">
        <v>274.73999999999069</v>
      </c>
      <c r="B8916">
        <v>7190.2255859375</v>
      </c>
      <c r="C8916">
        <v>3.0834012031555176</v>
      </c>
      <c r="D8916">
        <v>3.0834012031555176</v>
      </c>
      <c r="E8916">
        <v>59.223073419771993</v>
      </c>
    </row>
    <row r="8917" spans="1:5" x14ac:dyDescent="0.3">
      <c r="A8917">
        <v>274.77999999991152</v>
      </c>
      <c r="B8917">
        <v>7191.4326171875</v>
      </c>
      <c r="C8917">
        <v>3.0840010643005371</v>
      </c>
      <c r="D8917">
        <v>3.0840010643005371</v>
      </c>
      <c r="E8917">
        <v>59.22372954770168</v>
      </c>
    </row>
    <row r="8918" spans="1:5" x14ac:dyDescent="0.3">
      <c r="A8918">
        <v>274.81999999994878</v>
      </c>
      <c r="B8918">
        <v>7192.6044921875</v>
      </c>
      <c r="C8918">
        <v>3.0846011638641357</v>
      </c>
      <c r="D8918">
        <v>3.0846011638641357</v>
      </c>
      <c r="E8918">
        <v>59.224401888094746</v>
      </c>
    </row>
    <row r="8919" spans="1:5" x14ac:dyDescent="0.3">
      <c r="A8919">
        <v>274.84999999997672</v>
      </c>
      <c r="B8919">
        <v>7193.73828125</v>
      </c>
      <c r="C8919">
        <v>3.0846011638641357</v>
      </c>
      <c r="D8919">
        <v>3.0846011638641357</v>
      </c>
      <c r="E8919">
        <v>59.224893984042012</v>
      </c>
    </row>
    <row r="8920" spans="1:5" x14ac:dyDescent="0.3">
      <c r="A8920">
        <v>274.88000000000466</v>
      </c>
      <c r="B8920">
        <v>7195.068359375</v>
      </c>
      <c r="C8920">
        <v>3.0846011638641357</v>
      </c>
      <c r="D8920">
        <v>3.0846011638641357</v>
      </c>
      <c r="E8920">
        <v>59.225403246126973</v>
      </c>
    </row>
    <row r="8921" spans="1:5" x14ac:dyDescent="0.3">
      <c r="A8921">
        <v>274.89999999990687</v>
      </c>
      <c r="B8921">
        <v>7196.158203125</v>
      </c>
      <c r="C8921">
        <v>3.0846011638641357</v>
      </c>
      <c r="D8921">
        <v>3.0846011638641357</v>
      </c>
      <c r="E8921">
        <v>59.225763735018575</v>
      </c>
    </row>
    <row r="8922" spans="1:5" x14ac:dyDescent="0.3">
      <c r="A8922">
        <v>274.92999999993481</v>
      </c>
      <c r="B8922">
        <v>7197.234375</v>
      </c>
      <c r="C8922">
        <v>3.0852010250091553</v>
      </c>
      <c r="D8922">
        <v>3.0852010250091553</v>
      </c>
      <c r="E8922">
        <v>59.226264414034688</v>
      </c>
    </row>
    <row r="8923" spans="1:5" x14ac:dyDescent="0.3">
      <c r="A8923">
        <v>274.94999999995343</v>
      </c>
      <c r="B8923">
        <v>7198.240234375</v>
      </c>
      <c r="C8923">
        <v>3.0852010250091553</v>
      </c>
      <c r="D8923">
        <v>3.0852010250091553</v>
      </c>
      <c r="E8923">
        <v>59.226601061068379</v>
      </c>
    </row>
    <row r="8924" spans="1:5" x14ac:dyDescent="0.3">
      <c r="A8924">
        <v>274.97999999998137</v>
      </c>
      <c r="B8924">
        <v>7199.376953125</v>
      </c>
      <c r="C8924">
        <v>3.0858011245727539</v>
      </c>
      <c r="D8924">
        <v>3.0858011245727539</v>
      </c>
      <c r="E8924">
        <v>59.227093157015645</v>
      </c>
    </row>
    <row r="8925" spans="1:5" x14ac:dyDescent="0.3">
      <c r="A8925">
        <v>275.01999999990221</v>
      </c>
      <c r="B8925">
        <v>7200.65234375</v>
      </c>
      <c r="C8925">
        <v>3.0858011245727539</v>
      </c>
      <c r="D8925">
        <v>3.0858011245727539</v>
      </c>
      <c r="E8925">
        <v>59.227733072481954</v>
      </c>
    </row>
    <row r="8926" spans="1:5" x14ac:dyDescent="0.3">
      <c r="A8926">
        <v>275.05999999993946</v>
      </c>
      <c r="B8926">
        <v>7201.861328125</v>
      </c>
      <c r="C8926">
        <v>3.0864009857177734</v>
      </c>
      <c r="D8926">
        <v>3.0864009857177734</v>
      </c>
      <c r="E8926">
        <v>59.22840541287502</v>
      </c>
    </row>
    <row r="8927" spans="1:5" x14ac:dyDescent="0.3">
      <c r="A8927">
        <v>275.09999999997672</v>
      </c>
      <c r="B8927">
        <v>7203.05859375</v>
      </c>
      <c r="C8927">
        <v>3.0864009857177734</v>
      </c>
      <c r="D8927">
        <v>3.0864009857177734</v>
      </c>
      <c r="E8927">
        <v>59.229086336336934</v>
      </c>
    </row>
    <row r="8928" spans="1:5" x14ac:dyDescent="0.3">
      <c r="A8928">
        <v>275.13000000000466</v>
      </c>
      <c r="B8928">
        <v>7204.490234375</v>
      </c>
      <c r="C8928">
        <v>3.0864009857177734</v>
      </c>
      <c r="D8928">
        <v>3.0864009857177734</v>
      </c>
      <c r="E8928">
        <v>59.229603227816426</v>
      </c>
    </row>
    <row r="8929" spans="1:5" x14ac:dyDescent="0.3">
      <c r="A8929">
        <v>275.15999999991618</v>
      </c>
      <c r="B8929">
        <v>7205.54296875</v>
      </c>
      <c r="C8929">
        <v>3.0870010852813721</v>
      </c>
      <c r="D8929">
        <v>3.0870010852813721</v>
      </c>
      <c r="E8929">
        <v>59.230095323763692</v>
      </c>
    </row>
    <row r="8930" spans="1:5" x14ac:dyDescent="0.3">
      <c r="A8930">
        <v>275.18999999994412</v>
      </c>
      <c r="B8930">
        <v>7206.55078125</v>
      </c>
      <c r="C8930">
        <v>3.0870010852813721</v>
      </c>
      <c r="D8930">
        <v>3.0870010852813721</v>
      </c>
      <c r="E8930">
        <v>59.230596002779805</v>
      </c>
    </row>
    <row r="8931" spans="1:5" x14ac:dyDescent="0.3">
      <c r="A8931">
        <v>275.22999999998137</v>
      </c>
      <c r="B8931">
        <v>7207.5908203125</v>
      </c>
      <c r="C8931">
        <v>3.0876011848449707</v>
      </c>
      <c r="D8931">
        <v>3.0876011848449707</v>
      </c>
      <c r="E8931">
        <v>59.231252130709493</v>
      </c>
    </row>
    <row r="8932" spans="1:5" x14ac:dyDescent="0.3">
      <c r="A8932">
        <v>275.26999999990221</v>
      </c>
      <c r="B8932">
        <v>7208.6845703125</v>
      </c>
      <c r="C8932">
        <v>3.0882010459899902</v>
      </c>
      <c r="D8932">
        <v>3.0882010459899902</v>
      </c>
      <c r="E8932">
        <v>59.231900629244649</v>
      </c>
    </row>
    <row r="8933" spans="1:5" x14ac:dyDescent="0.3">
      <c r="A8933">
        <v>275.30999999993946</v>
      </c>
      <c r="B8933">
        <v>7209.87109375</v>
      </c>
      <c r="C8933">
        <v>3.0882010459899902</v>
      </c>
      <c r="D8933">
        <v>3.0882010459899902</v>
      </c>
      <c r="E8933">
        <v>59.232589182101094</v>
      </c>
    </row>
    <row r="8934" spans="1:5" x14ac:dyDescent="0.3">
      <c r="A8934">
        <v>275.34999999997672</v>
      </c>
      <c r="B8934">
        <v>7211.1455078125</v>
      </c>
      <c r="C8934">
        <v>3.0888011455535889</v>
      </c>
      <c r="D8934">
        <v>3.0888011455535889</v>
      </c>
      <c r="E8934">
        <v>59.233278688631856</v>
      </c>
    </row>
    <row r="8935" spans="1:5" x14ac:dyDescent="0.3">
      <c r="A8935">
        <v>275.39999999990687</v>
      </c>
      <c r="B8935">
        <v>7212.283203125</v>
      </c>
      <c r="C8935">
        <v>3.089400053024292</v>
      </c>
      <c r="D8935">
        <v>3.089400053024292</v>
      </c>
      <c r="E8935">
        <v>59.234115061007344</v>
      </c>
    </row>
    <row r="8936" spans="1:5" x14ac:dyDescent="0.3">
      <c r="A8936">
        <v>275.46999999997206</v>
      </c>
      <c r="B8936">
        <v>7213.32177734375</v>
      </c>
      <c r="C8936">
        <v>3.0894010066986084</v>
      </c>
      <c r="D8936">
        <v>3.0894010066986084</v>
      </c>
      <c r="E8936">
        <v>59.235255655489766</v>
      </c>
    </row>
    <row r="8937" spans="1:5" x14ac:dyDescent="0.3">
      <c r="A8937">
        <v>275.51000000000931</v>
      </c>
      <c r="B8937">
        <v>7214.48974609375</v>
      </c>
      <c r="C8937">
        <v>3.090001106262207</v>
      </c>
      <c r="D8937">
        <v>3.090001106262207</v>
      </c>
      <c r="E8937">
        <v>59.235903200350606</v>
      </c>
    </row>
    <row r="8938" spans="1:5" x14ac:dyDescent="0.3">
      <c r="A8938">
        <v>275.54999999993015</v>
      </c>
      <c r="B8938">
        <v>7215.77392578125</v>
      </c>
      <c r="C8938">
        <v>3.0906012058258057</v>
      </c>
      <c r="D8938">
        <v>3.0906012058258057</v>
      </c>
      <c r="E8938">
        <v>59.236601289950215</v>
      </c>
    </row>
    <row r="8939" spans="1:5" x14ac:dyDescent="0.3">
      <c r="A8939">
        <v>275.5899999999674</v>
      </c>
      <c r="B8939">
        <v>7216.85498046875</v>
      </c>
      <c r="C8939">
        <v>3.0906012058258057</v>
      </c>
      <c r="D8939">
        <v>3.0906012058258057</v>
      </c>
      <c r="E8939">
        <v>59.237273630343282</v>
      </c>
    </row>
    <row r="8940" spans="1:5" x14ac:dyDescent="0.3">
      <c r="A8940">
        <v>275.63999999989755</v>
      </c>
      <c r="B8940">
        <v>7218.09814453125</v>
      </c>
      <c r="C8940">
        <v>3.0912010669708252</v>
      </c>
      <c r="D8940">
        <v>3.0912010669708252</v>
      </c>
      <c r="E8940">
        <v>59.238102373324239</v>
      </c>
    </row>
    <row r="8941" spans="1:5" x14ac:dyDescent="0.3">
      <c r="A8941">
        <v>275.70999999996275</v>
      </c>
      <c r="B8941">
        <v>7219.29248046875</v>
      </c>
      <c r="C8941">
        <v>3.0918011665344238</v>
      </c>
      <c r="D8941">
        <v>3.0918011665344238</v>
      </c>
      <c r="E8941">
        <v>59.239242014132344</v>
      </c>
    </row>
    <row r="8942" spans="1:5" x14ac:dyDescent="0.3">
      <c r="A8942">
        <v>275.76000000000931</v>
      </c>
      <c r="B8942">
        <v>7220.39794921875</v>
      </c>
      <c r="C8942">
        <v>3.0924010276794434</v>
      </c>
      <c r="D8942">
        <v>3.0924010276794434</v>
      </c>
      <c r="E8942">
        <v>59.240104135714375</v>
      </c>
    </row>
    <row r="8943" spans="1:5" x14ac:dyDescent="0.3">
      <c r="A8943">
        <v>275.82999999995809</v>
      </c>
      <c r="B8943">
        <v>7221.43994140625</v>
      </c>
      <c r="C8943">
        <v>3.093001127243042</v>
      </c>
      <c r="D8943">
        <v>3.093001127243042</v>
      </c>
      <c r="E8943">
        <v>59.241284784518086</v>
      </c>
    </row>
    <row r="8944" spans="1:5" x14ac:dyDescent="0.3">
      <c r="A8944">
        <v>275.92999999993481</v>
      </c>
      <c r="B8944">
        <v>7221.87158203125</v>
      </c>
      <c r="C8944">
        <v>3.0936009883880615</v>
      </c>
      <c r="D8944">
        <v>3.0936009883880615</v>
      </c>
      <c r="E8944">
        <v>59.242909845553243</v>
      </c>
    </row>
    <row r="8945" spans="1:5" x14ac:dyDescent="0.3">
      <c r="A8945">
        <v>275.96999999997206</v>
      </c>
      <c r="B8945">
        <v>7222.96142578125</v>
      </c>
      <c r="C8945">
        <v>3.0942010879516602</v>
      </c>
      <c r="D8945">
        <v>3.0942010879516602</v>
      </c>
      <c r="E8945">
        <v>59.243573602877461</v>
      </c>
    </row>
    <row r="8946" spans="1:5" x14ac:dyDescent="0.3">
      <c r="A8946">
        <v>276.01999999990221</v>
      </c>
      <c r="B8946">
        <v>7224.0205078125</v>
      </c>
      <c r="C8946">
        <v>3.0947999954223633</v>
      </c>
      <c r="D8946">
        <v>3.0947999954223633</v>
      </c>
      <c r="E8946">
        <v>59.244443353854024</v>
      </c>
    </row>
    <row r="8947" spans="1:5" x14ac:dyDescent="0.3">
      <c r="A8947">
        <v>276.09999999997672</v>
      </c>
      <c r="B8947">
        <v>7225.06103515625</v>
      </c>
      <c r="C8947">
        <v>3.0954010486602783</v>
      </c>
      <c r="D8947">
        <v>3.0954010486602783</v>
      </c>
      <c r="E8947">
        <v>59.245747980318868</v>
      </c>
    </row>
    <row r="8948" spans="1:5" x14ac:dyDescent="0.3">
      <c r="A8948">
        <v>276.16999999992549</v>
      </c>
      <c r="B8948">
        <v>7226.2099609375</v>
      </c>
      <c r="C8948">
        <v>3.096001148223877</v>
      </c>
      <c r="D8948">
        <v>3.096001148223877</v>
      </c>
      <c r="E8948">
        <v>59.246896204195821</v>
      </c>
    </row>
    <row r="8949" spans="1:5" x14ac:dyDescent="0.3">
      <c r="A8949">
        <v>276.23999999999069</v>
      </c>
      <c r="B8949">
        <v>7227.29736328125</v>
      </c>
      <c r="C8949">
        <v>3.0966010093688965</v>
      </c>
      <c r="D8949">
        <v>3.0966010093688965</v>
      </c>
      <c r="E8949">
        <v>59.248094019137227</v>
      </c>
    </row>
    <row r="8950" spans="1:5" x14ac:dyDescent="0.3">
      <c r="A8950">
        <v>276.31999999994878</v>
      </c>
      <c r="B8950">
        <v>7228.41015625</v>
      </c>
      <c r="C8950">
        <v>3.0972011089324951</v>
      </c>
      <c r="D8950">
        <v>3.0972011089324951</v>
      </c>
      <c r="E8950">
        <v>59.249423441134297</v>
      </c>
    </row>
    <row r="8951" spans="1:5" x14ac:dyDescent="0.3">
      <c r="A8951">
        <v>276.41999999992549</v>
      </c>
      <c r="B8951">
        <v>7229.02490234375</v>
      </c>
      <c r="C8951">
        <v>3.0984010696411133</v>
      </c>
      <c r="D8951">
        <v>3.0984010696411133</v>
      </c>
      <c r="E8951">
        <v>59.251079973421895</v>
      </c>
    </row>
    <row r="8952" spans="1:5" x14ac:dyDescent="0.3">
      <c r="A8952">
        <v>276.47999999998137</v>
      </c>
      <c r="B8952">
        <v>7230.20361328125</v>
      </c>
      <c r="C8952">
        <v>3.0989999771118164</v>
      </c>
      <c r="D8952">
        <v>3.0989999771118164</v>
      </c>
      <c r="E8952">
        <v>59.2520975439175</v>
      </c>
    </row>
    <row r="8953" spans="1:5" x14ac:dyDescent="0.3">
      <c r="A8953">
        <v>276.53999999992084</v>
      </c>
      <c r="B8953">
        <v>7231.27685546875</v>
      </c>
      <c r="C8953">
        <v>3.0996010303497314</v>
      </c>
      <c r="D8953">
        <v>3.0996010303497314</v>
      </c>
      <c r="E8953">
        <v>59.253081735812032</v>
      </c>
    </row>
    <row r="8954" spans="1:5" x14ac:dyDescent="0.3">
      <c r="A8954">
        <v>276.63999999989755</v>
      </c>
      <c r="B8954">
        <v>7232.1845703125</v>
      </c>
      <c r="C8954">
        <v>3.1002011299133301</v>
      </c>
      <c r="D8954">
        <v>3.1002011299133301</v>
      </c>
      <c r="E8954">
        <v>59.254747804842793</v>
      </c>
    </row>
    <row r="8955" spans="1:5" x14ac:dyDescent="0.3">
      <c r="A8955">
        <v>276.72999999998137</v>
      </c>
      <c r="B8955">
        <v>7233.185546875</v>
      </c>
      <c r="C8955">
        <v>3.1013998985290527</v>
      </c>
      <c r="D8955">
        <v>3.1013998985290527</v>
      </c>
      <c r="E8955">
        <v>59.256248888216817</v>
      </c>
    </row>
    <row r="8956" spans="1:5" x14ac:dyDescent="0.3">
      <c r="A8956">
        <v>276.78999999992084</v>
      </c>
      <c r="B8956">
        <v>7234.3330078125</v>
      </c>
      <c r="C8956">
        <v>3.1020011901855469</v>
      </c>
      <c r="D8956">
        <v>3.1020011901855469</v>
      </c>
      <c r="E8956">
        <v>59.257241663180196</v>
      </c>
    </row>
    <row r="8957" spans="1:5" x14ac:dyDescent="0.3">
      <c r="A8957">
        <v>276.88999999989755</v>
      </c>
      <c r="B8957">
        <v>7235.10595703125</v>
      </c>
      <c r="C8957">
        <v>3.1026010513305664</v>
      </c>
      <c r="D8957">
        <v>3.1026010513305664</v>
      </c>
      <c r="E8957">
        <v>59.25892299100002</v>
      </c>
    </row>
    <row r="8958" spans="1:5" x14ac:dyDescent="0.3">
      <c r="A8958">
        <v>276.98999999999069</v>
      </c>
      <c r="B8958">
        <v>7235.49462890625</v>
      </c>
      <c r="C8958">
        <v>3.1038010120391846</v>
      </c>
      <c r="D8958">
        <v>3.1038010120391846</v>
      </c>
      <c r="E8958">
        <v>59.260580476961934</v>
      </c>
    </row>
    <row r="8959" spans="1:5" x14ac:dyDescent="0.3">
      <c r="A8959">
        <v>277.07999999995809</v>
      </c>
      <c r="B8959">
        <v>7236.62109375</v>
      </c>
      <c r="C8959">
        <v>3.1050000190734863</v>
      </c>
      <c r="D8959">
        <v>3.1050000190734863</v>
      </c>
      <c r="E8959">
        <v>59.262040552340352</v>
      </c>
    </row>
    <row r="8960" spans="1:5" x14ac:dyDescent="0.3">
      <c r="A8960">
        <v>277.13000000000466</v>
      </c>
      <c r="B8960">
        <v>7237.6787109375</v>
      </c>
      <c r="C8960">
        <v>3.1050012111663818</v>
      </c>
      <c r="D8960">
        <v>3.1050012111663818</v>
      </c>
      <c r="E8960">
        <v>59.262893137179219</v>
      </c>
    </row>
    <row r="8961" spans="1:5" x14ac:dyDescent="0.3">
      <c r="A8961">
        <v>277.22999999998137</v>
      </c>
      <c r="B8961">
        <v>7238.046875</v>
      </c>
      <c r="C8961">
        <v>3.106201171875</v>
      </c>
      <c r="D8961">
        <v>3.106201171875</v>
      </c>
      <c r="E8961">
        <v>59.264559206209981</v>
      </c>
    </row>
    <row r="8962" spans="1:5" x14ac:dyDescent="0.3">
      <c r="A8962">
        <v>277.32999999995809</v>
      </c>
      <c r="B8962">
        <v>7238.8974609375</v>
      </c>
      <c r="C8962">
        <v>3.1073999404907227</v>
      </c>
      <c r="D8962">
        <v>3.1073999404907227</v>
      </c>
      <c r="E8962">
        <v>59.266224321566426</v>
      </c>
    </row>
    <row r="8963" spans="1:5" x14ac:dyDescent="0.3">
      <c r="A8963">
        <v>277.42999999993481</v>
      </c>
      <c r="B8963">
        <v>7239.5</v>
      </c>
      <c r="C8963">
        <v>3.1085999011993408</v>
      </c>
      <c r="D8963">
        <v>3.1085999011993408</v>
      </c>
      <c r="E8963">
        <v>59.26790564938625</v>
      </c>
    </row>
    <row r="8964" spans="1:5" x14ac:dyDescent="0.3">
      <c r="A8964">
        <v>277.52999999991152</v>
      </c>
      <c r="B8964">
        <v>7239.97265625</v>
      </c>
      <c r="C8964">
        <v>3.109201192855835</v>
      </c>
      <c r="D8964">
        <v>3.109201192855835</v>
      </c>
      <c r="E8964">
        <v>59.269546922884786</v>
      </c>
    </row>
    <row r="8965" spans="1:5" x14ac:dyDescent="0.3">
      <c r="A8965">
        <v>277.59999999997672</v>
      </c>
      <c r="B8965">
        <v>7241.07666015625</v>
      </c>
      <c r="C8965">
        <v>3.1098010540008545</v>
      </c>
      <c r="D8965">
        <v>3.1098010540008545</v>
      </c>
      <c r="E8965">
        <v>59.270752367220723</v>
      </c>
    </row>
    <row r="8966" spans="1:5" x14ac:dyDescent="0.3">
      <c r="A8966">
        <v>277.69999999995343</v>
      </c>
      <c r="B8966">
        <v>7241.03662109375</v>
      </c>
      <c r="C8966">
        <v>3.1110010147094727</v>
      </c>
      <c r="D8966">
        <v>3.1110010147094727</v>
      </c>
      <c r="E8966">
        <v>59.272401270113789</v>
      </c>
    </row>
    <row r="8967" spans="1:5" x14ac:dyDescent="0.3">
      <c r="A8967">
        <v>277.79999999993015</v>
      </c>
      <c r="B8967">
        <v>7241.7861328125</v>
      </c>
      <c r="C8967">
        <v>3.1122009754180908</v>
      </c>
      <c r="D8967">
        <v>3.1122009754180908</v>
      </c>
      <c r="E8967">
        <v>59.274074968539082</v>
      </c>
    </row>
    <row r="8968" spans="1:5" x14ac:dyDescent="0.3">
      <c r="A8968">
        <v>277.89999999990687</v>
      </c>
      <c r="B8968">
        <v>7241.76904296875</v>
      </c>
      <c r="C8968">
        <v>3.1134011745452881</v>
      </c>
      <c r="D8968">
        <v>3.1134011745452881</v>
      </c>
      <c r="E8968">
        <v>59.275732454500996</v>
      </c>
    </row>
    <row r="8969" spans="1:5" x14ac:dyDescent="0.3">
      <c r="A8969">
        <v>278</v>
      </c>
      <c r="B8969">
        <v>7241.91064453125</v>
      </c>
      <c r="C8969">
        <v>3.1140010356903076</v>
      </c>
      <c r="D8969">
        <v>3.1140010356903076</v>
      </c>
      <c r="E8969">
        <v>59.277381357394063</v>
      </c>
    </row>
    <row r="8970" spans="1:5" x14ac:dyDescent="0.3">
      <c r="A8970">
        <v>278.09999999997672</v>
      </c>
      <c r="B8970">
        <v>7242.11083984375</v>
      </c>
      <c r="C8970">
        <v>3.1157999038696289</v>
      </c>
      <c r="D8970">
        <v>3.1157999038696289</v>
      </c>
      <c r="E8970">
        <v>59.279071268282735</v>
      </c>
    </row>
    <row r="8971" spans="1:5" x14ac:dyDescent="0.3">
      <c r="A8971">
        <v>278.19999999995343</v>
      </c>
      <c r="B8971">
        <v>7242.0009765625</v>
      </c>
      <c r="C8971">
        <v>3.1170001029968262</v>
      </c>
      <c r="D8971">
        <v>3.1170001029968262</v>
      </c>
      <c r="E8971">
        <v>59.280728754244649</v>
      </c>
    </row>
    <row r="8972" spans="1:5" x14ac:dyDescent="0.3">
      <c r="A8972">
        <v>278.29999999993015</v>
      </c>
      <c r="B8972">
        <v>7242.75146484375</v>
      </c>
      <c r="C8972">
        <v>3.1176011562347412</v>
      </c>
      <c r="D8972">
        <v>3.1176011562347412</v>
      </c>
      <c r="E8972">
        <v>59.282410082064473</v>
      </c>
    </row>
    <row r="8973" spans="1:5" x14ac:dyDescent="0.3">
      <c r="A8973">
        <v>278.39999999990687</v>
      </c>
      <c r="B8973">
        <v>7242.03564453125</v>
      </c>
      <c r="C8973">
        <v>3.1194000244140625</v>
      </c>
      <c r="D8973">
        <v>3.1194000244140625</v>
      </c>
      <c r="E8973">
        <v>59.284050401888692</v>
      </c>
    </row>
    <row r="8974" spans="1:5" x14ac:dyDescent="0.3">
      <c r="A8974">
        <v>278.5</v>
      </c>
      <c r="B8974">
        <v>7242.3583984375</v>
      </c>
      <c r="C8974">
        <v>3.1206011772155762</v>
      </c>
      <c r="D8974">
        <v>3.1206011772155762</v>
      </c>
      <c r="E8974">
        <v>59.285740312777364</v>
      </c>
    </row>
    <row r="8975" spans="1:5" x14ac:dyDescent="0.3">
      <c r="A8975">
        <v>278.59999999997672</v>
      </c>
      <c r="B8975">
        <v>7241.88427734375</v>
      </c>
      <c r="C8975">
        <v>3.1218011379241943</v>
      </c>
      <c r="D8975">
        <v>3.1218011379241943</v>
      </c>
      <c r="E8975">
        <v>59.287390169344746</v>
      </c>
    </row>
    <row r="8976" spans="1:5" x14ac:dyDescent="0.3">
      <c r="A8976">
        <v>278.69999999995343</v>
      </c>
      <c r="B8976">
        <v>7242.12890625</v>
      </c>
      <c r="C8976">
        <v>3.1230010986328125</v>
      </c>
      <c r="D8976">
        <v>3.1230010986328125</v>
      </c>
      <c r="E8976">
        <v>59.289080080233418</v>
      </c>
    </row>
    <row r="8977" spans="1:5" x14ac:dyDescent="0.3">
      <c r="A8977">
        <v>278.79999999993015</v>
      </c>
      <c r="B8977">
        <v>7241.58251953125</v>
      </c>
      <c r="C8977">
        <v>3.1236011981964111</v>
      </c>
      <c r="D8977">
        <v>3.1236011981964111</v>
      </c>
      <c r="E8977">
        <v>59.290752824984395</v>
      </c>
    </row>
    <row r="8978" spans="1:5" x14ac:dyDescent="0.3">
      <c r="A8978">
        <v>278.89999999990687</v>
      </c>
      <c r="B8978">
        <v>7242.17626953125</v>
      </c>
      <c r="C8978">
        <v>3.1254000663757324</v>
      </c>
      <c r="D8978">
        <v>3.1254000663757324</v>
      </c>
      <c r="E8978">
        <v>59.292410310946309</v>
      </c>
    </row>
    <row r="8979" spans="1:5" x14ac:dyDescent="0.3">
      <c r="A8979">
        <v>279</v>
      </c>
      <c r="B8979">
        <v>7242.56103515625</v>
      </c>
      <c r="C8979">
        <v>3.1266000270843506</v>
      </c>
      <c r="D8979">
        <v>3.1266000270843506</v>
      </c>
      <c r="E8979">
        <v>59.294100221834981</v>
      </c>
    </row>
    <row r="8980" spans="1:5" x14ac:dyDescent="0.3">
      <c r="A8980">
        <v>279.09999999997672</v>
      </c>
      <c r="B8980">
        <v>7243.0400390625</v>
      </c>
      <c r="C8980">
        <v>3.1278011798858643</v>
      </c>
      <c r="D8980">
        <v>3.1278011798858643</v>
      </c>
      <c r="E8980">
        <v>59.295741495333516</v>
      </c>
    </row>
    <row r="8981" spans="1:5" x14ac:dyDescent="0.3">
      <c r="A8981">
        <v>279.19999999995343</v>
      </c>
      <c r="B8981">
        <v>7244.06787109375</v>
      </c>
      <c r="C8981">
        <v>3.1290011405944824</v>
      </c>
      <c r="D8981">
        <v>3.1290011405944824</v>
      </c>
      <c r="E8981">
        <v>59.297447141848409</v>
      </c>
    </row>
    <row r="8982" spans="1:5" x14ac:dyDescent="0.3">
      <c r="A8982">
        <v>279.29999999993015</v>
      </c>
      <c r="B8982">
        <v>7244.73828125</v>
      </c>
      <c r="C8982">
        <v>3.1302011013031006</v>
      </c>
      <c r="D8982">
        <v>3.1302011013031006</v>
      </c>
      <c r="E8982">
        <v>59.299071249209248</v>
      </c>
    </row>
    <row r="8983" spans="1:5" x14ac:dyDescent="0.3">
      <c r="A8983">
        <v>279.36999999999534</v>
      </c>
      <c r="B8983">
        <v>7245.89794921875</v>
      </c>
      <c r="C8983">
        <v>3.1308012008666992</v>
      </c>
      <c r="D8983">
        <v>3.1308012008666992</v>
      </c>
      <c r="E8983">
        <v>59.300269064150655</v>
      </c>
    </row>
    <row r="8984" spans="1:5" x14ac:dyDescent="0.3">
      <c r="A8984">
        <v>279.46999999997206</v>
      </c>
      <c r="B8984">
        <v>7246.8974609375</v>
      </c>
      <c r="C8984">
        <v>3.1326000690460205</v>
      </c>
      <c r="D8984">
        <v>3.1326000690460205</v>
      </c>
      <c r="E8984">
        <v>59.301926550112569</v>
      </c>
    </row>
    <row r="8985" spans="1:5" x14ac:dyDescent="0.3">
      <c r="A8985">
        <v>279.54999999993015</v>
      </c>
      <c r="B8985">
        <v>7247.8974609375</v>
      </c>
      <c r="C8985">
        <v>3.1338000297546387</v>
      </c>
      <c r="D8985">
        <v>3.1338000297546387</v>
      </c>
      <c r="E8985">
        <v>59.303255018435323</v>
      </c>
    </row>
    <row r="8986" spans="1:5" x14ac:dyDescent="0.3">
      <c r="A8986">
        <v>279.64999999990687</v>
      </c>
      <c r="B8986">
        <v>7249.1201171875</v>
      </c>
      <c r="C8986">
        <v>3.1344010829925537</v>
      </c>
      <c r="D8986">
        <v>3.1344010829925537</v>
      </c>
      <c r="E8986">
        <v>59.304937299929463</v>
      </c>
    </row>
    <row r="8987" spans="1:5" x14ac:dyDescent="0.3">
      <c r="A8987">
        <v>279.72999999998137</v>
      </c>
      <c r="B8987">
        <v>7250.2744140625</v>
      </c>
      <c r="C8987">
        <v>3.1356010437011719</v>
      </c>
      <c r="D8987">
        <v>3.1356010437011719</v>
      </c>
      <c r="E8987">
        <v>59.306258138857686</v>
      </c>
    </row>
    <row r="8988" spans="1:5" x14ac:dyDescent="0.3">
      <c r="A8988">
        <v>279.80999999993946</v>
      </c>
      <c r="B8988">
        <v>7251.4951171875</v>
      </c>
      <c r="C8988">
        <v>3.1368000507354736</v>
      </c>
      <c r="D8988">
        <v>3.1368000507354736</v>
      </c>
      <c r="E8988">
        <v>59.307611402712666</v>
      </c>
    </row>
    <row r="8989" spans="1:5" x14ac:dyDescent="0.3">
      <c r="A8989">
        <v>279.88999999989755</v>
      </c>
      <c r="B8989">
        <v>7252.55810546875</v>
      </c>
      <c r="C8989">
        <v>3.1374011039733887</v>
      </c>
      <c r="D8989">
        <v>3.1374011039733887</v>
      </c>
      <c r="E8989">
        <v>59.30893987103542</v>
      </c>
    </row>
    <row r="8990" spans="1:5" x14ac:dyDescent="0.3">
      <c r="A8990">
        <v>279.98999999999069</v>
      </c>
      <c r="B8990">
        <v>7253.25390625</v>
      </c>
      <c r="C8990">
        <v>3.1386010646820068</v>
      </c>
      <c r="D8990">
        <v>3.1386010646820068</v>
      </c>
      <c r="E8990">
        <v>59.310581144533955</v>
      </c>
    </row>
    <row r="8991" spans="1:5" x14ac:dyDescent="0.3">
      <c r="A8991">
        <v>280.06999999994878</v>
      </c>
      <c r="B8991">
        <v>7254.265625</v>
      </c>
      <c r="C8991">
        <v>3.139801025390625</v>
      </c>
      <c r="D8991">
        <v>3.139801025390625</v>
      </c>
      <c r="E8991">
        <v>59.311934408388936</v>
      </c>
    </row>
    <row r="8992" spans="1:5" x14ac:dyDescent="0.3">
      <c r="A8992">
        <v>280.13000000000466</v>
      </c>
      <c r="B8992">
        <v>7255.37060546875</v>
      </c>
      <c r="C8992">
        <v>3.1404011249542236</v>
      </c>
      <c r="D8992">
        <v>3.1404011249542236</v>
      </c>
      <c r="E8992">
        <v>59.312927183352315</v>
      </c>
    </row>
    <row r="8993" spans="1:5" x14ac:dyDescent="0.3">
      <c r="A8993">
        <v>280.19999999995343</v>
      </c>
      <c r="B8993">
        <v>7256.38232421875</v>
      </c>
      <c r="C8993">
        <v>3.1416010856628418</v>
      </c>
      <c r="D8993">
        <v>3.1416010856628418</v>
      </c>
      <c r="E8993">
        <v>59.314067777834737</v>
      </c>
    </row>
    <row r="8994" spans="1:5" x14ac:dyDescent="0.3">
      <c r="A8994">
        <v>280.26000000000931</v>
      </c>
      <c r="B8994">
        <v>7257.3935546875</v>
      </c>
      <c r="C8994">
        <v>3.1422011852264404</v>
      </c>
      <c r="D8994">
        <v>3.1422011852264404</v>
      </c>
      <c r="E8994">
        <v>59.315084394656026</v>
      </c>
    </row>
    <row r="8995" spans="1:5" x14ac:dyDescent="0.3">
      <c r="A8995">
        <v>280.32999999995809</v>
      </c>
      <c r="B8995">
        <v>7258.4658203125</v>
      </c>
      <c r="C8995">
        <v>3.14280104637146</v>
      </c>
      <c r="D8995">
        <v>3.14280104637146</v>
      </c>
      <c r="E8995">
        <v>59.316265997134053</v>
      </c>
    </row>
    <row r="8996" spans="1:5" x14ac:dyDescent="0.3">
      <c r="A8996">
        <v>280.38999999989755</v>
      </c>
      <c r="B8996">
        <v>7259.6181640625</v>
      </c>
      <c r="C8996">
        <v>3.1440010070800781</v>
      </c>
      <c r="D8996">
        <v>3.1440010070800781</v>
      </c>
      <c r="E8996">
        <v>59.317250189028584</v>
      </c>
    </row>
    <row r="8997" spans="1:5" x14ac:dyDescent="0.3">
      <c r="A8997">
        <v>280.45999999996275</v>
      </c>
      <c r="B8997">
        <v>7260.7822265625</v>
      </c>
      <c r="C8997">
        <v>3.1446011066436768</v>
      </c>
      <c r="D8997">
        <v>3.1446011066436768</v>
      </c>
      <c r="E8997">
        <v>59.318415579043233</v>
      </c>
    </row>
    <row r="8998" spans="1:5" x14ac:dyDescent="0.3">
      <c r="A8998">
        <v>280.52999999991152</v>
      </c>
      <c r="B8998">
        <v>7262.02587890625</v>
      </c>
      <c r="C8998">
        <v>3.1452012062072754</v>
      </c>
      <c r="D8998">
        <v>3.1452012062072754</v>
      </c>
      <c r="E8998">
        <v>59.319580015383565</v>
      </c>
    </row>
    <row r="8999" spans="1:5" x14ac:dyDescent="0.3">
      <c r="A8999">
        <v>280.5899999999674</v>
      </c>
      <c r="B8999">
        <v>7263.1376953125</v>
      </c>
      <c r="C8999">
        <v>3.146399974822998</v>
      </c>
      <c r="D8999">
        <v>3.146399974822998</v>
      </c>
      <c r="E8999">
        <v>59.320589956484639</v>
      </c>
    </row>
    <row r="9000" spans="1:5" x14ac:dyDescent="0.3">
      <c r="A9000">
        <v>280.66999999992549</v>
      </c>
      <c r="B9000">
        <v>7264.30322265625</v>
      </c>
      <c r="C9000">
        <v>3.1470010280609131</v>
      </c>
      <c r="D9000">
        <v>3.1470010280609131</v>
      </c>
      <c r="E9000">
        <v>59.321902212344014</v>
      </c>
    </row>
    <row r="9001" spans="1:5" x14ac:dyDescent="0.3">
      <c r="A9001">
        <v>280.72999999998137</v>
      </c>
      <c r="B9001">
        <v>7265.60009765625</v>
      </c>
      <c r="C9001">
        <v>3.1482000350952148</v>
      </c>
      <c r="D9001">
        <v>3.1482000350952148</v>
      </c>
      <c r="E9001">
        <v>59.322927412234151</v>
      </c>
    </row>
    <row r="9002" spans="1:5" x14ac:dyDescent="0.3">
      <c r="A9002">
        <v>280.80999999993946</v>
      </c>
      <c r="B9002">
        <v>7266.814453125</v>
      </c>
      <c r="C9002">
        <v>3.149399995803833</v>
      </c>
      <c r="D9002">
        <v>3.149399995803833</v>
      </c>
      <c r="E9002">
        <v>59.324248251162373</v>
      </c>
    </row>
    <row r="9003" spans="1:5" x14ac:dyDescent="0.3">
      <c r="A9003">
        <v>280.85999999998603</v>
      </c>
      <c r="B9003">
        <v>7268.0546875</v>
      </c>
      <c r="C9003">
        <v>3.1494011878967285</v>
      </c>
      <c r="D9003">
        <v>3.1494011878967285</v>
      </c>
      <c r="E9003">
        <v>59.325068411074483</v>
      </c>
    </row>
    <row r="9004" spans="1:5" x14ac:dyDescent="0.3">
      <c r="A9004">
        <v>280.90999999991618</v>
      </c>
      <c r="B9004">
        <v>7269.09375</v>
      </c>
      <c r="C9004">
        <v>3.150001049041748</v>
      </c>
      <c r="D9004">
        <v>3.150001049041748</v>
      </c>
      <c r="E9004">
        <v>59.325913366518819</v>
      </c>
    </row>
    <row r="9005" spans="1:5" x14ac:dyDescent="0.3">
      <c r="A9005">
        <v>281</v>
      </c>
      <c r="B9005">
        <v>7270.166015625</v>
      </c>
      <c r="C9005">
        <v>3.1512010097503662</v>
      </c>
      <c r="D9005">
        <v>3.1512010097503662</v>
      </c>
      <c r="E9005">
        <v>59.327415403567159</v>
      </c>
    </row>
    <row r="9006" spans="1:5" x14ac:dyDescent="0.3">
      <c r="A9006">
        <v>281.07999999995809</v>
      </c>
      <c r="B9006">
        <v>7271.24755859375</v>
      </c>
      <c r="C9006">
        <v>3.1518011093139648</v>
      </c>
      <c r="D9006">
        <v>3.1518011093139648</v>
      </c>
      <c r="E9006">
        <v>59.328711446963155</v>
      </c>
    </row>
    <row r="9007" spans="1:5" x14ac:dyDescent="0.3">
      <c r="A9007">
        <v>281.13000000000466</v>
      </c>
      <c r="B9007">
        <v>7272.62646484375</v>
      </c>
      <c r="C9007">
        <v>3.1524012088775635</v>
      </c>
      <c r="D9007">
        <v>3.1524012088775635</v>
      </c>
      <c r="E9007">
        <v>59.329556402407491</v>
      </c>
    </row>
    <row r="9008" spans="1:5" x14ac:dyDescent="0.3">
      <c r="A9008">
        <v>281.16999999992549</v>
      </c>
      <c r="B9008">
        <v>7273.82177734375</v>
      </c>
      <c r="C9008">
        <v>3.153001070022583</v>
      </c>
      <c r="D9008">
        <v>3.153001070022583</v>
      </c>
      <c r="E9008">
        <v>59.330244955263936</v>
      </c>
    </row>
    <row r="9009" spans="1:5" x14ac:dyDescent="0.3">
      <c r="A9009">
        <v>281.21999999997206</v>
      </c>
      <c r="B9009">
        <v>7275.01513671875</v>
      </c>
      <c r="C9009">
        <v>3.1536011695861816</v>
      </c>
      <c r="D9009">
        <v>3.1536011695861816</v>
      </c>
      <c r="E9009">
        <v>59.331082281313741</v>
      </c>
    </row>
    <row r="9010" spans="1:5" x14ac:dyDescent="0.3">
      <c r="A9010">
        <v>281.29999999993015</v>
      </c>
      <c r="B9010">
        <v>7276.0703125</v>
      </c>
      <c r="C9010">
        <v>3.1548011302947998</v>
      </c>
      <c r="D9010">
        <v>3.1548011302947998</v>
      </c>
      <c r="E9010">
        <v>59.332385954104268</v>
      </c>
    </row>
    <row r="9011" spans="1:5" x14ac:dyDescent="0.3">
      <c r="A9011">
        <v>281.36999999999534</v>
      </c>
      <c r="B9011">
        <v>7277.28125</v>
      </c>
      <c r="C9011">
        <v>3.1554009914398193</v>
      </c>
      <c r="D9011">
        <v>3.1554009914398193</v>
      </c>
      <c r="E9011">
        <v>59.333559927187764</v>
      </c>
    </row>
    <row r="9012" spans="1:5" x14ac:dyDescent="0.3">
      <c r="A9012">
        <v>281.42999999993481</v>
      </c>
      <c r="B9012">
        <v>7278.478515625</v>
      </c>
      <c r="C9012">
        <v>3.1566011905670166</v>
      </c>
      <c r="D9012">
        <v>3.1566011905670166</v>
      </c>
      <c r="E9012">
        <v>59.334585127077901</v>
      </c>
    </row>
    <row r="9013" spans="1:5" x14ac:dyDescent="0.3">
      <c r="A9013">
        <v>281.5</v>
      </c>
      <c r="B9013">
        <v>7279.59375</v>
      </c>
      <c r="C9013">
        <v>3.1572010517120361</v>
      </c>
      <c r="D9013">
        <v>3.1572010517120361</v>
      </c>
      <c r="E9013">
        <v>59.335733350954854</v>
      </c>
    </row>
    <row r="9014" spans="1:5" x14ac:dyDescent="0.3">
      <c r="A9014">
        <v>281.54999999993015</v>
      </c>
      <c r="B9014">
        <v>7280.685546875</v>
      </c>
      <c r="C9014">
        <v>3.1577999591827393</v>
      </c>
      <c r="D9014">
        <v>3.1577999591827393</v>
      </c>
      <c r="E9014">
        <v>59.336545881472432</v>
      </c>
    </row>
    <row r="9015" spans="1:5" x14ac:dyDescent="0.3">
      <c r="A9015">
        <v>281.59999999997672</v>
      </c>
      <c r="B9015">
        <v>7281.9169921875</v>
      </c>
      <c r="C9015">
        <v>3.1584000587463379</v>
      </c>
      <c r="D9015">
        <v>3.1584000587463379</v>
      </c>
      <c r="E9015">
        <v>59.337390836916768</v>
      </c>
    </row>
    <row r="9016" spans="1:5" x14ac:dyDescent="0.3">
      <c r="A9016">
        <v>281.67999999993481</v>
      </c>
      <c r="B9016">
        <v>7283.1650390625</v>
      </c>
      <c r="C9016">
        <v>3.1596000194549561</v>
      </c>
      <c r="D9016">
        <v>3.1596000194549561</v>
      </c>
      <c r="E9016">
        <v>59.338735517702901</v>
      </c>
    </row>
    <row r="9017" spans="1:5" x14ac:dyDescent="0.3">
      <c r="A9017">
        <v>281.73999999999069</v>
      </c>
      <c r="B9017">
        <v>7284.3349609375</v>
      </c>
      <c r="C9017">
        <v>3.1596012115478516</v>
      </c>
      <c r="D9017">
        <v>3.1596012115478516</v>
      </c>
      <c r="E9017">
        <v>59.339720663271748</v>
      </c>
    </row>
    <row r="9018" spans="1:5" x14ac:dyDescent="0.3">
      <c r="A9018">
        <v>281.79999999993015</v>
      </c>
      <c r="B9018">
        <v>7285.46435546875</v>
      </c>
      <c r="C9018">
        <v>3.1607999801635742</v>
      </c>
      <c r="D9018">
        <v>3.1607999801635742</v>
      </c>
      <c r="E9018">
        <v>59.340721067629659</v>
      </c>
    </row>
    <row r="9019" spans="1:5" x14ac:dyDescent="0.3">
      <c r="A9019">
        <v>281.85999999998603</v>
      </c>
      <c r="B9019">
        <v>7286.73974609375</v>
      </c>
      <c r="C9019">
        <v>3.1614010334014893</v>
      </c>
      <c r="D9019">
        <v>3.1614010334014893</v>
      </c>
      <c r="E9019">
        <v>59.341763433657491</v>
      </c>
    </row>
    <row r="9020" spans="1:5" x14ac:dyDescent="0.3">
      <c r="A9020">
        <v>281.95999999996275</v>
      </c>
      <c r="B9020">
        <v>7287.62060546875</v>
      </c>
      <c r="C9020">
        <v>3.1620011329650879</v>
      </c>
      <c r="D9020">
        <v>3.1620011329650879</v>
      </c>
      <c r="E9020">
        <v>59.343395170412862</v>
      </c>
    </row>
    <row r="9021" spans="1:5" x14ac:dyDescent="0.3">
      <c r="A9021">
        <v>282.01999999990221</v>
      </c>
      <c r="B9021">
        <v>7288.7060546875</v>
      </c>
      <c r="C9021">
        <v>3.1631999015808105</v>
      </c>
      <c r="D9021">
        <v>3.1631999015808105</v>
      </c>
      <c r="E9021">
        <v>59.344380315981709</v>
      </c>
    </row>
    <row r="9022" spans="1:5" x14ac:dyDescent="0.3">
      <c r="A9022">
        <v>282.06999999994878</v>
      </c>
      <c r="B9022">
        <v>7290.0087890625</v>
      </c>
      <c r="C9022">
        <v>3.1632010936737061</v>
      </c>
      <c r="D9022">
        <v>3.1632010936737061</v>
      </c>
      <c r="E9022">
        <v>59.345225271426045</v>
      </c>
    </row>
    <row r="9023" spans="1:5" x14ac:dyDescent="0.3">
      <c r="A9023">
        <v>282.16999999992549</v>
      </c>
      <c r="B9023">
        <v>7290.40576171875</v>
      </c>
      <c r="C9023">
        <v>3.1650011539459229</v>
      </c>
      <c r="D9023">
        <v>3.1650011539459229</v>
      </c>
      <c r="E9023">
        <v>59.346881803713643</v>
      </c>
    </row>
    <row r="9024" spans="1:5" x14ac:dyDescent="0.3">
      <c r="A9024">
        <v>282.21999999997206</v>
      </c>
      <c r="B9024">
        <v>7291.43310546875</v>
      </c>
      <c r="C9024">
        <v>3.1656010150909424</v>
      </c>
      <c r="D9024">
        <v>3.1656010150909424</v>
      </c>
      <c r="E9024">
        <v>59.3477105466946</v>
      </c>
    </row>
    <row r="9025" spans="1:5" x14ac:dyDescent="0.3">
      <c r="A9025">
        <v>282.28999999992084</v>
      </c>
      <c r="B9025">
        <v>7292.44677734375</v>
      </c>
      <c r="C9025">
        <v>3.1656010150909424</v>
      </c>
      <c r="D9025">
        <v>3.1656010150909424</v>
      </c>
      <c r="E9025">
        <v>59.348900732241475</v>
      </c>
    </row>
    <row r="9026" spans="1:5" x14ac:dyDescent="0.3">
      <c r="A9026">
        <v>282.35999999998603</v>
      </c>
      <c r="B9026">
        <v>7293.4931640625</v>
      </c>
      <c r="C9026">
        <v>3.1668009757995605</v>
      </c>
      <c r="D9026">
        <v>3.1668009757995605</v>
      </c>
      <c r="E9026">
        <v>59.350073751650655</v>
      </c>
    </row>
    <row r="9027" spans="1:5" x14ac:dyDescent="0.3">
      <c r="A9027">
        <v>282.42999999993481</v>
      </c>
      <c r="B9027">
        <v>7294.4951171875</v>
      </c>
      <c r="C9027">
        <v>3.1674010753631592</v>
      </c>
      <c r="D9027">
        <v>3.1674010753631592</v>
      </c>
      <c r="E9027">
        <v>59.351230558596455</v>
      </c>
    </row>
    <row r="9028" spans="1:5" x14ac:dyDescent="0.3">
      <c r="A9028">
        <v>282.52999999991152</v>
      </c>
      <c r="B9028">
        <v>7295.34228515625</v>
      </c>
      <c r="C9028">
        <v>3.1691999435424805</v>
      </c>
      <c r="D9028">
        <v>3.1691999435424805</v>
      </c>
      <c r="E9028">
        <v>59.352903303347432</v>
      </c>
    </row>
    <row r="9029" spans="1:5" x14ac:dyDescent="0.3">
      <c r="A9029">
        <v>282.59999999997672</v>
      </c>
      <c r="B9029">
        <v>7296.4921875</v>
      </c>
      <c r="C9029">
        <v>3.1698009967803955</v>
      </c>
      <c r="D9029">
        <v>3.1698009967803955</v>
      </c>
      <c r="E9029">
        <v>59.35406869336208</v>
      </c>
    </row>
    <row r="9030" spans="1:5" x14ac:dyDescent="0.3">
      <c r="A9030">
        <v>282.69999999995343</v>
      </c>
      <c r="B9030">
        <v>7297.0556640625</v>
      </c>
      <c r="C9030">
        <v>3.1704010963439941</v>
      </c>
      <c r="D9030">
        <v>3.1704010963439941</v>
      </c>
      <c r="E9030">
        <v>59.355709013186299</v>
      </c>
    </row>
    <row r="9031" spans="1:5" x14ac:dyDescent="0.3">
      <c r="A9031">
        <v>282.79999999993015</v>
      </c>
      <c r="B9031">
        <v>7297.947265625</v>
      </c>
      <c r="C9031">
        <v>3.1716010570526123</v>
      </c>
      <c r="D9031">
        <v>3.1716010570526123</v>
      </c>
      <c r="E9031">
        <v>59.357416090212666</v>
      </c>
    </row>
    <row r="9032" spans="1:5" x14ac:dyDescent="0.3">
      <c r="A9032">
        <v>282.89999999990687</v>
      </c>
      <c r="B9032">
        <v>7298.67041015625</v>
      </c>
      <c r="C9032">
        <v>3.1728010177612305</v>
      </c>
      <c r="D9032">
        <v>3.1728010177612305</v>
      </c>
      <c r="E9032">
        <v>59.359056410036885</v>
      </c>
    </row>
    <row r="9033" spans="1:5" x14ac:dyDescent="0.3">
      <c r="A9033">
        <v>283</v>
      </c>
      <c r="B9033">
        <v>7299.224609375</v>
      </c>
      <c r="C9033">
        <v>3.1740009784698486</v>
      </c>
      <c r="D9033">
        <v>3.1740009784698486</v>
      </c>
      <c r="E9033">
        <v>59.360762533388936</v>
      </c>
    </row>
    <row r="9034" spans="1:5" x14ac:dyDescent="0.3">
      <c r="A9034">
        <v>283.07999999995809</v>
      </c>
      <c r="B9034">
        <v>7300.25830078125</v>
      </c>
      <c r="C9034">
        <v>3.1752011775970459</v>
      </c>
      <c r="D9034">
        <v>3.1752011775970459</v>
      </c>
      <c r="E9034">
        <v>59.36206715985378</v>
      </c>
    </row>
    <row r="9035" spans="1:5" x14ac:dyDescent="0.3">
      <c r="A9035">
        <v>283.17999999993481</v>
      </c>
      <c r="B9035">
        <v>7300.826171875</v>
      </c>
      <c r="C9035">
        <v>3.1758010387420654</v>
      </c>
      <c r="D9035">
        <v>3.1758010387420654</v>
      </c>
      <c r="E9035">
        <v>59.363765653811299</v>
      </c>
    </row>
    <row r="9036" spans="1:5" x14ac:dyDescent="0.3">
      <c r="A9036">
        <v>283.27999999991152</v>
      </c>
      <c r="B9036">
        <v>7301.376953125</v>
      </c>
      <c r="C9036">
        <v>3.1770009994506836</v>
      </c>
      <c r="D9036">
        <v>3.1770009994506836</v>
      </c>
      <c r="E9036">
        <v>59.365414556704366</v>
      </c>
    </row>
    <row r="9037" spans="1:5" x14ac:dyDescent="0.3">
      <c r="A9037">
        <v>283.38000000000466</v>
      </c>
      <c r="B9037">
        <v>7301.66015625</v>
      </c>
      <c r="C9037">
        <v>3.1782011985778809</v>
      </c>
      <c r="D9037">
        <v>3.1782011985778809</v>
      </c>
      <c r="E9037">
        <v>59.367079672060811</v>
      </c>
    </row>
    <row r="9038" spans="1:5" x14ac:dyDescent="0.3">
      <c r="A9038">
        <v>283.47999999998137</v>
      </c>
      <c r="B9038">
        <v>7302.21923828125</v>
      </c>
      <c r="C9038">
        <v>3.179401159286499</v>
      </c>
      <c r="D9038">
        <v>3.179401159286499</v>
      </c>
      <c r="E9038">
        <v>59.368769582949483</v>
      </c>
    </row>
    <row r="9039" spans="1:5" x14ac:dyDescent="0.3">
      <c r="A9039">
        <v>283.57999999995809</v>
      </c>
      <c r="B9039">
        <v>7302.984375</v>
      </c>
      <c r="C9039">
        <v>3.1805999279022217</v>
      </c>
      <c r="D9039">
        <v>3.1805999279022217</v>
      </c>
      <c r="E9039">
        <v>59.370427068911397</v>
      </c>
    </row>
    <row r="9040" spans="1:5" x14ac:dyDescent="0.3">
      <c r="A9040">
        <v>283.67999999993481</v>
      </c>
      <c r="B9040">
        <v>7303.40185546875</v>
      </c>
      <c r="C9040">
        <v>3.1812009811401367</v>
      </c>
      <c r="D9040">
        <v>3.1812009811401367</v>
      </c>
      <c r="E9040">
        <v>59.372108396731221</v>
      </c>
    </row>
    <row r="9041" spans="1:5" x14ac:dyDescent="0.3">
      <c r="A9041">
        <v>283.77999999991152</v>
      </c>
      <c r="B9041">
        <v>7303.388671875</v>
      </c>
      <c r="C9041">
        <v>3.1830000877380371</v>
      </c>
      <c r="D9041">
        <v>3.1830000877380371</v>
      </c>
      <c r="E9041">
        <v>59.373741087160909</v>
      </c>
    </row>
    <row r="9042" spans="1:5" x14ac:dyDescent="0.3">
      <c r="A9042">
        <v>283.88000000000466</v>
      </c>
      <c r="B9042">
        <v>7303.685546875</v>
      </c>
      <c r="C9042">
        <v>3.1836011409759521</v>
      </c>
      <c r="D9042">
        <v>3.1836011409759521</v>
      </c>
      <c r="E9042">
        <v>59.375447210512959</v>
      </c>
    </row>
    <row r="9043" spans="1:5" x14ac:dyDescent="0.3">
      <c r="A9043">
        <v>283.97999999998137</v>
      </c>
      <c r="B9043">
        <v>7303.90673828125</v>
      </c>
      <c r="C9043">
        <v>3.1848011016845703</v>
      </c>
      <c r="D9043">
        <v>3.1848011016845703</v>
      </c>
      <c r="E9043">
        <v>59.377079900942647</v>
      </c>
    </row>
    <row r="9044" spans="1:5" x14ac:dyDescent="0.3">
      <c r="A9044">
        <v>284.07999999995809</v>
      </c>
      <c r="B9044">
        <v>7304.33447265625</v>
      </c>
      <c r="C9044">
        <v>3.1860001087188721</v>
      </c>
      <c r="D9044">
        <v>3.1860001087188721</v>
      </c>
      <c r="E9044">
        <v>59.378761228762471</v>
      </c>
    </row>
    <row r="9045" spans="1:5" x14ac:dyDescent="0.3">
      <c r="A9045">
        <v>284.17999999993481</v>
      </c>
      <c r="B9045">
        <v>7304.96728515625</v>
      </c>
      <c r="C9045">
        <v>3.1866011619567871</v>
      </c>
      <c r="D9045">
        <v>3.1866011619567871</v>
      </c>
      <c r="E9045">
        <v>59.380418714724385</v>
      </c>
    </row>
    <row r="9046" spans="1:5" x14ac:dyDescent="0.3">
      <c r="A9046">
        <v>284.27999999991152</v>
      </c>
      <c r="B9046">
        <v>7304.44580078125</v>
      </c>
      <c r="C9046">
        <v>3.1878011226654053</v>
      </c>
      <c r="D9046">
        <v>3.1878011226654053</v>
      </c>
      <c r="E9046">
        <v>59.382076200686299</v>
      </c>
    </row>
    <row r="9047" spans="1:5" x14ac:dyDescent="0.3">
      <c r="A9047">
        <v>284.38000000000466</v>
      </c>
      <c r="B9047">
        <v>7304.8076171875</v>
      </c>
      <c r="C9047">
        <v>3.1889998912811279</v>
      </c>
      <c r="D9047">
        <v>3.1889998912811279</v>
      </c>
      <c r="E9047">
        <v>59.383749899111592</v>
      </c>
    </row>
    <row r="9048" spans="1:5" x14ac:dyDescent="0.3">
      <c r="A9048">
        <v>284.47999999998137</v>
      </c>
      <c r="B9048">
        <v>7304.6162109375</v>
      </c>
      <c r="C9048">
        <v>3.1902010440826416</v>
      </c>
      <c r="D9048">
        <v>3.1902010440826416</v>
      </c>
      <c r="E9048">
        <v>59.38540643139919</v>
      </c>
    </row>
    <row r="9049" spans="1:5" x14ac:dyDescent="0.3">
      <c r="A9049">
        <v>284.57999999995809</v>
      </c>
      <c r="B9049">
        <v>7304.86181640625</v>
      </c>
      <c r="C9049">
        <v>3.1908011436462402</v>
      </c>
      <c r="D9049">
        <v>3.1908011436462402</v>
      </c>
      <c r="E9049">
        <v>59.38708871289333</v>
      </c>
    </row>
    <row r="9050" spans="1:5" x14ac:dyDescent="0.3">
      <c r="A9050">
        <v>284.67999999993481</v>
      </c>
      <c r="B9050">
        <v>7305.08642578125</v>
      </c>
      <c r="C9050">
        <v>3.1920011043548584</v>
      </c>
      <c r="D9050">
        <v>3.1920011043548584</v>
      </c>
      <c r="E9050">
        <v>59.388737615786397</v>
      </c>
    </row>
    <row r="9051" spans="1:5" x14ac:dyDescent="0.3">
      <c r="A9051">
        <v>284.77999999991152</v>
      </c>
      <c r="B9051">
        <v>7305.1845703125</v>
      </c>
      <c r="C9051">
        <v>3.1932010650634766</v>
      </c>
      <c r="D9051">
        <v>3.1932010650634766</v>
      </c>
      <c r="E9051">
        <v>59.39041131421169</v>
      </c>
    </row>
    <row r="9052" spans="1:5" x14ac:dyDescent="0.3">
      <c r="A9052">
        <v>284.88000000000466</v>
      </c>
      <c r="B9052">
        <v>7305.0234375</v>
      </c>
      <c r="C9052">
        <v>3.1938011646270752</v>
      </c>
      <c r="D9052">
        <v>3.1938011646270752</v>
      </c>
      <c r="E9052">
        <v>59.392060217104756</v>
      </c>
    </row>
    <row r="9053" spans="1:5" x14ac:dyDescent="0.3">
      <c r="A9053">
        <v>284.97999999998137</v>
      </c>
      <c r="B9053">
        <v>7305.63037109375</v>
      </c>
      <c r="C9053">
        <v>3.1956009864807129</v>
      </c>
      <c r="D9053">
        <v>3.1956009864807129</v>
      </c>
      <c r="E9053">
        <v>59.393757757387959</v>
      </c>
    </row>
    <row r="9054" spans="1:5" x14ac:dyDescent="0.3">
      <c r="A9054">
        <v>285.07999999995809</v>
      </c>
      <c r="B9054">
        <v>7305.1728515625</v>
      </c>
      <c r="C9054">
        <v>3.1962010860443115</v>
      </c>
      <c r="D9054">
        <v>3.1962010860443115</v>
      </c>
      <c r="E9054">
        <v>59.395390447817647</v>
      </c>
    </row>
    <row r="9055" spans="1:5" x14ac:dyDescent="0.3">
      <c r="A9055">
        <v>285.17999999993481</v>
      </c>
      <c r="B9055">
        <v>7305.7763671875</v>
      </c>
      <c r="C9055">
        <v>3.1974010467529297</v>
      </c>
      <c r="D9055">
        <v>3.1974010467529297</v>
      </c>
      <c r="E9055">
        <v>59.39706414624294</v>
      </c>
    </row>
    <row r="9056" spans="1:5" x14ac:dyDescent="0.3">
      <c r="A9056">
        <v>285.27999999991152</v>
      </c>
      <c r="B9056">
        <v>7305.86083984375</v>
      </c>
      <c r="C9056">
        <v>3.1986010074615479</v>
      </c>
      <c r="D9056">
        <v>3.1986010074615479</v>
      </c>
      <c r="E9056">
        <v>59.398737844668233</v>
      </c>
    </row>
    <row r="9057" spans="1:5" x14ac:dyDescent="0.3">
      <c r="A9057">
        <v>285.38000000000466</v>
      </c>
      <c r="B9057">
        <v>7305.90625</v>
      </c>
      <c r="C9057">
        <v>3.1992011070251465</v>
      </c>
      <c r="D9057">
        <v>3.1992011070251465</v>
      </c>
      <c r="E9057">
        <v>59.400395330630147</v>
      </c>
    </row>
    <row r="9058" spans="1:5" x14ac:dyDescent="0.3">
      <c r="A9058">
        <v>285.47999999998137</v>
      </c>
      <c r="B9058">
        <v>7306.31787109375</v>
      </c>
      <c r="C9058">
        <v>3.2009999752044678</v>
      </c>
      <c r="D9058">
        <v>3.2009999752044678</v>
      </c>
      <c r="E9058">
        <v>59.402068075381123</v>
      </c>
    </row>
    <row r="9059" spans="1:5" x14ac:dyDescent="0.3">
      <c r="A9059">
        <v>285.57999999995809</v>
      </c>
      <c r="B9059">
        <v>7306.240234375</v>
      </c>
      <c r="C9059">
        <v>3.2021999359130859</v>
      </c>
      <c r="D9059">
        <v>3.2021999359130859</v>
      </c>
      <c r="E9059">
        <v>59.40371697827419</v>
      </c>
    </row>
    <row r="9060" spans="1:5" x14ac:dyDescent="0.3">
      <c r="A9060">
        <v>285.66999999992549</v>
      </c>
      <c r="B9060">
        <v>7307.2822265625</v>
      </c>
      <c r="C9060">
        <v>3.202800989151001</v>
      </c>
      <c r="D9060">
        <v>3.202800989151001</v>
      </c>
      <c r="E9060">
        <v>59.405251440249287</v>
      </c>
    </row>
    <row r="9061" spans="1:5" x14ac:dyDescent="0.3">
      <c r="A9061">
        <v>285.76999999990221</v>
      </c>
      <c r="B9061">
        <v>7306.7939453125</v>
      </c>
      <c r="C9061">
        <v>3.2039999961853027</v>
      </c>
      <c r="D9061">
        <v>3.2039999961853027</v>
      </c>
      <c r="E9061">
        <v>59.406884130678975</v>
      </c>
    </row>
    <row r="9062" spans="1:5" x14ac:dyDescent="0.3">
      <c r="A9062">
        <v>285.86999999999534</v>
      </c>
      <c r="B9062">
        <v>7307.4853515625</v>
      </c>
      <c r="C9062">
        <v>3.2051999568939209</v>
      </c>
      <c r="D9062">
        <v>3.2051999568939209</v>
      </c>
      <c r="E9062">
        <v>59.408581670962178</v>
      </c>
    </row>
    <row r="9063" spans="1:5" x14ac:dyDescent="0.3">
      <c r="A9063">
        <v>285.96999999997206</v>
      </c>
      <c r="B9063">
        <v>7306.7841796875</v>
      </c>
      <c r="C9063">
        <v>3.2058010101318359</v>
      </c>
      <c r="D9063">
        <v>3.2058010101318359</v>
      </c>
      <c r="E9063">
        <v>59.410231527529561</v>
      </c>
    </row>
    <row r="9064" spans="1:5" x14ac:dyDescent="0.3">
      <c r="A9064">
        <v>286.06999999994878</v>
      </c>
      <c r="B9064">
        <v>7307.1484375</v>
      </c>
      <c r="C9064">
        <v>3.2070012092590332</v>
      </c>
      <c r="D9064">
        <v>3.2070012092590332</v>
      </c>
      <c r="E9064">
        <v>59.411896642886006</v>
      </c>
    </row>
    <row r="9065" spans="1:5" x14ac:dyDescent="0.3">
      <c r="A9065">
        <v>286.16999999992549</v>
      </c>
      <c r="B9065">
        <v>7307.43408203125</v>
      </c>
      <c r="C9065">
        <v>3.2081999778747559</v>
      </c>
      <c r="D9065">
        <v>3.2081999778747559</v>
      </c>
      <c r="E9065">
        <v>59.413561758242452</v>
      </c>
    </row>
    <row r="9066" spans="1:5" x14ac:dyDescent="0.3">
      <c r="A9066">
        <v>286.26999999990221</v>
      </c>
      <c r="B9066">
        <v>7307.55078125</v>
      </c>
      <c r="C9066">
        <v>3.209399938583374</v>
      </c>
      <c r="D9066">
        <v>3.209399938583374</v>
      </c>
      <c r="E9066">
        <v>59.415219244204366</v>
      </c>
    </row>
    <row r="9067" spans="1:5" x14ac:dyDescent="0.3">
      <c r="A9067">
        <v>286.36999999999534</v>
      </c>
      <c r="B9067">
        <v>7308.5791015625</v>
      </c>
      <c r="C9067">
        <v>3.2105998992919922</v>
      </c>
      <c r="D9067">
        <v>3.2105998992919922</v>
      </c>
      <c r="E9067">
        <v>59.416925367556416</v>
      </c>
    </row>
    <row r="9068" spans="1:5" x14ac:dyDescent="0.3">
      <c r="A9068">
        <v>286.46999999997206</v>
      </c>
      <c r="B9068">
        <v>7308.49755859375</v>
      </c>
      <c r="C9068">
        <v>3.2112011909484863</v>
      </c>
      <c r="D9068">
        <v>3.2112011909484863</v>
      </c>
      <c r="E9068">
        <v>59.418549474917256</v>
      </c>
    </row>
    <row r="9069" spans="1:5" x14ac:dyDescent="0.3">
      <c r="A9069">
        <v>286.56999999994878</v>
      </c>
      <c r="B9069">
        <v>7308.9140625</v>
      </c>
      <c r="C9069">
        <v>3.2124011516571045</v>
      </c>
      <c r="D9069">
        <v>3.2124011516571045</v>
      </c>
      <c r="E9069">
        <v>59.420239385805928</v>
      </c>
    </row>
    <row r="9070" spans="1:5" x14ac:dyDescent="0.3">
      <c r="A9070">
        <v>286.66999999992549</v>
      </c>
      <c r="B9070">
        <v>7309.24462890625</v>
      </c>
      <c r="C9070">
        <v>3.2136011123657227</v>
      </c>
      <c r="D9070">
        <v>3.2136011123657227</v>
      </c>
      <c r="E9070">
        <v>59.421880659304463</v>
      </c>
    </row>
    <row r="9071" spans="1:5" x14ac:dyDescent="0.3">
      <c r="A9071">
        <v>286.75</v>
      </c>
      <c r="B9071">
        <v>7310.31982421875</v>
      </c>
      <c r="C9071">
        <v>3.2142009735107422</v>
      </c>
      <c r="D9071">
        <v>3.2142009735107422</v>
      </c>
      <c r="E9071">
        <v>59.423233923159444</v>
      </c>
    </row>
    <row r="9072" spans="1:5" x14ac:dyDescent="0.3">
      <c r="A9072">
        <v>286.84999999997672</v>
      </c>
      <c r="B9072">
        <v>7311.162109375</v>
      </c>
      <c r="C9072">
        <v>3.2154011726379395</v>
      </c>
      <c r="D9072">
        <v>3.2154011726379395</v>
      </c>
      <c r="E9072">
        <v>59.424899038515889</v>
      </c>
    </row>
    <row r="9073" spans="1:5" x14ac:dyDescent="0.3">
      <c r="A9073">
        <v>286.94999999995343</v>
      </c>
      <c r="B9073">
        <v>7311.5458984375</v>
      </c>
      <c r="C9073">
        <v>3.2166011333465576</v>
      </c>
      <c r="D9073">
        <v>3.2166011333465576</v>
      </c>
      <c r="E9073">
        <v>59.426556524477803</v>
      </c>
    </row>
    <row r="9074" spans="1:5" x14ac:dyDescent="0.3">
      <c r="A9074">
        <v>287.04999999993015</v>
      </c>
      <c r="B9074">
        <v>7312.30078125</v>
      </c>
      <c r="C9074">
        <v>3.2177999019622803</v>
      </c>
      <c r="D9074">
        <v>3.2177999019622803</v>
      </c>
      <c r="E9074">
        <v>59.428262647829854</v>
      </c>
    </row>
    <row r="9075" spans="1:5" x14ac:dyDescent="0.3">
      <c r="A9075">
        <v>287.14999999990687</v>
      </c>
      <c r="B9075">
        <v>7312.67919921875</v>
      </c>
      <c r="C9075">
        <v>3.2190010547637939</v>
      </c>
      <c r="D9075">
        <v>3.2190010547637939</v>
      </c>
      <c r="E9075">
        <v>59.429895338259541</v>
      </c>
    </row>
    <row r="9076" spans="1:5" x14ac:dyDescent="0.3">
      <c r="A9076">
        <v>287.21999999997206</v>
      </c>
      <c r="B9076">
        <v>7313.82080078125</v>
      </c>
      <c r="C9076">
        <v>3.2196011543273926</v>
      </c>
      <c r="D9076">
        <v>3.2196011543273926</v>
      </c>
      <c r="E9076">
        <v>59.431100782595479</v>
      </c>
    </row>
    <row r="9077" spans="1:5" x14ac:dyDescent="0.3">
      <c r="A9077">
        <v>287.31999999994878</v>
      </c>
      <c r="B9077">
        <v>7314.09765625</v>
      </c>
      <c r="C9077">
        <v>3.2208011150360107</v>
      </c>
      <c r="D9077">
        <v>3.2208011150360107</v>
      </c>
      <c r="E9077">
        <v>59.432749685488545</v>
      </c>
    </row>
    <row r="9078" spans="1:5" x14ac:dyDescent="0.3">
      <c r="A9078">
        <v>287.41999999992549</v>
      </c>
      <c r="B9078">
        <v>7314.69970703125</v>
      </c>
      <c r="C9078">
        <v>3.2220010757446289</v>
      </c>
      <c r="D9078">
        <v>3.2220010757446289</v>
      </c>
      <c r="E9078">
        <v>59.434431966982686</v>
      </c>
    </row>
    <row r="9079" spans="1:5" x14ac:dyDescent="0.3">
      <c r="A9079">
        <v>287.51999999990221</v>
      </c>
      <c r="B9079">
        <v>7315.658203125</v>
      </c>
      <c r="C9079">
        <v>3.2232000827789307</v>
      </c>
      <c r="D9079">
        <v>3.2232000827789307</v>
      </c>
      <c r="E9079">
        <v>59.436105665407979</v>
      </c>
    </row>
    <row r="9080" spans="1:5" x14ac:dyDescent="0.3">
      <c r="A9080">
        <v>287.61999999999534</v>
      </c>
      <c r="B9080">
        <v>7316.1826171875</v>
      </c>
      <c r="C9080">
        <v>3.2238011360168457</v>
      </c>
      <c r="D9080">
        <v>3.2238011360168457</v>
      </c>
      <c r="E9080">
        <v>59.437754568301045</v>
      </c>
    </row>
    <row r="9081" spans="1:5" x14ac:dyDescent="0.3">
      <c r="A9081">
        <v>287.70999999996275</v>
      </c>
      <c r="B9081">
        <v>7317.2607421875</v>
      </c>
      <c r="C9081">
        <v>3.2250010967254639</v>
      </c>
      <c r="D9081">
        <v>3.2250010967254639</v>
      </c>
      <c r="E9081">
        <v>59.439271864138448</v>
      </c>
    </row>
    <row r="9082" spans="1:5" x14ac:dyDescent="0.3">
      <c r="A9082">
        <v>287.80999999993946</v>
      </c>
      <c r="B9082">
        <v>7318.00146484375</v>
      </c>
      <c r="C9082">
        <v>3.226201057434082</v>
      </c>
      <c r="D9082">
        <v>3.226201057434082</v>
      </c>
      <c r="E9082">
        <v>59.440920767031514</v>
      </c>
    </row>
    <row r="9083" spans="1:5" x14ac:dyDescent="0.3">
      <c r="A9083">
        <v>287.90999999991618</v>
      </c>
      <c r="B9083">
        <v>7319.05712890625</v>
      </c>
      <c r="C9083">
        <v>3.2274000644683838</v>
      </c>
      <c r="D9083">
        <v>3.2274000644683838</v>
      </c>
      <c r="E9083">
        <v>59.442610677920186</v>
      </c>
    </row>
    <row r="9084" spans="1:5" x14ac:dyDescent="0.3">
      <c r="A9084">
        <v>288.01000000000931</v>
      </c>
      <c r="B9084">
        <v>7319.2900390625</v>
      </c>
      <c r="C9084">
        <v>3.2280011177062988</v>
      </c>
      <c r="D9084">
        <v>3.2280011177062988</v>
      </c>
      <c r="E9084">
        <v>59.444251951418721</v>
      </c>
    </row>
    <row r="9085" spans="1:5" x14ac:dyDescent="0.3">
      <c r="A9085">
        <v>288.10999999998603</v>
      </c>
      <c r="B9085">
        <v>7320.28466796875</v>
      </c>
      <c r="C9085">
        <v>3.2297999858856201</v>
      </c>
      <c r="D9085">
        <v>3.2297999858856201</v>
      </c>
      <c r="E9085">
        <v>59.445924696169698</v>
      </c>
    </row>
    <row r="9086" spans="1:5" x14ac:dyDescent="0.3">
      <c r="A9086">
        <v>288.18999999994412</v>
      </c>
      <c r="B9086">
        <v>7321.36962890625</v>
      </c>
      <c r="C9086">
        <v>3.2304000854492188</v>
      </c>
      <c r="D9086">
        <v>3.2304000854492188</v>
      </c>
      <c r="E9086">
        <v>59.447262701235616</v>
      </c>
    </row>
    <row r="9087" spans="1:5" x14ac:dyDescent="0.3">
      <c r="A9087">
        <v>288.28999999992084</v>
      </c>
      <c r="B9087">
        <v>7321.97998046875</v>
      </c>
      <c r="C9087">
        <v>3.2310011386871338</v>
      </c>
      <c r="D9087">
        <v>3.2310011386871338</v>
      </c>
      <c r="E9087">
        <v>59.448903021059834</v>
      </c>
    </row>
    <row r="9088" spans="1:5" x14ac:dyDescent="0.3">
      <c r="A9088">
        <v>288.38999999989755</v>
      </c>
      <c r="B9088">
        <v>7323.1123046875</v>
      </c>
      <c r="C9088">
        <v>3.232201099395752</v>
      </c>
      <c r="D9088">
        <v>3.232201099395752</v>
      </c>
      <c r="E9088">
        <v>59.450592931948506</v>
      </c>
    </row>
    <row r="9089" spans="1:5" x14ac:dyDescent="0.3">
      <c r="A9089">
        <v>288.48999999999069</v>
      </c>
      <c r="B9089">
        <v>7323.25634765625</v>
      </c>
      <c r="C9089">
        <v>3.2334010601043701</v>
      </c>
      <c r="D9089">
        <v>3.2334010601043701</v>
      </c>
      <c r="E9089">
        <v>59.452234205447041</v>
      </c>
    </row>
    <row r="9090" spans="1:5" x14ac:dyDescent="0.3">
      <c r="A9090">
        <v>288.56999999994878</v>
      </c>
      <c r="B9090">
        <v>7324.36328125</v>
      </c>
      <c r="C9090">
        <v>3.2340011596679688</v>
      </c>
      <c r="D9090">
        <v>3.2340011596679688</v>
      </c>
      <c r="E9090">
        <v>59.453595098696553</v>
      </c>
    </row>
    <row r="9091" spans="1:5" x14ac:dyDescent="0.3">
      <c r="A9091">
        <v>288.66999999992549</v>
      </c>
      <c r="B9091">
        <v>7325.06591796875</v>
      </c>
      <c r="C9091">
        <v>3.2352011203765869</v>
      </c>
      <c r="D9091">
        <v>3.2352011203765869</v>
      </c>
      <c r="E9091">
        <v>59.455236372195088</v>
      </c>
    </row>
    <row r="9092" spans="1:5" x14ac:dyDescent="0.3">
      <c r="A9092">
        <v>288.76999999990221</v>
      </c>
      <c r="B9092">
        <v>7326.03125</v>
      </c>
      <c r="C9092">
        <v>3.2364010810852051</v>
      </c>
      <c r="D9092">
        <v>3.2364010810852051</v>
      </c>
      <c r="E9092">
        <v>59.45692628308376</v>
      </c>
    </row>
    <row r="9093" spans="1:5" x14ac:dyDescent="0.3">
      <c r="A9093">
        <v>288.86999999999534</v>
      </c>
      <c r="B9093">
        <v>7326.77001953125</v>
      </c>
      <c r="C9093">
        <v>3.2370011806488037</v>
      </c>
      <c r="D9093">
        <v>3.2370011806488037</v>
      </c>
      <c r="E9093">
        <v>59.458583769045674</v>
      </c>
    </row>
    <row r="9094" spans="1:5" x14ac:dyDescent="0.3">
      <c r="A9094">
        <v>288.96999999997206</v>
      </c>
      <c r="B9094">
        <v>7326.41552734375</v>
      </c>
      <c r="C9094">
        <v>3.238800048828125</v>
      </c>
      <c r="D9094">
        <v>3.238800048828125</v>
      </c>
      <c r="E9094">
        <v>59.460232671938741</v>
      </c>
    </row>
    <row r="9095" spans="1:5" x14ac:dyDescent="0.3">
      <c r="A9095">
        <v>289.03999999992084</v>
      </c>
      <c r="B9095">
        <v>7327.666015625</v>
      </c>
      <c r="C9095">
        <v>3.2388010025024414</v>
      </c>
      <c r="D9095">
        <v>3.2388010025024414</v>
      </c>
      <c r="E9095">
        <v>59.461421903811299</v>
      </c>
    </row>
    <row r="9096" spans="1:5" x14ac:dyDescent="0.3">
      <c r="A9096">
        <v>289.14000000001397</v>
      </c>
      <c r="B9096">
        <v>7328.1318359375</v>
      </c>
      <c r="C9096">
        <v>3.2400012016296387</v>
      </c>
      <c r="D9096">
        <v>3.2400012016296387</v>
      </c>
      <c r="E9096">
        <v>59.463046488009297</v>
      </c>
    </row>
    <row r="9097" spans="1:5" x14ac:dyDescent="0.3">
      <c r="A9097">
        <v>289.23999999999069</v>
      </c>
      <c r="B9097">
        <v>7328.94775390625</v>
      </c>
      <c r="C9097">
        <v>3.2406010627746582</v>
      </c>
      <c r="D9097">
        <v>3.2406010627746582</v>
      </c>
      <c r="E9097">
        <v>59.464736398897969</v>
      </c>
    </row>
    <row r="9098" spans="1:5" x14ac:dyDescent="0.3">
      <c r="A9098">
        <v>289.3399999999674</v>
      </c>
      <c r="B9098">
        <v>7329.07958984375</v>
      </c>
      <c r="C9098">
        <v>3.2418010234832764</v>
      </c>
      <c r="D9098">
        <v>3.2418010234832764</v>
      </c>
      <c r="E9098">
        <v>59.466392931185567</v>
      </c>
    </row>
    <row r="9099" spans="1:5" x14ac:dyDescent="0.3">
      <c r="A9099">
        <v>289.43999999994412</v>
      </c>
      <c r="B9099">
        <v>7330.0859375</v>
      </c>
      <c r="C9099">
        <v>3.2430009841918945</v>
      </c>
      <c r="D9099">
        <v>3.2430009841918945</v>
      </c>
      <c r="E9099">
        <v>59.46806662961086</v>
      </c>
    </row>
    <row r="9100" spans="1:5" x14ac:dyDescent="0.3">
      <c r="A9100">
        <v>289.53999999992084</v>
      </c>
      <c r="B9100">
        <v>7330.10302734375</v>
      </c>
      <c r="C9100">
        <v>3.2441999912261963</v>
      </c>
      <c r="D9100">
        <v>3.2441999912261963</v>
      </c>
      <c r="E9100">
        <v>59.469740328036153</v>
      </c>
    </row>
    <row r="9101" spans="1:5" x14ac:dyDescent="0.3">
      <c r="A9101">
        <v>289.63999999989755</v>
      </c>
      <c r="B9101">
        <v>7330.7177734375</v>
      </c>
      <c r="C9101">
        <v>3.2448010444641113</v>
      </c>
      <c r="D9101">
        <v>3.2448010444641113</v>
      </c>
      <c r="E9101">
        <v>59.47139686032375</v>
      </c>
    </row>
    <row r="9102" spans="1:5" x14ac:dyDescent="0.3">
      <c r="A9102">
        <v>289.73999999999069</v>
      </c>
      <c r="B9102">
        <v>7331.38232421875</v>
      </c>
      <c r="C9102">
        <v>3.2460010051727295</v>
      </c>
      <c r="D9102">
        <v>3.2460010051727295</v>
      </c>
      <c r="E9102">
        <v>59.473079141817891</v>
      </c>
    </row>
    <row r="9103" spans="1:5" x14ac:dyDescent="0.3">
      <c r="A9103">
        <v>289.8399999999674</v>
      </c>
      <c r="B9103">
        <v>7332.18896484375</v>
      </c>
      <c r="C9103">
        <v>3.2466011047363281</v>
      </c>
      <c r="D9103">
        <v>3.2466011047363281</v>
      </c>
      <c r="E9103">
        <v>59.474711832247579</v>
      </c>
    </row>
    <row r="9104" spans="1:5" x14ac:dyDescent="0.3">
      <c r="A9104">
        <v>289.93999999994412</v>
      </c>
      <c r="B9104">
        <v>7332.80029296875</v>
      </c>
      <c r="C9104">
        <v>3.2478010654449463</v>
      </c>
      <c r="D9104">
        <v>3.2478010654449463</v>
      </c>
      <c r="E9104">
        <v>59.476417955599629</v>
      </c>
    </row>
    <row r="9105" spans="1:5" x14ac:dyDescent="0.3">
      <c r="A9105">
        <v>290.03999999992084</v>
      </c>
      <c r="B9105">
        <v>7332.48828125</v>
      </c>
      <c r="C9105">
        <v>3.249000072479248</v>
      </c>
      <c r="D9105">
        <v>3.249000072479248</v>
      </c>
      <c r="E9105">
        <v>59.478042062960469</v>
      </c>
    </row>
    <row r="9106" spans="1:5" x14ac:dyDescent="0.3">
      <c r="A9106">
        <v>290.13999999989755</v>
      </c>
      <c r="B9106">
        <v>7333.244140625</v>
      </c>
      <c r="C9106">
        <v>3.2496011257171631</v>
      </c>
      <c r="D9106">
        <v>3.2496011257171631</v>
      </c>
      <c r="E9106">
        <v>59.47974818631252</v>
      </c>
    </row>
    <row r="9107" spans="1:5" x14ac:dyDescent="0.3">
      <c r="A9107">
        <v>290.23999999999069</v>
      </c>
      <c r="B9107">
        <v>7333.97119140625</v>
      </c>
      <c r="C9107">
        <v>3.2502009868621826</v>
      </c>
      <c r="D9107">
        <v>3.2502009868621826</v>
      </c>
      <c r="E9107">
        <v>59.481373247347676</v>
      </c>
    </row>
    <row r="9108" spans="1:5" x14ac:dyDescent="0.3">
      <c r="A9108">
        <v>290.3399999999674</v>
      </c>
      <c r="B9108">
        <v>7334.95849609375</v>
      </c>
      <c r="C9108">
        <v>3.2514011859893799</v>
      </c>
      <c r="D9108">
        <v>3.2514011859893799</v>
      </c>
      <c r="E9108">
        <v>59.483070787630879</v>
      </c>
    </row>
    <row r="9109" spans="1:5" x14ac:dyDescent="0.3">
      <c r="A9109">
        <v>290.43999999994412</v>
      </c>
      <c r="B9109">
        <v>7335.94921875</v>
      </c>
      <c r="C9109">
        <v>3.2520010471343994</v>
      </c>
      <c r="D9109">
        <v>3.2520010471343994</v>
      </c>
      <c r="E9109">
        <v>59.484736856661641</v>
      </c>
    </row>
    <row r="9110" spans="1:5" x14ac:dyDescent="0.3">
      <c r="A9110">
        <v>290.53999999992084</v>
      </c>
      <c r="B9110">
        <v>7336.78125</v>
      </c>
      <c r="C9110">
        <v>3.2532010078430176</v>
      </c>
      <c r="D9110">
        <v>3.2532010078430176</v>
      </c>
      <c r="E9110">
        <v>59.486393388949239</v>
      </c>
    </row>
    <row r="9111" spans="1:5" x14ac:dyDescent="0.3">
      <c r="A9111">
        <v>290.63999999989755</v>
      </c>
      <c r="B9111">
        <v>7337.392578125</v>
      </c>
      <c r="C9111">
        <v>3.2538011074066162</v>
      </c>
      <c r="D9111">
        <v>3.2538011074066162</v>
      </c>
      <c r="E9111">
        <v>59.488091882906758</v>
      </c>
    </row>
    <row r="9112" spans="1:5" x14ac:dyDescent="0.3">
      <c r="A9112">
        <v>290.70999999996275</v>
      </c>
      <c r="B9112">
        <v>7338.48974609375</v>
      </c>
      <c r="C9112">
        <v>3.2544012069702148</v>
      </c>
      <c r="D9112">
        <v>3.2544012069702148</v>
      </c>
      <c r="E9112">
        <v>59.489223894320332</v>
      </c>
    </row>
    <row r="9113" spans="1:5" x14ac:dyDescent="0.3">
      <c r="A9113">
        <v>290.78999999992084</v>
      </c>
      <c r="B9113">
        <v>7339.5439453125</v>
      </c>
      <c r="C9113">
        <v>3.255601167678833</v>
      </c>
      <c r="D9113">
        <v>3.255601167678833</v>
      </c>
      <c r="E9113">
        <v>59.490569528780782</v>
      </c>
    </row>
    <row r="9114" spans="1:5" x14ac:dyDescent="0.3">
      <c r="A9114">
        <v>290.88000000000466</v>
      </c>
      <c r="B9114">
        <v>7340.54541015625</v>
      </c>
      <c r="C9114">
        <v>3.2562010288238525</v>
      </c>
      <c r="D9114">
        <v>3.2562010288238525</v>
      </c>
      <c r="E9114">
        <v>59.492079195223653</v>
      </c>
    </row>
    <row r="9115" spans="1:5" x14ac:dyDescent="0.3">
      <c r="A9115">
        <v>290.97999999998137</v>
      </c>
      <c r="B9115">
        <v>7341.5244140625</v>
      </c>
      <c r="C9115">
        <v>3.2574000358581543</v>
      </c>
      <c r="D9115">
        <v>3.2574000358581543</v>
      </c>
      <c r="E9115">
        <v>59.493728098116719</v>
      </c>
    </row>
    <row r="9116" spans="1:5" x14ac:dyDescent="0.3">
      <c r="A9116">
        <v>291.04999999993015</v>
      </c>
      <c r="B9116">
        <v>7342.6083984375</v>
      </c>
      <c r="C9116">
        <v>3.2579998970031738</v>
      </c>
      <c r="D9116">
        <v>3.2579998970031738</v>
      </c>
      <c r="E9116">
        <v>59.494924959383809</v>
      </c>
    </row>
    <row r="9117" spans="1:5" x14ac:dyDescent="0.3">
      <c r="A9117">
        <v>291.14999999990687</v>
      </c>
      <c r="B9117">
        <v>7343.2568359375</v>
      </c>
      <c r="C9117">
        <v>3.258601188659668</v>
      </c>
      <c r="D9117">
        <v>3.258601188659668</v>
      </c>
      <c r="E9117">
        <v>59.496566232882344</v>
      </c>
    </row>
    <row r="9118" spans="1:5" x14ac:dyDescent="0.3">
      <c r="A9118">
        <v>291.20999999996275</v>
      </c>
      <c r="B9118">
        <v>7344.27197265625</v>
      </c>
      <c r="C9118">
        <v>3.2592010498046875</v>
      </c>
      <c r="D9118">
        <v>3.2592010498046875</v>
      </c>
      <c r="E9118">
        <v>59.497575220309102</v>
      </c>
    </row>
    <row r="9119" spans="1:5" x14ac:dyDescent="0.3">
      <c r="A9119">
        <v>291.25</v>
      </c>
      <c r="B9119">
        <v>7345.29052734375</v>
      </c>
      <c r="C9119">
        <v>3.2592010498046875</v>
      </c>
      <c r="D9119">
        <v>3.2592010498046875</v>
      </c>
      <c r="E9119">
        <v>59.498272356234395</v>
      </c>
    </row>
    <row r="9120" spans="1:5" x14ac:dyDescent="0.3">
      <c r="A9120">
        <v>291.34999999997672</v>
      </c>
      <c r="B9120">
        <v>7346.2431640625</v>
      </c>
      <c r="C9120">
        <v>3.2604010105133057</v>
      </c>
      <c r="D9120">
        <v>3.2604010105133057</v>
      </c>
      <c r="E9120">
        <v>59.499921259127461</v>
      </c>
    </row>
    <row r="9121" spans="1:5" x14ac:dyDescent="0.3">
      <c r="A9121">
        <v>291.40999999991618</v>
      </c>
      <c r="B9121">
        <v>7347.279296875</v>
      </c>
      <c r="C9121">
        <v>3.2610011100769043</v>
      </c>
      <c r="D9121">
        <v>3.2610011100769043</v>
      </c>
      <c r="E9121">
        <v>59.500897821627461</v>
      </c>
    </row>
    <row r="9122" spans="1:5" x14ac:dyDescent="0.3">
      <c r="A9122">
        <v>291.47999999998137</v>
      </c>
      <c r="B9122">
        <v>7348.52490234375</v>
      </c>
      <c r="C9122">
        <v>3.2616012096405029</v>
      </c>
      <c r="D9122">
        <v>3.2616012096405029</v>
      </c>
      <c r="E9122">
        <v>59.502103265963399</v>
      </c>
    </row>
    <row r="9123" spans="1:5" x14ac:dyDescent="0.3">
      <c r="A9123">
        <v>291.55999999993946</v>
      </c>
      <c r="B9123">
        <v>7349.6474609375</v>
      </c>
      <c r="C9123">
        <v>3.2622010707855225</v>
      </c>
      <c r="D9123">
        <v>3.2622010707855225</v>
      </c>
      <c r="E9123">
        <v>59.503424104891621</v>
      </c>
    </row>
    <row r="9124" spans="1:5" x14ac:dyDescent="0.3">
      <c r="A9124">
        <v>291.64999999990687</v>
      </c>
      <c r="B9124">
        <v>7350.71240234375</v>
      </c>
      <c r="C9124">
        <v>3.2634000778198242</v>
      </c>
      <c r="D9124">
        <v>3.2634000778198242</v>
      </c>
      <c r="E9124">
        <v>59.504917558871114</v>
      </c>
    </row>
    <row r="9125" spans="1:5" x14ac:dyDescent="0.3">
      <c r="A9125">
        <v>291.71999999997206</v>
      </c>
      <c r="B9125">
        <v>7351.73779296875</v>
      </c>
      <c r="C9125">
        <v>3.2634010314941406</v>
      </c>
      <c r="D9125">
        <v>3.2634010314941406</v>
      </c>
      <c r="E9125">
        <v>59.50611537381252</v>
      </c>
    </row>
    <row r="9126" spans="1:5" x14ac:dyDescent="0.3">
      <c r="A9126">
        <v>291.81999999994878</v>
      </c>
      <c r="B9126">
        <v>7352.666015625</v>
      </c>
      <c r="C9126">
        <v>3.2646009922027588</v>
      </c>
      <c r="D9126">
        <v>3.2646009922027588</v>
      </c>
      <c r="E9126">
        <v>59.507755693636739</v>
      </c>
    </row>
    <row r="9127" spans="1:5" x14ac:dyDescent="0.3">
      <c r="A9127">
        <v>291.89999999990687</v>
      </c>
      <c r="B9127">
        <v>7353.6806640625</v>
      </c>
      <c r="C9127">
        <v>3.2652010917663574</v>
      </c>
      <c r="D9127">
        <v>3.2652010917663574</v>
      </c>
      <c r="E9127">
        <v>59.50909274502834</v>
      </c>
    </row>
    <row r="9128" spans="1:5" x14ac:dyDescent="0.3">
      <c r="A9128">
        <v>291.96999999997206</v>
      </c>
      <c r="B9128">
        <v>7354.78076171875</v>
      </c>
      <c r="C9128">
        <v>3.2658011913299561</v>
      </c>
      <c r="D9128">
        <v>3.2658011913299561</v>
      </c>
      <c r="E9128">
        <v>59.510274347506368</v>
      </c>
    </row>
    <row r="9129" spans="1:5" x14ac:dyDescent="0.3">
      <c r="A9129">
        <v>292.06999999994878</v>
      </c>
      <c r="B9129">
        <v>7355.58154296875</v>
      </c>
      <c r="C9129">
        <v>3.2670011520385742</v>
      </c>
      <c r="D9129">
        <v>3.2670011520385742</v>
      </c>
      <c r="E9129">
        <v>59.511915621004903</v>
      </c>
    </row>
    <row r="9130" spans="1:5" x14ac:dyDescent="0.3">
      <c r="A9130">
        <v>292.11999999999534</v>
      </c>
      <c r="B9130">
        <v>7356.6396484375</v>
      </c>
      <c r="C9130">
        <v>3.2676010131835938</v>
      </c>
      <c r="D9130">
        <v>3.2676010131835938</v>
      </c>
      <c r="E9130">
        <v>59.512760576449239</v>
      </c>
    </row>
    <row r="9131" spans="1:5" x14ac:dyDescent="0.3">
      <c r="A9131">
        <v>292.18999999994412</v>
      </c>
      <c r="B9131">
        <v>7357.72705078125</v>
      </c>
      <c r="C9131">
        <v>3.2681999206542969</v>
      </c>
      <c r="D9131">
        <v>3.2681999206542969</v>
      </c>
      <c r="E9131">
        <v>59.51394122525295</v>
      </c>
    </row>
    <row r="9132" spans="1:5" x14ac:dyDescent="0.3">
      <c r="A9132">
        <v>292.27999999991152</v>
      </c>
      <c r="B9132">
        <v>7358.8193359375</v>
      </c>
      <c r="C9132">
        <v>3.2688009738922119</v>
      </c>
      <c r="D9132">
        <v>3.2688009738922119</v>
      </c>
      <c r="E9132">
        <v>59.515401300631368</v>
      </c>
    </row>
    <row r="9133" spans="1:5" x14ac:dyDescent="0.3">
      <c r="A9133">
        <v>292.38000000000466</v>
      </c>
      <c r="B9133">
        <v>7359.92919921875</v>
      </c>
      <c r="C9133">
        <v>3.2694010734558105</v>
      </c>
      <c r="D9133">
        <v>3.2694010734558105</v>
      </c>
      <c r="E9133">
        <v>59.517091211520039</v>
      </c>
    </row>
    <row r="9134" spans="1:5" x14ac:dyDescent="0.3">
      <c r="A9134">
        <v>292.47999999998137</v>
      </c>
      <c r="B9134">
        <v>7360.7109375</v>
      </c>
      <c r="C9134">
        <v>3.2706010341644287</v>
      </c>
      <c r="D9134">
        <v>3.2706010341644287</v>
      </c>
      <c r="E9134">
        <v>59.518740114413106</v>
      </c>
    </row>
    <row r="9135" spans="1:5" x14ac:dyDescent="0.3">
      <c r="A9135">
        <v>292.57999999995809</v>
      </c>
      <c r="B9135">
        <v>7361.8466796875</v>
      </c>
      <c r="C9135">
        <v>3.2712011337280273</v>
      </c>
      <c r="D9135">
        <v>3.2712011337280273</v>
      </c>
      <c r="E9135">
        <v>59.520430978976094</v>
      </c>
    </row>
    <row r="9136" spans="1:5" x14ac:dyDescent="0.3">
      <c r="A9136">
        <v>292.65999999991618</v>
      </c>
      <c r="B9136">
        <v>7362.896484375</v>
      </c>
      <c r="C9136">
        <v>3.2724010944366455</v>
      </c>
      <c r="D9136">
        <v>3.2724010944366455</v>
      </c>
      <c r="E9136">
        <v>59.521759447298848</v>
      </c>
    </row>
    <row r="9137" spans="1:5" x14ac:dyDescent="0.3">
      <c r="A9137">
        <v>292.76000000000931</v>
      </c>
      <c r="B9137">
        <v>7363.70947265625</v>
      </c>
      <c r="C9137">
        <v>3.2730011940002441</v>
      </c>
      <c r="D9137">
        <v>3.2730011940002441</v>
      </c>
      <c r="E9137">
        <v>59.523400720797383</v>
      </c>
    </row>
    <row r="9138" spans="1:5" x14ac:dyDescent="0.3">
      <c r="A9138">
        <v>292.81999999994878</v>
      </c>
      <c r="B9138">
        <v>7364.76220703125</v>
      </c>
      <c r="C9138">
        <v>3.2736010551452637</v>
      </c>
      <c r="D9138">
        <v>3.2736010551452637</v>
      </c>
      <c r="E9138">
        <v>59.52442592068752</v>
      </c>
    </row>
    <row r="9139" spans="1:5" x14ac:dyDescent="0.3">
      <c r="A9139">
        <v>292.91999999992549</v>
      </c>
      <c r="B9139">
        <v>7365.3740234375</v>
      </c>
      <c r="C9139">
        <v>3.2748000621795654</v>
      </c>
      <c r="D9139">
        <v>3.2748000621795654</v>
      </c>
      <c r="E9139">
        <v>59.526074823580586</v>
      </c>
    </row>
    <row r="9140" spans="1:5" x14ac:dyDescent="0.3">
      <c r="A9140">
        <v>293.01999999990221</v>
      </c>
      <c r="B9140">
        <v>7366.23046875</v>
      </c>
      <c r="C9140">
        <v>3.2760009765625</v>
      </c>
      <c r="D9140">
        <v>3.2760009765625</v>
      </c>
      <c r="E9140">
        <v>59.527748522005879</v>
      </c>
    </row>
    <row r="9141" spans="1:5" x14ac:dyDescent="0.3">
      <c r="A9141">
        <v>293.11999999999534</v>
      </c>
      <c r="B9141">
        <v>7366.9326171875</v>
      </c>
      <c r="C9141">
        <v>3.2766010761260986</v>
      </c>
      <c r="D9141">
        <v>3.2766010761260986</v>
      </c>
      <c r="E9141">
        <v>59.529405054293477</v>
      </c>
    </row>
    <row r="9142" spans="1:5" x14ac:dyDescent="0.3">
      <c r="A9142">
        <v>293.20999999996275</v>
      </c>
      <c r="B9142">
        <v>7368.09716796875</v>
      </c>
      <c r="C9142">
        <v>3.2772011756896973</v>
      </c>
      <c r="D9142">
        <v>3.2772011756896973</v>
      </c>
      <c r="E9142">
        <v>59.530873712740743</v>
      </c>
    </row>
    <row r="9143" spans="1:5" x14ac:dyDescent="0.3">
      <c r="A9143">
        <v>293.28999999992084</v>
      </c>
      <c r="B9143">
        <v>7369.10595703125</v>
      </c>
      <c r="C9143">
        <v>3.2783999443054199</v>
      </c>
      <c r="D9143">
        <v>3.2783999443054199</v>
      </c>
      <c r="E9143">
        <v>59.532244142733418</v>
      </c>
    </row>
    <row r="9144" spans="1:5" x14ac:dyDescent="0.3">
      <c r="A9144">
        <v>293.38999999989755</v>
      </c>
      <c r="B9144">
        <v>7369.26904296875</v>
      </c>
      <c r="C9144">
        <v>3.279000997543335</v>
      </c>
      <c r="D9144">
        <v>3.279000997543335</v>
      </c>
      <c r="E9144">
        <v>59.533875879488789</v>
      </c>
    </row>
    <row r="9145" spans="1:5" x14ac:dyDescent="0.3">
      <c r="A9145">
        <v>293.48999999999069</v>
      </c>
      <c r="B9145">
        <v>7369.873046875</v>
      </c>
      <c r="C9145">
        <v>3.2796010971069336</v>
      </c>
      <c r="D9145">
        <v>3.2796010971069336</v>
      </c>
      <c r="E9145">
        <v>59.535574373446309</v>
      </c>
    </row>
    <row r="9146" spans="1:5" x14ac:dyDescent="0.3">
      <c r="A9146">
        <v>293.5899999999674</v>
      </c>
      <c r="B9146">
        <v>7370.67822265625</v>
      </c>
      <c r="C9146">
        <v>3.2808010578155518</v>
      </c>
      <c r="D9146">
        <v>3.2808010578155518</v>
      </c>
      <c r="E9146">
        <v>59.537231859408223</v>
      </c>
    </row>
    <row r="9147" spans="1:5" x14ac:dyDescent="0.3">
      <c r="A9147">
        <v>293.68999999994412</v>
      </c>
      <c r="B9147">
        <v>7371.33837890625</v>
      </c>
      <c r="C9147">
        <v>3.2814011573791504</v>
      </c>
      <c r="D9147">
        <v>3.2814011573791504</v>
      </c>
      <c r="E9147">
        <v>59.538888391695821</v>
      </c>
    </row>
    <row r="9148" spans="1:5" x14ac:dyDescent="0.3">
      <c r="A9148">
        <v>293.78999999992084</v>
      </c>
      <c r="B9148">
        <v>7371.83349609375</v>
      </c>
      <c r="C9148">
        <v>3.2826011180877686</v>
      </c>
      <c r="D9148">
        <v>3.2826011180877686</v>
      </c>
      <c r="E9148">
        <v>59.540570673189961</v>
      </c>
    </row>
    <row r="9149" spans="1:5" x14ac:dyDescent="0.3">
      <c r="A9149">
        <v>293.88999999989755</v>
      </c>
      <c r="B9149">
        <v>7372.21484375</v>
      </c>
      <c r="C9149">
        <v>3.2838010787963867</v>
      </c>
      <c r="D9149">
        <v>3.2838010787963867</v>
      </c>
      <c r="E9149">
        <v>59.542227205477559</v>
      </c>
    </row>
    <row r="9150" spans="1:5" x14ac:dyDescent="0.3">
      <c r="A9150">
        <v>293.98999999999069</v>
      </c>
      <c r="B9150">
        <v>7372.5546875</v>
      </c>
      <c r="C9150">
        <v>3.2844011783599854</v>
      </c>
      <c r="D9150">
        <v>3.2844011783599854</v>
      </c>
      <c r="E9150">
        <v>59.543917116366231</v>
      </c>
    </row>
    <row r="9151" spans="1:5" x14ac:dyDescent="0.3">
      <c r="A9151">
        <v>294.0899999999674</v>
      </c>
      <c r="B9151">
        <v>7372.69970703125</v>
      </c>
      <c r="C9151">
        <v>3.2850010395050049</v>
      </c>
      <c r="D9151">
        <v>3.2850010395050049</v>
      </c>
      <c r="E9151">
        <v>59.545542177401387</v>
      </c>
    </row>
    <row r="9152" spans="1:5" x14ac:dyDescent="0.3">
      <c r="A9152">
        <v>294.18999999994412</v>
      </c>
      <c r="B9152">
        <v>7373.55615234375</v>
      </c>
      <c r="C9152">
        <v>3.286201000213623</v>
      </c>
      <c r="D9152">
        <v>3.286201000213623</v>
      </c>
      <c r="E9152">
        <v>59.547240194521748</v>
      </c>
    </row>
    <row r="9153" spans="1:5" x14ac:dyDescent="0.3">
      <c r="A9153">
        <v>294.28999999992084</v>
      </c>
      <c r="B9153">
        <v>7373.9111328125</v>
      </c>
      <c r="C9153">
        <v>3.2868010997772217</v>
      </c>
      <c r="D9153">
        <v>3.2868010997772217</v>
      </c>
      <c r="E9153">
        <v>59.548872884951436</v>
      </c>
    </row>
    <row r="9154" spans="1:5" x14ac:dyDescent="0.3">
      <c r="A9154">
        <v>294.36999999999534</v>
      </c>
      <c r="B9154">
        <v>7374.91357421875</v>
      </c>
      <c r="C9154">
        <v>3.2880010604858398</v>
      </c>
      <c r="D9154">
        <v>3.2880010604858398</v>
      </c>
      <c r="E9154">
        <v>59.550226148806416</v>
      </c>
    </row>
    <row r="9155" spans="1:5" x14ac:dyDescent="0.3">
      <c r="A9155">
        <v>294.46999999997206</v>
      </c>
      <c r="B9155">
        <v>7375.5205078125</v>
      </c>
      <c r="C9155">
        <v>3.2886011600494385</v>
      </c>
      <c r="D9155">
        <v>3.2886011600494385</v>
      </c>
      <c r="E9155">
        <v>59.551891264162862</v>
      </c>
    </row>
    <row r="9156" spans="1:5" x14ac:dyDescent="0.3">
      <c r="A9156">
        <v>294.54999999993015</v>
      </c>
      <c r="B9156">
        <v>7376.64697265625</v>
      </c>
      <c r="C9156">
        <v>3.289201021194458</v>
      </c>
      <c r="D9156">
        <v>3.289201021194458</v>
      </c>
      <c r="E9156">
        <v>59.553220686159932</v>
      </c>
    </row>
    <row r="9157" spans="1:5" x14ac:dyDescent="0.3">
      <c r="A9157">
        <v>294.63999999989755</v>
      </c>
      <c r="B9157">
        <v>7377.71728515625</v>
      </c>
      <c r="C9157">
        <v>3.2904000282287598</v>
      </c>
      <c r="D9157">
        <v>3.2904000282287598</v>
      </c>
      <c r="E9157">
        <v>59.554754194460713</v>
      </c>
    </row>
    <row r="9158" spans="1:5" x14ac:dyDescent="0.3">
      <c r="A9158">
        <v>294.73999999999069</v>
      </c>
      <c r="B9158">
        <v>7378.60498046875</v>
      </c>
      <c r="C9158">
        <v>3.2910010814666748</v>
      </c>
      <c r="D9158">
        <v>3.2910010814666748</v>
      </c>
      <c r="E9158">
        <v>59.556386884890401</v>
      </c>
    </row>
    <row r="9159" spans="1:5" x14ac:dyDescent="0.3">
      <c r="A9159">
        <v>294.82999999995809</v>
      </c>
      <c r="B9159">
        <v>7379.64599609375</v>
      </c>
      <c r="C9159">
        <v>3.292201042175293</v>
      </c>
      <c r="D9159">
        <v>3.292201042175293</v>
      </c>
      <c r="E9159">
        <v>59.557912763796651</v>
      </c>
    </row>
    <row r="9160" spans="1:5" x14ac:dyDescent="0.3">
      <c r="A9160">
        <v>294.92999999993481</v>
      </c>
      <c r="B9160">
        <v>7380.39501953125</v>
      </c>
      <c r="C9160">
        <v>3.2928011417388916</v>
      </c>
      <c r="D9160">
        <v>3.2928011417388916</v>
      </c>
      <c r="E9160">
        <v>59.559570249758565</v>
      </c>
    </row>
    <row r="9161" spans="1:5" x14ac:dyDescent="0.3">
      <c r="A9161">
        <v>295.02999999991152</v>
      </c>
      <c r="B9161">
        <v>7381.44091796875</v>
      </c>
      <c r="C9161">
        <v>3.2940011024475098</v>
      </c>
      <c r="D9161">
        <v>3.2940011024475098</v>
      </c>
      <c r="E9161">
        <v>59.561243948183858</v>
      </c>
    </row>
    <row r="9162" spans="1:5" x14ac:dyDescent="0.3">
      <c r="A9162">
        <v>295.07999999995809</v>
      </c>
      <c r="B9162">
        <v>7382.63427734375</v>
      </c>
      <c r="C9162">
        <v>3.2940011024475098</v>
      </c>
      <c r="D9162">
        <v>3.2940011024475098</v>
      </c>
      <c r="E9162">
        <v>59.562096533022725</v>
      </c>
    </row>
    <row r="9163" spans="1:5" x14ac:dyDescent="0.3">
      <c r="A9163">
        <v>295.17999999993481</v>
      </c>
      <c r="B9163">
        <v>7383.6259765625</v>
      </c>
      <c r="C9163">
        <v>3.2952010631561279</v>
      </c>
      <c r="D9163">
        <v>3.2952010631561279</v>
      </c>
      <c r="E9163">
        <v>59.56373780652126</v>
      </c>
    </row>
    <row r="9164" spans="1:5" x14ac:dyDescent="0.3">
      <c r="A9164">
        <v>295.27999999991152</v>
      </c>
      <c r="B9164">
        <v>7384.71337890625</v>
      </c>
      <c r="C9164">
        <v>3.2964010238647461</v>
      </c>
      <c r="D9164">
        <v>3.2964010238647461</v>
      </c>
      <c r="E9164">
        <v>59.565427717409932</v>
      </c>
    </row>
    <row r="9165" spans="1:5" x14ac:dyDescent="0.3">
      <c r="A9165">
        <v>295.38000000000466</v>
      </c>
      <c r="B9165">
        <v>7385.60009765625</v>
      </c>
      <c r="C9165">
        <v>3.2970011234283447</v>
      </c>
      <c r="D9165">
        <v>3.2970011234283447</v>
      </c>
      <c r="E9165">
        <v>59.56708424969753</v>
      </c>
    </row>
    <row r="9166" spans="1:5" x14ac:dyDescent="0.3">
      <c r="A9166">
        <v>295.47999999998137</v>
      </c>
      <c r="B9166">
        <v>7386.56298828125</v>
      </c>
      <c r="C9166">
        <v>3.298799991607666</v>
      </c>
      <c r="D9166">
        <v>3.298799991607666</v>
      </c>
      <c r="E9166">
        <v>59.568757948122823</v>
      </c>
    </row>
    <row r="9167" spans="1:5" x14ac:dyDescent="0.3">
      <c r="A9167">
        <v>295.57999999995809</v>
      </c>
      <c r="B9167">
        <v>7386.9677734375</v>
      </c>
      <c r="C9167">
        <v>3.2994010448455811</v>
      </c>
      <c r="D9167">
        <v>3.2994010448455811</v>
      </c>
      <c r="E9167">
        <v>59.570440229616963</v>
      </c>
    </row>
    <row r="9168" spans="1:5" x14ac:dyDescent="0.3">
      <c r="A9168">
        <v>295.67999999993481</v>
      </c>
      <c r="B9168">
        <v>7387.28515625</v>
      </c>
      <c r="C9168">
        <v>3.3000011444091797</v>
      </c>
      <c r="D9168">
        <v>3.3000011444091797</v>
      </c>
      <c r="E9168">
        <v>59.57208913251003</v>
      </c>
    </row>
    <row r="9169" spans="1:5" x14ac:dyDescent="0.3">
      <c r="A9169">
        <v>295.77999999991152</v>
      </c>
      <c r="B9169">
        <v>7386.96044921875</v>
      </c>
      <c r="C9169">
        <v>3.3011999130249023</v>
      </c>
      <c r="D9169">
        <v>3.3011999130249023</v>
      </c>
      <c r="E9169">
        <v>59.573770460329854</v>
      </c>
    </row>
    <row r="9170" spans="1:5" x14ac:dyDescent="0.3">
      <c r="A9170">
        <v>295.8399999999674</v>
      </c>
      <c r="B9170">
        <v>7385.85498046875</v>
      </c>
      <c r="C9170">
        <v>3.301800012588501</v>
      </c>
      <c r="D9170">
        <v>3.301800012588501</v>
      </c>
      <c r="E9170">
        <v>59.574754652224385</v>
      </c>
    </row>
    <row r="9171" spans="1:5" x14ac:dyDescent="0.3">
      <c r="A9171">
        <v>295.91999999992549</v>
      </c>
      <c r="B9171">
        <v>7384.65625</v>
      </c>
      <c r="C9171">
        <v>3.302401065826416</v>
      </c>
      <c r="D9171">
        <v>3.302401065826416</v>
      </c>
      <c r="E9171">
        <v>59.576100286684834</v>
      </c>
    </row>
    <row r="9172" spans="1:5" x14ac:dyDescent="0.3">
      <c r="A9172">
        <v>295.95999999996275</v>
      </c>
      <c r="B9172">
        <v>7383.46435546875</v>
      </c>
      <c r="C9172">
        <v>3.302401065826416</v>
      </c>
      <c r="D9172">
        <v>3.302401065826416</v>
      </c>
      <c r="E9172">
        <v>59.576781210146748</v>
      </c>
    </row>
    <row r="9173" spans="1:5" x14ac:dyDescent="0.3">
      <c r="A9173">
        <v>295.98999999999069</v>
      </c>
      <c r="B9173">
        <v>7381.93310546875</v>
      </c>
      <c r="C9173">
        <v>3.3030011653900146</v>
      </c>
      <c r="D9173">
        <v>3.3030011653900146</v>
      </c>
      <c r="E9173">
        <v>59.577281889162862</v>
      </c>
    </row>
    <row r="9174" spans="1:5" x14ac:dyDescent="0.3">
      <c r="A9174">
        <v>296.01000000000931</v>
      </c>
      <c r="B9174">
        <v>7380.61669921875</v>
      </c>
      <c r="C9174">
        <v>3.3030011653900146</v>
      </c>
      <c r="D9174">
        <v>3.3030011653900146</v>
      </c>
      <c r="E9174">
        <v>59.577609953127705</v>
      </c>
    </row>
    <row r="9175" spans="1:5" x14ac:dyDescent="0.3">
      <c r="A9175">
        <v>296.02999999991152</v>
      </c>
      <c r="B9175">
        <v>7379.19482421875</v>
      </c>
      <c r="C9175">
        <v>3.3030011653900146</v>
      </c>
      <c r="D9175">
        <v>3.3030011653900146</v>
      </c>
      <c r="E9175">
        <v>59.577938017092549</v>
      </c>
    </row>
    <row r="9176" spans="1:5" x14ac:dyDescent="0.3">
      <c r="A9176">
        <v>296.04999999993015</v>
      </c>
      <c r="B9176">
        <v>7377.40185546875</v>
      </c>
      <c r="C9176">
        <v>3.3030011653900146</v>
      </c>
      <c r="D9176">
        <v>3.3030011653900146</v>
      </c>
      <c r="E9176">
        <v>59.578258451662862</v>
      </c>
    </row>
    <row r="9177" spans="1:5" x14ac:dyDescent="0.3">
      <c r="A9177">
        <v>296.06999999994878</v>
      </c>
      <c r="B9177">
        <v>7375.59326171875</v>
      </c>
      <c r="C9177">
        <v>3.3036010265350342</v>
      </c>
      <c r="D9177">
        <v>3.3036010265350342</v>
      </c>
      <c r="E9177">
        <v>59.578586515627705</v>
      </c>
    </row>
    <row r="9178" spans="1:5" x14ac:dyDescent="0.3">
      <c r="A9178">
        <v>296.0899999999674</v>
      </c>
      <c r="B9178">
        <v>7373.81201171875</v>
      </c>
      <c r="C9178">
        <v>3.3036010265350342</v>
      </c>
      <c r="D9178">
        <v>3.3036010265350342</v>
      </c>
      <c r="E9178">
        <v>59.578905996523702</v>
      </c>
    </row>
    <row r="9179" spans="1:5" x14ac:dyDescent="0.3">
      <c r="A9179">
        <v>296.09999999997672</v>
      </c>
      <c r="B9179">
        <v>7372.60888671875</v>
      </c>
      <c r="C9179">
        <v>3.3036010265350342</v>
      </c>
      <c r="D9179">
        <v>3.3036010265350342</v>
      </c>
      <c r="E9179">
        <v>59.579078611574971</v>
      </c>
    </row>
    <row r="9180" spans="1:5" x14ac:dyDescent="0.3">
      <c r="A9180">
        <v>296.10999999998603</v>
      </c>
      <c r="B9180">
        <v>7371.55419921875</v>
      </c>
      <c r="C9180">
        <v>3.3036010265350342</v>
      </c>
      <c r="D9180">
        <v>3.3036010265350342</v>
      </c>
      <c r="E9180">
        <v>59.579242643557393</v>
      </c>
    </row>
    <row r="9181" spans="1:5" x14ac:dyDescent="0.3">
      <c r="A9181">
        <v>296.11999999999534</v>
      </c>
      <c r="B9181">
        <v>7370.33544921875</v>
      </c>
      <c r="C9181">
        <v>3.3036010265350342</v>
      </c>
      <c r="D9181">
        <v>3.3036010265350342</v>
      </c>
      <c r="E9181">
        <v>59.579415258608662</v>
      </c>
    </row>
    <row r="9182" spans="1:5" x14ac:dyDescent="0.3">
      <c r="A9182">
        <v>296.13000000000466</v>
      </c>
      <c r="B9182">
        <v>7368.90576171875</v>
      </c>
      <c r="C9182">
        <v>3.3036010265350342</v>
      </c>
      <c r="D9182">
        <v>3.3036010265350342</v>
      </c>
      <c r="E9182">
        <v>59.579586919985616</v>
      </c>
    </row>
    <row r="9183" spans="1:5" x14ac:dyDescent="0.3">
      <c r="A9183">
        <v>296.13999999989755</v>
      </c>
      <c r="B9183">
        <v>7367.62451171875</v>
      </c>
      <c r="C9183">
        <v>3.3036010265350342</v>
      </c>
      <c r="D9183">
        <v>3.3036010265350342</v>
      </c>
      <c r="E9183">
        <v>59.579750951968037</v>
      </c>
    </row>
    <row r="9184" spans="1:5" x14ac:dyDescent="0.3">
      <c r="A9184">
        <v>296.14999999990687</v>
      </c>
      <c r="B9184">
        <v>7366.35107421875</v>
      </c>
      <c r="C9184">
        <v>3.3036010265350342</v>
      </c>
      <c r="D9184">
        <v>3.3036010265350342</v>
      </c>
      <c r="E9184">
        <v>59.579923567019307</v>
      </c>
    </row>
    <row r="9185" spans="1:5" x14ac:dyDescent="0.3">
      <c r="A9185">
        <v>296.15999999991618</v>
      </c>
      <c r="B9185">
        <v>7364.75732421875</v>
      </c>
      <c r="C9185">
        <v>3.3036010265350342</v>
      </c>
      <c r="D9185">
        <v>3.3036010265350342</v>
      </c>
      <c r="E9185">
        <v>59.58009522839626</v>
      </c>
    </row>
    <row r="9186" spans="1:5" x14ac:dyDescent="0.3">
      <c r="A9186">
        <v>296.16999999992549</v>
      </c>
      <c r="B9186">
        <v>7363.22607421875</v>
      </c>
      <c r="C9186">
        <v>3.3036010265350342</v>
      </c>
      <c r="D9186">
        <v>3.3036010265350342</v>
      </c>
      <c r="E9186">
        <v>59.58026784344753</v>
      </c>
    </row>
    <row r="9187" spans="1:5" x14ac:dyDescent="0.3">
      <c r="A9187">
        <v>296.17999999993481</v>
      </c>
      <c r="B9187">
        <v>7361.42138671875</v>
      </c>
      <c r="C9187">
        <v>3.3036010265350342</v>
      </c>
      <c r="D9187">
        <v>3.3036010265350342</v>
      </c>
      <c r="E9187">
        <v>59.580431875429952</v>
      </c>
    </row>
    <row r="9188" spans="1:5" x14ac:dyDescent="0.3">
      <c r="A9188">
        <v>296.18999999994412</v>
      </c>
      <c r="B9188">
        <v>7359.46044921875</v>
      </c>
      <c r="C9188">
        <v>3.3036010265350342</v>
      </c>
      <c r="D9188">
        <v>3.3036010265350342</v>
      </c>
      <c r="E9188">
        <v>59.580595907412373</v>
      </c>
    </row>
    <row r="9189" spans="1:5" x14ac:dyDescent="0.3">
      <c r="A9189">
        <v>296.19999999995343</v>
      </c>
      <c r="B9189">
        <v>7357.53076171875</v>
      </c>
      <c r="C9189">
        <v>3.3036010265350342</v>
      </c>
      <c r="D9189">
        <v>3.3036010265350342</v>
      </c>
      <c r="E9189">
        <v>59.580768522463643</v>
      </c>
    </row>
    <row r="9190" spans="1:5" x14ac:dyDescent="0.3">
      <c r="A9190">
        <v>296.20999999996275</v>
      </c>
      <c r="B9190">
        <v>7355.32763671875</v>
      </c>
      <c r="C9190">
        <v>3.3036010265350342</v>
      </c>
      <c r="D9190">
        <v>3.3036010265350342</v>
      </c>
      <c r="E9190">
        <v>59.580932554446065</v>
      </c>
    </row>
    <row r="9191" spans="1:5" x14ac:dyDescent="0.3">
      <c r="A9191">
        <v>296.21999999997206</v>
      </c>
      <c r="B9191">
        <v>7352.87451171875</v>
      </c>
      <c r="C9191">
        <v>3.3036010265350342</v>
      </c>
      <c r="D9191">
        <v>3.3036010265350342</v>
      </c>
      <c r="E9191">
        <v>59.581096586428487</v>
      </c>
    </row>
    <row r="9192" spans="1:5" x14ac:dyDescent="0.3">
      <c r="A9192">
        <v>296.22999999998137</v>
      </c>
      <c r="B9192">
        <v>7350.23388671875</v>
      </c>
      <c r="C9192">
        <v>3.3036010265350342</v>
      </c>
      <c r="D9192">
        <v>3.3036010265350342</v>
      </c>
      <c r="E9192">
        <v>59.581276830874287</v>
      </c>
    </row>
    <row r="9193" spans="1:5" x14ac:dyDescent="0.3">
      <c r="A9193">
        <v>296.23999999999069</v>
      </c>
      <c r="B9193">
        <v>7347.20263671875</v>
      </c>
      <c r="C9193">
        <v>3.3036010265350342</v>
      </c>
      <c r="D9193">
        <v>3.3036010265350342</v>
      </c>
      <c r="E9193">
        <v>59.581440862856709</v>
      </c>
    </row>
    <row r="9194" spans="1:5" x14ac:dyDescent="0.3">
      <c r="A9194">
        <v>296.25</v>
      </c>
      <c r="B9194">
        <v>7343.89013671875</v>
      </c>
      <c r="C9194">
        <v>3.3036010265350342</v>
      </c>
      <c r="D9194">
        <v>3.3036010265350342</v>
      </c>
      <c r="E9194">
        <v>59.5815972654446</v>
      </c>
    </row>
    <row r="9195" spans="1:5" x14ac:dyDescent="0.3">
      <c r="A9195">
        <v>296.26000000000931</v>
      </c>
      <c r="B9195">
        <v>7340.39013671875</v>
      </c>
      <c r="C9195">
        <v>3.3036010265350342</v>
      </c>
      <c r="D9195">
        <v>3.3036010265350342</v>
      </c>
      <c r="E9195">
        <v>59.581761297427022</v>
      </c>
    </row>
    <row r="9196" spans="1:5" x14ac:dyDescent="0.3">
      <c r="A9196">
        <v>296.26999999990221</v>
      </c>
      <c r="B9196">
        <v>7336.59326171875</v>
      </c>
      <c r="C9196">
        <v>3.3036010265350342</v>
      </c>
      <c r="D9196">
        <v>3.3036010265350342</v>
      </c>
      <c r="E9196">
        <v>59.581925329409444</v>
      </c>
    </row>
    <row r="9197" spans="1:5" x14ac:dyDescent="0.3">
      <c r="A9197">
        <v>296.27999999991152</v>
      </c>
      <c r="B9197">
        <v>7332.53076171875</v>
      </c>
      <c r="C9197">
        <v>3.3036010265350342</v>
      </c>
      <c r="D9197">
        <v>3.3036010265350342</v>
      </c>
      <c r="E9197">
        <v>59.582089361391866</v>
      </c>
    </row>
    <row r="9198" spans="1:5" x14ac:dyDescent="0.3">
      <c r="A9198">
        <v>296.28999999992084</v>
      </c>
      <c r="B9198">
        <v>7328.43701171875</v>
      </c>
      <c r="C9198">
        <v>3.3036010265350342</v>
      </c>
      <c r="D9198">
        <v>3.3036010265350342</v>
      </c>
      <c r="E9198">
        <v>59.582253393374287</v>
      </c>
    </row>
    <row r="9199" spans="1:5" x14ac:dyDescent="0.3">
      <c r="A9199">
        <v>296.29999999993015</v>
      </c>
      <c r="B9199">
        <v>7324.12451171875</v>
      </c>
      <c r="C9199">
        <v>3.3030021190643311</v>
      </c>
      <c r="D9199">
        <v>3.3030021190643311</v>
      </c>
      <c r="E9199">
        <v>59.582408842287862</v>
      </c>
    </row>
    <row r="9200" spans="1:5" x14ac:dyDescent="0.3">
      <c r="A9200">
        <v>296.30999999993946</v>
      </c>
      <c r="B9200">
        <v>7319.81201171875</v>
      </c>
      <c r="C9200">
        <v>3.3030011653900146</v>
      </c>
      <c r="D9200">
        <v>3.3030011653900146</v>
      </c>
      <c r="E9200">
        <v>59.582572874270284</v>
      </c>
    </row>
    <row r="9201" spans="1:5" x14ac:dyDescent="0.3">
      <c r="A9201">
        <v>296.31999999994878</v>
      </c>
      <c r="B9201">
        <v>7315.56201171875</v>
      </c>
      <c r="C9201">
        <v>3.3030011653900146</v>
      </c>
      <c r="D9201">
        <v>3.3030011653900146</v>
      </c>
      <c r="E9201">
        <v>59.582736906252705</v>
      </c>
    </row>
    <row r="9202" spans="1:5" x14ac:dyDescent="0.3">
      <c r="A9202">
        <v>296.32999999995809</v>
      </c>
      <c r="B9202">
        <v>7311.62451171875</v>
      </c>
      <c r="C9202">
        <v>3.3024022579193115</v>
      </c>
      <c r="D9202">
        <v>3.3024022579193115</v>
      </c>
      <c r="E9202">
        <v>59.582900938235127</v>
      </c>
    </row>
    <row r="9203" spans="1:5" x14ac:dyDescent="0.3">
      <c r="A9203">
        <v>296.3399999999674</v>
      </c>
      <c r="B9203">
        <v>7307.82763671875</v>
      </c>
      <c r="C9203">
        <v>3.302401065826416</v>
      </c>
      <c r="D9203">
        <v>3.302401065826416</v>
      </c>
      <c r="E9203">
        <v>59.583064970217549</v>
      </c>
    </row>
    <row r="9204" spans="1:5" x14ac:dyDescent="0.3">
      <c r="A9204">
        <v>296.34999999997672</v>
      </c>
      <c r="B9204">
        <v>7304.28076171875</v>
      </c>
      <c r="C9204">
        <v>3.302401065826416</v>
      </c>
      <c r="D9204">
        <v>3.302401065826416</v>
      </c>
      <c r="E9204">
        <v>59.583229955874287</v>
      </c>
    </row>
    <row r="9205" spans="1:5" x14ac:dyDescent="0.3">
      <c r="A9205">
        <v>296.35999999998603</v>
      </c>
      <c r="B9205">
        <v>7301.18701171875</v>
      </c>
      <c r="C9205">
        <v>3.302401065826416</v>
      </c>
      <c r="D9205">
        <v>3.302401065826416</v>
      </c>
      <c r="E9205">
        <v>59.583393987856709</v>
      </c>
    </row>
    <row r="9206" spans="1:5" x14ac:dyDescent="0.3">
      <c r="A9206">
        <v>296.36999999999534</v>
      </c>
      <c r="B9206">
        <v>7298.06201171875</v>
      </c>
      <c r="C9206">
        <v>3.302401065826416</v>
      </c>
      <c r="D9206">
        <v>3.302401065826416</v>
      </c>
      <c r="E9206">
        <v>59.58357423230251</v>
      </c>
    </row>
    <row r="9207" spans="1:5" x14ac:dyDescent="0.3">
      <c r="A9207">
        <v>296.38000000000466</v>
      </c>
      <c r="B9207">
        <v>7295.43701171875</v>
      </c>
      <c r="C9207">
        <v>3.302401065826416</v>
      </c>
      <c r="D9207">
        <v>3.302401065826416</v>
      </c>
      <c r="E9207">
        <v>59.583745893679463</v>
      </c>
    </row>
    <row r="9208" spans="1:5" x14ac:dyDescent="0.3">
      <c r="A9208">
        <v>296.38999999989755</v>
      </c>
      <c r="B9208">
        <v>7293.07763671875</v>
      </c>
      <c r="C9208">
        <v>3.302401065826416</v>
      </c>
      <c r="D9208">
        <v>3.302401065826416</v>
      </c>
      <c r="E9208">
        <v>59.583909925661885</v>
      </c>
    </row>
    <row r="9209" spans="1:5" x14ac:dyDescent="0.3">
      <c r="A9209">
        <v>296.39999999990687</v>
      </c>
      <c r="B9209">
        <v>7291.23388671875</v>
      </c>
      <c r="C9209">
        <v>3.302401065826416</v>
      </c>
      <c r="D9209">
        <v>3.302401065826416</v>
      </c>
      <c r="E9209">
        <v>59.584082540713155</v>
      </c>
    </row>
    <row r="9210" spans="1:5" x14ac:dyDescent="0.3">
      <c r="A9210">
        <v>296.40999999991618</v>
      </c>
      <c r="B9210">
        <v>7289.52294921875</v>
      </c>
      <c r="C9210">
        <v>3.3018021583557129</v>
      </c>
      <c r="D9210">
        <v>3.3018021583557129</v>
      </c>
      <c r="E9210">
        <v>59.584255155764424</v>
      </c>
    </row>
    <row r="9211" spans="1:5" x14ac:dyDescent="0.3">
      <c r="A9211">
        <v>296.41999999992549</v>
      </c>
      <c r="B9211">
        <v>7288.28076171875</v>
      </c>
      <c r="C9211">
        <v>3.3018012046813965</v>
      </c>
      <c r="D9211">
        <v>3.3018012046813965</v>
      </c>
      <c r="E9211">
        <v>59.584419187746846</v>
      </c>
    </row>
    <row r="9212" spans="1:5" x14ac:dyDescent="0.3">
      <c r="A9212">
        <v>296.42999999993481</v>
      </c>
      <c r="B9212">
        <v>7286.94482421875</v>
      </c>
      <c r="C9212">
        <v>3.3018012046813965</v>
      </c>
      <c r="D9212">
        <v>3.3018012046813965</v>
      </c>
      <c r="E9212">
        <v>59.584590849123799</v>
      </c>
    </row>
    <row r="9213" spans="1:5" x14ac:dyDescent="0.3">
      <c r="A9213">
        <v>296.43999999994412</v>
      </c>
      <c r="B9213">
        <v>7285.87451171875</v>
      </c>
      <c r="C9213">
        <v>3.3018012046813965</v>
      </c>
      <c r="D9213">
        <v>3.3018012046813965</v>
      </c>
      <c r="E9213">
        <v>59.584755834780537</v>
      </c>
    </row>
    <row r="9214" spans="1:5" x14ac:dyDescent="0.3">
      <c r="A9214">
        <v>296.45999999996275</v>
      </c>
      <c r="B9214">
        <v>7284.45263671875</v>
      </c>
      <c r="C9214">
        <v>3.3018012046813965</v>
      </c>
      <c r="D9214">
        <v>3.3018012046813965</v>
      </c>
      <c r="E9214">
        <v>59.585091528139912</v>
      </c>
    </row>
    <row r="9215" spans="1:5" x14ac:dyDescent="0.3">
      <c r="A9215">
        <v>296.55999999993946</v>
      </c>
      <c r="B9215">
        <v>7285.806640625</v>
      </c>
      <c r="C9215">
        <v>3.3018012046813965</v>
      </c>
      <c r="D9215">
        <v>3.3018012046813965</v>
      </c>
      <c r="E9215">
        <v>59.586740431032979</v>
      </c>
    </row>
    <row r="9216" spans="1:5" x14ac:dyDescent="0.3">
      <c r="A9216">
        <v>296.57999999995809</v>
      </c>
      <c r="B9216">
        <v>7286.845703125</v>
      </c>
      <c r="C9216">
        <v>3.3018012046813965</v>
      </c>
      <c r="D9216">
        <v>3.3018012046813965</v>
      </c>
      <c r="E9216">
        <v>59.587068494997823</v>
      </c>
    </row>
    <row r="9217" spans="1:5" x14ac:dyDescent="0.3">
      <c r="A9217">
        <v>296.59999999997672</v>
      </c>
      <c r="B9217">
        <v>7288.255859375</v>
      </c>
      <c r="C9217">
        <v>3.3018012046813965</v>
      </c>
      <c r="D9217">
        <v>3.3018012046813965</v>
      </c>
      <c r="E9217">
        <v>59.587413725100362</v>
      </c>
    </row>
    <row r="9218" spans="1:5" x14ac:dyDescent="0.3">
      <c r="A9218">
        <v>296.61999999999534</v>
      </c>
      <c r="B9218">
        <v>7289.708984375</v>
      </c>
      <c r="C9218">
        <v>3.3018012046813965</v>
      </c>
      <c r="D9218">
        <v>3.3018012046813965</v>
      </c>
      <c r="E9218">
        <v>59.587749418459737</v>
      </c>
    </row>
    <row r="9219" spans="1:5" x14ac:dyDescent="0.3">
      <c r="A9219">
        <v>296.63999999989755</v>
      </c>
      <c r="B9219">
        <v>7291.490234375</v>
      </c>
      <c r="C9219">
        <v>3.3018012046813965</v>
      </c>
      <c r="D9219">
        <v>3.3018012046813965</v>
      </c>
      <c r="E9219">
        <v>59.588102277956807</v>
      </c>
    </row>
    <row r="9220" spans="1:5" x14ac:dyDescent="0.3">
      <c r="A9220">
        <v>296.65999999991618</v>
      </c>
      <c r="B9220">
        <v>7293.294921875</v>
      </c>
      <c r="C9220">
        <v>3.3018012046813965</v>
      </c>
      <c r="D9220">
        <v>3.3018012046813965</v>
      </c>
      <c r="E9220">
        <v>59.588430341921651</v>
      </c>
    </row>
    <row r="9221" spans="1:5" x14ac:dyDescent="0.3">
      <c r="A9221">
        <v>296.66999999992549</v>
      </c>
      <c r="B9221">
        <v>7294.318359375</v>
      </c>
      <c r="C9221">
        <v>3.3018012046813965</v>
      </c>
      <c r="D9221">
        <v>3.3018012046813965</v>
      </c>
      <c r="E9221">
        <v>59.588594373904073</v>
      </c>
    </row>
    <row r="9222" spans="1:5" x14ac:dyDescent="0.3">
      <c r="A9222">
        <v>296.67999999993481</v>
      </c>
      <c r="B9222">
        <v>7295.451171875</v>
      </c>
      <c r="C9222">
        <v>3.3018012046813965</v>
      </c>
      <c r="D9222">
        <v>3.3018012046813965</v>
      </c>
      <c r="E9222">
        <v>59.588766988955342</v>
      </c>
    </row>
    <row r="9223" spans="1:5" x14ac:dyDescent="0.3">
      <c r="A9223">
        <v>296.69999999995343</v>
      </c>
      <c r="B9223">
        <v>7297.408203125</v>
      </c>
      <c r="C9223">
        <v>3.3024001121520996</v>
      </c>
      <c r="D9223">
        <v>3.3024001121520996</v>
      </c>
      <c r="E9223">
        <v>59.589086469851338</v>
      </c>
    </row>
    <row r="9224" spans="1:5" x14ac:dyDescent="0.3">
      <c r="A9224">
        <v>296.71999999997206</v>
      </c>
      <c r="B9224">
        <v>7299.326171875</v>
      </c>
      <c r="C9224">
        <v>3.302401065826416</v>
      </c>
      <c r="D9224">
        <v>3.302401065826416</v>
      </c>
      <c r="E9224">
        <v>59.589415487490498</v>
      </c>
    </row>
    <row r="9225" spans="1:5" x14ac:dyDescent="0.3">
      <c r="A9225">
        <v>296.72999999998137</v>
      </c>
      <c r="B9225">
        <v>7300.435546875</v>
      </c>
      <c r="C9225">
        <v>3.302401065826416</v>
      </c>
      <c r="D9225">
        <v>3.302401065826416</v>
      </c>
      <c r="E9225">
        <v>59.589570936404073</v>
      </c>
    </row>
    <row r="9226" spans="1:5" x14ac:dyDescent="0.3">
      <c r="A9226">
        <v>296.75</v>
      </c>
      <c r="B9226">
        <v>7302.302734375</v>
      </c>
      <c r="C9226">
        <v>3.302401065826416</v>
      </c>
      <c r="D9226">
        <v>3.302401065826416</v>
      </c>
      <c r="E9226">
        <v>59.589907583437764</v>
      </c>
    </row>
    <row r="9227" spans="1:5" x14ac:dyDescent="0.3">
      <c r="A9227">
        <v>296.76000000000931</v>
      </c>
      <c r="B9227">
        <v>7303.544921875</v>
      </c>
      <c r="C9227">
        <v>3.302401065826416</v>
      </c>
      <c r="D9227">
        <v>3.302401065826416</v>
      </c>
      <c r="E9227">
        <v>59.590063032351338</v>
      </c>
    </row>
    <row r="9228" spans="1:5" x14ac:dyDescent="0.3">
      <c r="A9228">
        <v>296.76999999990221</v>
      </c>
      <c r="B9228">
        <v>7304.599609375</v>
      </c>
      <c r="C9228">
        <v>3.302401065826416</v>
      </c>
      <c r="D9228">
        <v>3.302401065826416</v>
      </c>
      <c r="E9228">
        <v>59.59022706433376</v>
      </c>
    </row>
    <row r="9229" spans="1:5" x14ac:dyDescent="0.3">
      <c r="A9229">
        <v>296.78999999992084</v>
      </c>
      <c r="B9229">
        <v>7306.638671875</v>
      </c>
      <c r="C9229">
        <v>3.302401065826416</v>
      </c>
      <c r="D9229">
        <v>3.302401065826416</v>
      </c>
      <c r="E9229">
        <v>59.590571340761983</v>
      </c>
    </row>
    <row r="9230" spans="1:5" x14ac:dyDescent="0.3">
      <c r="A9230">
        <v>296.79999999993015</v>
      </c>
      <c r="B9230">
        <v>7307.740234375</v>
      </c>
      <c r="C9230">
        <v>3.302401065826416</v>
      </c>
      <c r="D9230">
        <v>3.302401065826416</v>
      </c>
      <c r="E9230">
        <v>59.590743955813252</v>
      </c>
    </row>
    <row r="9231" spans="1:5" x14ac:dyDescent="0.3">
      <c r="A9231">
        <v>296.80999999993946</v>
      </c>
      <c r="B9231">
        <v>7308.935546875</v>
      </c>
      <c r="C9231">
        <v>3.302401065826416</v>
      </c>
      <c r="D9231">
        <v>3.302401065826416</v>
      </c>
      <c r="E9231">
        <v>59.590900358401143</v>
      </c>
    </row>
    <row r="9232" spans="1:5" x14ac:dyDescent="0.3">
      <c r="A9232">
        <v>296.81999999994878</v>
      </c>
      <c r="B9232">
        <v>7310.123046875</v>
      </c>
      <c r="C9232">
        <v>3.3029999732971191</v>
      </c>
      <c r="D9232">
        <v>3.3029999732971191</v>
      </c>
      <c r="E9232">
        <v>59.591072019778096</v>
      </c>
    </row>
    <row r="9233" spans="1:5" x14ac:dyDescent="0.3">
      <c r="A9233">
        <v>296.82999999995809</v>
      </c>
      <c r="B9233">
        <v>7311.240234375</v>
      </c>
      <c r="C9233">
        <v>3.302401065826416</v>
      </c>
      <c r="D9233">
        <v>3.302401065826416</v>
      </c>
      <c r="E9233">
        <v>59.591244634829366</v>
      </c>
    </row>
    <row r="9234" spans="1:5" x14ac:dyDescent="0.3">
      <c r="A9234">
        <v>296.8399999999674</v>
      </c>
      <c r="B9234">
        <v>7312.412109375</v>
      </c>
      <c r="C9234">
        <v>3.3029999732971191</v>
      </c>
      <c r="D9234">
        <v>3.3029999732971191</v>
      </c>
      <c r="E9234">
        <v>59.591424879275166</v>
      </c>
    </row>
    <row r="9235" spans="1:5" x14ac:dyDescent="0.3">
      <c r="A9235">
        <v>296.85999999998603</v>
      </c>
      <c r="B9235">
        <v>7314.259765625</v>
      </c>
      <c r="C9235">
        <v>3.3030011653900146</v>
      </c>
      <c r="D9235">
        <v>3.3030011653900146</v>
      </c>
      <c r="E9235">
        <v>59.59175294324001</v>
      </c>
    </row>
    <row r="9236" spans="1:5" x14ac:dyDescent="0.3">
      <c r="A9236">
        <v>296.88000000000466</v>
      </c>
      <c r="B9236">
        <v>7316.357421875</v>
      </c>
      <c r="C9236">
        <v>3.3030011653900146</v>
      </c>
      <c r="D9236">
        <v>3.3030011653900146</v>
      </c>
      <c r="E9236">
        <v>59.592089590273702</v>
      </c>
    </row>
    <row r="9237" spans="1:5" x14ac:dyDescent="0.3">
      <c r="A9237">
        <v>296.88999999989755</v>
      </c>
      <c r="B9237">
        <v>7317.388671875</v>
      </c>
      <c r="C9237">
        <v>3.3036000728607178</v>
      </c>
      <c r="D9237">
        <v>3.3036000728607178</v>
      </c>
      <c r="E9237">
        <v>59.592253622256123</v>
      </c>
    </row>
    <row r="9238" spans="1:5" x14ac:dyDescent="0.3">
      <c r="A9238">
        <v>296.89999999990687</v>
      </c>
      <c r="B9238">
        <v>7318.388671875</v>
      </c>
      <c r="C9238">
        <v>3.3036010265350342</v>
      </c>
      <c r="D9238">
        <v>3.3036010265350342</v>
      </c>
      <c r="E9238">
        <v>59.592417654238545</v>
      </c>
    </row>
    <row r="9239" spans="1:5" x14ac:dyDescent="0.3">
      <c r="A9239">
        <v>296.91999999992549</v>
      </c>
      <c r="B9239">
        <v>7320.275390625</v>
      </c>
      <c r="C9239">
        <v>3.3036010265350342</v>
      </c>
      <c r="D9239">
        <v>3.3036010265350342</v>
      </c>
      <c r="E9239">
        <v>59.592745718203389</v>
      </c>
    </row>
    <row r="9240" spans="1:5" x14ac:dyDescent="0.3">
      <c r="A9240">
        <v>296.93999999994412</v>
      </c>
      <c r="B9240">
        <v>7322.103515625</v>
      </c>
      <c r="C9240">
        <v>3.3036010265350342</v>
      </c>
      <c r="D9240">
        <v>3.3036010265350342</v>
      </c>
      <c r="E9240">
        <v>59.593073782168233</v>
      </c>
    </row>
    <row r="9241" spans="1:5" x14ac:dyDescent="0.3">
      <c r="A9241">
        <v>296.95999999996275</v>
      </c>
      <c r="B9241">
        <v>7324.158203125</v>
      </c>
      <c r="C9241">
        <v>3.3036010265350342</v>
      </c>
      <c r="D9241">
        <v>3.3036010265350342</v>
      </c>
      <c r="E9241">
        <v>59.593410429201924</v>
      </c>
    </row>
    <row r="9242" spans="1:5" x14ac:dyDescent="0.3">
      <c r="A9242">
        <v>296.96999999997206</v>
      </c>
      <c r="B9242">
        <v>7325.236328125</v>
      </c>
      <c r="C9242">
        <v>3.3036010265350342</v>
      </c>
      <c r="D9242">
        <v>3.3036010265350342</v>
      </c>
      <c r="E9242">
        <v>59.593565878115498</v>
      </c>
    </row>
    <row r="9243" spans="1:5" x14ac:dyDescent="0.3">
      <c r="A9243">
        <v>296.98999999999069</v>
      </c>
      <c r="B9243">
        <v>7327.193359375</v>
      </c>
      <c r="C9243">
        <v>3.3036010265350342</v>
      </c>
      <c r="D9243">
        <v>3.3036010265350342</v>
      </c>
      <c r="E9243">
        <v>59.593893942080342</v>
      </c>
    </row>
    <row r="9244" spans="1:5" x14ac:dyDescent="0.3">
      <c r="A9244">
        <v>297.01000000000931</v>
      </c>
      <c r="B9244">
        <v>7329.064453125</v>
      </c>
      <c r="C9244">
        <v>3.3036010265350342</v>
      </c>
      <c r="D9244">
        <v>3.3036010265350342</v>
      </c>
      <c r="E9244">
        <v>59.594246801577412</v>
      </c>
    </row>
    <row r="9245" spans="1:5" x14ac:dyDescent="0.3">
      <c r="A9245">
        <v>297.01999999990221</v>
      </c>
      <c r="B9245">
        <v>7330.103515625</v>
      </c>
      <c r="C9245">
        <v>3.3041999340057373</v>
      </c>
      <c r="D9245">
        <v>3.3041999340057373</v>
      </c>
      <c r="E9245">
        <v>59.594410833559834</v>
      </c>
    </row>
    <row r="9246" spans="1:5" x14ac:dyDescent="0.3">
      <c r="A9246">
        <v>297.03999999992084</v>
      </c>
      <c r="B9246">
        <v>7332.134765625</v>
      </c>
      <c r="C9246">
        <v>3.3042011260986328</v>
      </c>
      <c r="D9246">
        <v>3.3042011260986328</v>
      </c>
      <c r="E9246">
        <v>59.594756063662373</v>
      </c>
    </row>
    <row r="9247" spans="1:5" x14ac:dyDescent="0.3">
      <c r="A9247">
        <v>297.05999999993946</v>
      </c>
      <c r="B9247">
        <v>7334.013671875</v>
      </c>
      <c r="C9247">
        <v>3.3042011260986328</v>
      </c>
      <c r="D9247">
        <v>3.3042011260986328</v>
      </c>
      <c r="E9247">
        <v>59.595100340090596</v>
      </c>
    </row>
    <row r="9248" spans="1:5" x14ac:dyDescent="0.3">
      <c r="A9248">
        <v>297.07999999995809</v>
      </c>
      <c r="B9248">
        <v>7335.763671875</v>
      </c>
      <c r="C9248">
        <v>3.3042011260986328</v>
      </c>
      <c r="D9248">
        <v>3.3042011260986328</v>
      </c>
      <c r="E9248">
        <v>59.595403608523213</v>
      </c>
    </row>
    <row r="9249" spans="1:5" x14ac:dyDescent="0.3">
      <c r="A9249">
        <v>297.09999999997672</v>
      </c>
      <c r="B9249">
        <v>7337.697265625</v>
      </c>
      <c r="C9249">
        <v>3.3042011260986328</v>
      </c>
      <c r="D9249">
        <v>3.3042011260986328</v>
      </c>
      <c r="E9249">
        <v>59.595756468020284</v>
      </c>
    </row>
    <row r="9250" spans="1:5" x14ac:dyDescent="0.3">
      <c r="A9250">
        <v>297.11999999999534</v>
      </c>
      <c r="B9250">
        <v>7339.462890625</v>
      </c>
      <c r="C9250">
        <v>3.3048009872436523</v>
      </c>
      <c r="D9250">
        <v>3.3048009872436523</v>
      </c>
      <c r="E9250">
        <v>59.596093115053975</v>
      </c>
    </row>
    <row r="9251" spans="1:5" x14ac:dyDescent="0.3">
      <c r="A9251">
        <v>297.13999999989755</v>
      </c>
      <c r="B9251">
        <v>7341.220703125</v>
      </c>
      <c r="C9251">
        <v>3.3048009872436523</v>
      </c>
      <c r="D9251">
        <v>3.3048009872436523</v>
      </c>
      <c r="E9251">
        <v>59.596412595949971</v>
      </c>
    </row>
    <row r="9252" spans="1:5" x14ac:dyDescent="0.3">
      <c r="A9252">
        <v>297.14999999990687</v>
      </c>
      <c r="B9252">
        <v>7342.236328125</v>
      </c>
      <c r="C9252">
        <v>3.3048009872436523</v>
      </c>
      <c r="D9252">
        <v>3.3048009872436523</v>
      </c>
      <c r="E9252">
        <v>59.596576627932393</v>
      </c>
    </row>
    <row r="9253" spans="1:5" x14ac:dyDescent="0.3">
      <c r="A9253">
        <v>297.15999999991618</v>
      </c>
      <c r="B9253">
        <v>7343.259765625</v>
      </c>
      <c r="C9253">
        <v>3.3048009872436523</v>
      </c>
      <c r="D9253">
        <v>3.3048009872436523</v>
      </c>
      <c r="E9253">
        <v>59.596749242983662</v>
      </c>
    </row>
    <row r="9254" spans="1:5" x14ac:dyDescent="0.3">
      <c r="A9254">
        <v>297.16999999992549</v>
      </c>
      <c r="B9254">
        <v>7344.298828125</v>
      </c>
      <c r="C9254">
        <v>3.3048009872436523</v>
      </c>
      <c r="D9254">
        <v>3.3048009872436523</v>
      </c>
      <c r="E9254">
        <v>59.596904691897237</v>
      </c>
    </row>
    <row r="9255" spans="1:5" x14ac:dyDescent="0.3">
      <c r="A9255">
        <v>297.18999999994412</v>
      </c>
      <c r="B9255">
        <v>7345.974609375</v>
      </c>
      <c r="C9255">
        <v>3.3053998947143555</v>
      </c>
      <c r="D9255">
        <v>3.3053998947143555</v>
      </c>
      <c r="E9255">
        <v>59.597216543398702</v>
      </c>
    </row>
    <row r="9256" spans="1:5" x14ac:dyDescent="0.3">
      <c r="A9256">
        <v>297.20999999996275</v>
      </c>
      <c r="B9256">
        <v>7347.634765625</v>
      </c>
      <c r="C9256">
        <v>3.305401086807251</v>
      </c>
      <c r="D9256">
        <v>3.305401086807251</v>
      </c>
      <c r="E9256">
        <v>59.597544607363545</v>
      </c>
    </row>
    <row r="9257" spans="1:5" x14ac:dyDescent="0.3">
      <c r="A9257">
        <v>297.22999999998137</v>
      </c>
      <c r="B9257">
        <v>7349.236328125</v>
      </c>
      <c r="C9257">
        <v>3.305401086807251</v>
      </c>
      <c r="D9257">
        <v>3.305401086807251</v>
      </c>
      <c r="E9257">
        <v>59.597881254397237</v>
      </c>
    </row>
    <row r="9258" spans="1:5" x14ac:dyDescent="0.3">
      <c r="A9258">
        <v>297.25</v>
      </c>
      <c r="B9258">
        <v>7351.115234375</v>
      </c>
      <c r="C9258">
        <v>3.305401086807251</v>
      </c>
      <c r="D9258">
        <v>3.305401086807251</v>
      </c>
      <c r="E9258">
        <v>59.598217901430928</v>
      </c>
    </row>
    <row r="9259" spans="1:5" x14ac:dyDescent="0.3">
      <c r="A9259">
        <v>297.26999999990221</v>
      </c>
      <c r="B9259">
        <v>7352.619140625</v>
      </c>
      <c r="C9259">
        <v>3.305401086807251</v>
      </c>
      <c r="D9259">
        <v>3.305401086807251</v>
      </c>
      <c r="E9259">
        <v>59.598562177859151</v>
      </c>
    </row>
    <row r="9260" spans="1:5" x14ac:dyDescent="0.3">
      <c r="A9260">
        <v>297.28999999992084</v>
      </c>
      <c r="B9260">
        <v>7354.548828125</v>
      </c>
      <c r="C9260">
        <v>3.3060011863708496</v>
      </c>
      <c r="D9260">
        <v>3.3060011863708496</v>
      </c>
      <c r="E9260">
        <v>59.598898824892842</v>
      </c>
    </row>
    <row r="9261" spans="1:5" x14ac:dyDescent="0.3">
      <c r="A9261">
        <v>297.30999999993946</v>
      </c>
      <c r="B9261">
        <v>7356.314453125</v>
      </c>
      <c r="C9261">
        <v>3.3060011863708496</v>
      </c>
      <c r="D9261">
        <v>3.3060011863708496</v>
      </c>
      <c r="E9261">
        <v>59.599234518252217</v>
      </c>
    </row>
    <row r="9262" spans="1:5" x14ac:dyDescent="0.3">
      <c r="A9262">
        <v>297.32999999995809</v>
      </c>
      <c r="B9262">
        <v>7358.080078125</v>
      </c>
      <c r="C9262">
        <v>3.3060011863708496</v>
      </c>
      <c r="D9262">
        <v>3.3060011863708496</v>
      </c>
      <c r="E9262">
        <v>59.599579748354756</v>
      </c>
    </row>
    <row r="9263" spans="1:5" x14ac:dyDescent="0.3">
      <c r="A9263">
        <v>297.34999999997672</v>
      </c>
      <c r="B9263">
        <v>7359.615234375</v>
      </c>
      <c r="C9263">
        <v>3.3060011863708496</v>
      </c>
      <c r="D9263">
        <v>3.3060011863708496</v>
      </c>
      <c r="E9263">
        <v>59.5999078123196</v>
      </c>
    </row>
    <row r="9264" spans="1:5" x14ac:dyDescent="0.3">
      <c r="A9264">
        <v>297.36999999999534</v>
      </c>
      <c r="B9264">
        <v>7361.267578125</v>
      </c>
      <c r="C9264">
        <v>3.3066000938415527</v>
      </c>
      <c r="D9264">
        <v>3.3066000938415527</v>
      </c>
      <c r="E9264">
        <v>59.600243505678975</v>
      </c>
    </row>
    <row r="9265" spans="1:5" x14ac:dyDescent="0.3">
      <c r="A9265">
        <v>297.38999999989755</v>
      </c>
      <c r="B9265">
        <v>7362.423828125</v>
      </c>
      <c r="C9265">
        <v>3.3066010475158691</v>
      </c>
      <c r="D9265">
        <v>3.3066010475158691</v>
      </c>
      <c r="E9265">
        <v>59.60055535718044</v>
      </c>
    </row>
    <row r="9266" spans="1:5" x14ac:dyDescent="0.3">
      <c r="A9266">
        <v>297.40999999991618</v>
      </c>
      <c r="B9266">
        <v>7363.822265625</v>
      </c>
      <c r="C9266">
        <v>3.3066010475158691</v>
      </c>
      <c r="D9266">
        <v>3.3066010475158691</v>
      </c>
      <c r="E9266">
        <v>59.600892004214131</v>
      </c>
    </row>
    <row r="9267" spans="1:5" x14ac:dyDescent="0.3">
      <c r="A9267">
        <v>297.42999999993481</v>
      </c>
      <c r="B9267">
        <v>7365.119140625</v>
      </c>
      <c r="C9267">
        <v>3.3072011470794678</v>
      </c>
      <c r="D9267">
        <v>3.3072011470794678</v>
      </c>
      <c r="E9267">
        <v>59.601211485110127</v>
      </c>
    </row>
    <row r="9268" spans="1:5" x14ac:dyDescent="0.3">
      <c r="A9268">
        <v>297.44999999995343</v>
      </c>
      <c r="B9268">
        <v>7366.275390625</v>
      </c>
      <c r="C9268">
        <v>3.3072011470794678</v>
      </c>
      <c r="D9268">
        <v>3.3072011470794678</v>
      </c>
      <c r="E9268">
        <v>59.601548132143819</v>
      </c>
    </row>
    <row r="9269" spans="1:5" x14ac:dyDescent="0.3">
      <c r="A9269">
        <v>297.46999999997206</v>
      </c>
      <c r="B9269">
        <v>7367.541015625</v>
      </c>
      <c r="C9269">
        <v>3.3072011470794678</v>
      </c>
      <c r="D9269">
        <v>3.3072011470794678</v>
      </c>
      <c r="E9269">
        <v>59.601900991640889</v>
      </c>
    </row>
    <row r="9270" spans="1:5" x14ac:dyDescent="0.3">
      <c r="A9270">
        <v>297.48999999999069</v>
      </c>
      <c r="B9270">
        <v>7369.099609375</v>
      </c>
      <c r="C9270">
        <v>3.3078000545501709</v>
      </c>
      <c r="D9270">
        <v>3.3078000545501709</v>
      </c>
      <c r="E9270">
        <v>59.602229055605733</v>
      </c>
    </row>
    <row r="9271" spans="1:5" x14ac:dyDescent="0.3">
      <c r="A9271">
        <v>297.51000000000931</v>
      </c>
      <c r="B9271">
        <v>7370.388671875</v>
      </c>
      <c r="C9271">
        <v>3.3078000545501709</v>
      </c>
      <c r="D9271">
        <v>3.3078000545501709</v>
      </c>
      <c r="E9271">
        <v>59.602573332033955</v>
      </c>
    </row>
    <row r="9272" spans="1:5" x14ac:dyDescent="0.3">
      <c r="A9272">
        <v>297.52999999991152</v>
      </c>
      <c r="B9272">
        <v>7371.724609375</v>
      </c>
      <c r="C9272">
        <v>3.3078010082244873</v>
      </c>
      <c r="D9272">
        <v>3.3078010082244873</v>
      </c>
      <c r="E9272">
        <v>59.602901395998799</v>
      </c>
    </row>
    <row r="9273" spans="1:5" x14ac:dyDescent="0.3">
      <c r="A9273">
        <v>297.54999999993015</v>
      </c>
      <c r="B9273">
        <v>7373.095703125</v>
      </c>
      <c r="C9273">
        <v>3.3078010082244873</v>
      </c>
      <c r="D9273">
        <v>3.3078010082244873</v>
      </c>
      <c r="E9273">
        <v>59.60325425549587</v>
      </c>
    </row>
    <row r="9274" spans="1:5" x14ac:dyDescent="0.3">
      <c r="A9274">
        <v>297.56999999994878</v>
      </c>
      <c r="B9274">
        <v>7374.271484375</v>
      </c>
      <c r="C9274">
        <v>3.3078010082244873</v>
      </c>
      <c r="D9274">
        <v>3.3078010082244873</v>
      </c>
      <c r="E9274">
        <v>59.603574690066182</v>
      </c>
    </row>
    <row r="9275" spans="1:5" x14ac:dyDescent="0.3">
      <c r="A9275">
        <v>297.59999999997672</v>
      </c>
      <c r="B9275">
        <v>7375.630859375</v>
      </c>
      <c r="C9275">
        <v>3.3084011077880859</v>
      </c>
      <c r="D9275">
        <v>3.3084011077880859</v>
      </c>
      <c r="E9275">
        <v>59.604091581545674</v>
      </c>
    </row>
    <row r="9276" spans="1:5" x14ac:dyDescent="0.3">
      <c r="A9276">
        <v>297.63000000000466</v>
      </c>
      <c r="B9276">
        <v>7377.044921875</v>
      </c>
      <c r="C9276">
        <v>3.3090000152587891</v>
      </c>
      <c r="D9276">
        <v>3.3090000152587891</v>
      </c>
      <c r="E9276">
        <v>59.604558881960713</v>
      </c>
    </row>
    <row r="9277" spans="1:5" x14ac:dyDescent="0.3">
      <c r="A9277">
        <v>297.64999999990687</v>
      </c>
      <c r="B9277">
        <v>7378.341796875</v>
      </c>
      <c r="C9277">
        <v>3.3095989227294922</v>
      </c>
      <c r="D9277">
        <v>3.3095989227294922</v>
      </c>
      <c r="E9277">
        <v>59.604886945925557</v>
      </c>
    </row>
    <row r="9278" spans="1:5" x14ac:dyDescent="0.3">
      <c r="A9278">
        <v>297.67999999993481</v>
      </c>
      <c r="B9278">
        <v>7379.994140625</v>
      </c>
      <c r="C9278">
        <v>3.3090012073516846</v>
      </c>
      <c r="D9278">
        <v>3.3090012073516846</v>
      </c>
      <c r="E9278">
        <v>59.605396208010518</v>
      </c>
    </row>
    <row r="9279" spans="1:5" x14ac:dyDescent="0.3">
      <c r="A9279">
        <v>297.69999999995343</v>
      </c>
      <c r="B9279">
        <v>7381.201171875</v>
      </c>
      <c r="C9279">
        <v>3.3096001148223877</v>
      </c>
      <c r="D9279">
        <v>3.3096001148223877</v>
      </c>
      <c r="E9279">
        <v>59.605724271975362</v>
      </c>
    </row>
    <row r="9280" spans="1:5" x14ac:dyDescent="0.3">
      <c r="A9280">
        <v>297.71999999997206</v>
      </c>
      <c r="B9280">
        <v>7382.3671875</v>
      </c>
      <c r="C9280">
        <v>3.3096001148223877</v>
      </c>
      <c r="D9280">
        <v>3.3096001148223877</v>
      </c>
      <c r="E9280">
        <v>59.606076177798116</v>
      </c>
    </row>
    <row r="9281" spans="1:5" x14ac:dyDescent="0.3">
      <c r="A9281">
        <v>297.73999999999069</v>
      </c>
      <c r="B9281">
        <v>7383.427734375</v>
      </c>
      <c r="C9281">
        <v>3.3096010684967041</v>
      </c>
      <c r="D9281">
        <v>3.3096010684967041</v>
      </c>
      <c r="E9281">
        <v>59.606396612368428</v>
      </c>
    </row>
    <row r="9282" spans="1:5" x14ac:dyDescent="0.3">
      <c r="A9282">
        <v>297.76000000000931</v>
      </c>
      <c r="B9282">
        <v>7384.533203125</v>
      </c>
      <c r="C9282">
        <v>3.3096010684967041</v>
      </c>
      <c r="D9282">
        <v>3.3096010684967041</v>
      </c>
      <c r="E9282">
        <v>59.606749471865498</v>
      </c>
    </row>
    <row r="9283" spans="1:5" x14ac:dyDescent="0.3">
      <c r="A9283">
        <v>297.77999999991152</v>
      </c>
      <c r="B9283">
        <v>7385.548828125</v>
      </c>
      <c r="C9283">
        <v>3.3102011680603027</v>
      </c>
      <c r="D9283">
        <v>3.3102011680603027</v>
      </c>
      <c r="E9283">
        <v>59.60708611889919</v>
      </c>
    </row>
    <row r="9284" spans="1:5" x14ac:dyDescent="0.3">
      <c r="A9284">
        <v>297.79999999993015</v>
      </c>
      <c r="B9284">
        <v>7386.658203125</v>
      </c>
      <c r="C9284">
        <v>3.3102011680603027</v>
      </c>
      <c r="D9284">
        <v>3.3102011680603027</v>
      </c>
      <c r="E9284">
        <v>59.607405599795186</v>
      </c>
    </row>
    <row r="9285" spans="1:5" x14ac:dyDescent="0.3">
      <c r="A9285">
        <v>297.82999999995809</v>
      </c>
      <c r="B9285">
        <v>7387.958984375</v>
      </c>
      <c r="C9285">
        <v>3.3102011680603027</v>
      </c>
      <c r="D9285">
        <v>3.3102011680603027</v>
      </c>
      <c r="E9285">
        <v>59.60789006634792</v>
      </c>
    </row>
    <row r="9286" spans="1:5" x14ac:dyDescent="0.3">
      <c r="A9286">
        <v>297.85999999998603</v>
      </c>
      <c r="B9286">
        <v>7388.994140625</v>
      </c>
      <c r="C9286">
        <v>3.3108000755310059</v>
      </c>
      <c r="D9286">
        <v>3.3108000755310059</v>
      </c>
      <c r="E9286">
        <v>59.608389791689717</v>
      </c>
    </row>
    <row r="9287" spans="1:5" x14ac:dyDescent="0.3">
      <c r="A9287">
        <v>297.88999999989755</v>
      </c>
      <c r="B9287">
        <v>7390.337890625</v>
      </c>
      <c r="C9287">
        <v>3.3108010292053223</v>
      </c>
      <c r="D9287">
        <v>3.3108010292053223</v>
      </c>
      <c r="E9287">
        <v>59.60889047070583</v>
      </c>
    </row>
    <row r="9288" spans="1:5" x14ac:dyDescent="0.3">
      <c r="A9288">
        <v>297.90999999991618</v>
      </c>
      <c r="B9288">
        <v>7391.455078125</v>
      </c>
      <c r="C9288">
        <v>3.3114011287689209</v>
      </c>
      <c r="D9288">
        <v>3.3114011287689209</v>
      </c>
      <c r="E9288">
        <v>59.609227117739522</v>
      </c>
    </row>
    <row r="9289" spans="1:5" x14ac:dyDescent="0.3">
      <c r="A9289">
        <v>297.93999999994412</v>
      </c>
      <c r="B9289">
        <v>7392.841796875</v>
      </c>
      <c r="C9289">
        <v>3.3114011287689209</v>
      </c>
      <c r="D9289">
        <v>3.3114011287689209</v>
      </c>
      <c r="E9289">
        <v>59.609726843081319</v>
      </c>
    </row>
    <row r="9290" spans="1:5" x14ac:dyDescent="0.3">
      <c r="A9290">
        <v>297.96999999997206</v>
      </c>
      <c r="B9290">
        <v>7394.365234375</v>
      </c>
      <c r="C9290">
        <v>3.3114011287689209</v>
      </c>
      <c r="D9290">
        <v>3.3114011287689209</v>
      </c>
      <c r="E9290">
        <v>59.610243734560811</v>
      </c>
    </row>
    <row r="9291" spans="1:5" x14ac:dyDescent="0.3">
      <c r="A9291">
        <v>298.01000000000931</v>
      </c>
      <c r="B9291">
        <v>7395.5185546875</v>
      </c>
      <c r="C9291">
        <v>3.3120009899139404</v>
      </c>
      <c r="D9291">
        <v>3.3120009899139404</v>
      </c>
      <c r="E9291">
        <v>59.610924658022725</v>
      </c>
    </row>
    <row r="9292" spans="1:5" x14ac:dyDescent="0.3">
      <c r="A9292">
        <v>298.03999999992084</v>
      </c>
      <c r="B9292">
        <v>7396.5400390625</v>
      </c>
      <c r="C9292">
        <v>3.3126010894775391</v>
      </c>
      <c r="D9292">
        <v>3.3126010894775391</v>
      </c>
      <c r="E9292">
        <v>59.611416753969991</v>
      </c>
    </row>
    <row r="9293" spans="1:5" x14ac:dyDescent="0.3">
      <c r="A9293">
        <v>298.07999999995809</v>
      </c>
      <c r="B9293">
        <v>7397.8037109375</v>
      </c>
      <c r="C9293">
        <v>3.3126010894775391</v>
      </c>
      <c r="D9293">
        <v>3.3126010894775391</v>
      </c>
      <c r="E9293">
        <v>59.612056669436299</v>
      </c>
    </row>
    <row r="9294" spans="1:5" x14ac:dyDescent="0.3">
      <c r="A9294">
        <v>298.11999999999534</v>
      </c>
      <c r="B9294">
        <v>7399.1240234375</v>
      </c>
      <c r="C9294">
        <v>3.3131999969482422</v>
      </c>
      <c r="D9294">
        <v>3.3131999969482422</v>
      </c>
      <c r="E9294">
        <v>59.612713751040303</v>
      </c>
    </row>
    <row r="9295" spans="1:5" x14ac:dyDescent="0.3">
      <c r="A9295">
        <v>298.14999999990687</v>
      </c>
      <c r="B9295">
        <v>7400.3876953125</v>
      </c>
      <c r="C9295">
        <v>3.3132011890411377</v>
      </c>
      <c r="D9295">
        <v>3.3132011890411377</v>
      </c>
      <c r="E9295">
        <v>59.6132134763821</v>
      </c>
    </row>
    <row r="9296" spans="1:5" x14ac:dyDescent="0.3">
      <c r="A9296">
        <v>298.18999999994412</v>
      </c>
      <c r="B9296">
        <v>7401.7724609375</v>
      </c>
      <c r="C9296">
        <v>3.3132011890411377</v>
      </c>
      <c r="D9296">
        <v>3.3132011890411377</v>
      </c>
      <c r="E9296">
        <v>59.613894399844014</v>
      </c>
    </row>
    <row r="9297" spans="1:5" x14ac:dyDescent="0.3">
      <c r="A9297">
        <v>298.21999999997206</v>
      </c>
      <c r="B9297">
        <v>7402.9345703125</v>
      </c>
      <c r="C9297">
        <v>3.3138010501861572</v>
      </c>
      <c r="D9297">
        <v>3.3138010501861572</v>
      </c>
      <c r="E9297">
        <v>59.614403661928975</v>
      </c>
    </row>
    <row r="9298" spans="1:5" x14ac:dyDescent="0.3">
      <c r="A9298">
        <v>298.26000000000931</v>
      </c>
      <c r="B9298">
        <v>7404.1953125</v>
      </c>
      <c r="C9298">
        <v>3.3144011497497559</v>
      </c>
      <c r="D9298">
        <v>3.3144011497497559</v>
      </c>
      <c r="E9298">
        <v>59.615067419253194</v>
      </c>
    </row>
    <row r="9299" spans="1:5" x14ac:dyDescent="0.3">
      <c r="A9299">
        <v>298.29999999993015</v>
      </c>
      <c r="B9299">
        <v>7405.55078125</v>
      </c>
      <c r="C9299">
        <v>3.3144011497497559</v>
      </c>
      <c r="D9299">
        <v>3.3144011497497559</v>
      </c>
      <c r="E9299">
        <v>59.615699705324971</v>
      </c>
    </row>
    <row r="9300" spans="1:5" x14ac:dyDescent="0.3">
      <c r="A9300">
        <v>298.3399999999674</v>
      </c>
      <c r="B9300">
        <v>7406.6337890625</v>
      </c>
      <c r="C9300">
        <v>3.3150010108947754</v>
      </c>
      <c r="D9300">
        <v>3.3150010108947754</v>
      </c>
      <c r="E9300">
        <v>59.616372045718037</v>
      </c>
    </row>
    <row r="9301" spans="1:5" x14ac:dyDescent="0.3">
      <c r="A9301">
        <v>298.38000000000466</v>
      </c>
      <c r="B9301">
        <v>7407.845703125</v>
      </c>
      <c r="C9301">
        <v>3.3150010108947754</v>
      </c>
      <c r="D9301">
        <v>3.3150010108947754</v>
      </c>
      <c r="E9301">
        <v>59.617061552248799</v>
      </c>
    </row>
    <row r="9302" spans="1:5" x14ac:dyDescent="0.3">
      <c r="A9302">
        <v>298.41999999992549</v>
      </c>
      <c r="B9302">
        <v>7408.927734375</v>
      </c>
      <c r="C9302">
        <v>3.315601110458374</v>
      </c>
      <c r="D9302">
        <v>3.315601110458374</v>
      </c>
      <c r="E9302">
        <v>59.617742475710713</v>
      </c>
    </row>
    <row r="9303" spans="1:5" x14ac:dyDescent="0.3">
      <c r="A9303">
        <v>298.46999999997206</v>
      </c>
      <c r="B9303">
        <v>7410.162109375</v>
      </c>
      <c r="C9303">
        <v>3.3162012100219727</v>
      </c>
      <c r="D9303">
        <v>3.3162012100219727</v>
      </c>
      <c r="E9303">
        <v>59.618578848086202</v>
      </c>
    </row>
    <row r="9304" spans="1:5" x14ac:dyDescent="0.3">
      <c r="A9304">
        <v>298.53999999992084</v>
      </c>
      <c r="B9304">
        <v>7411.30322265625</v>
      </c>
      <c r="C9304">
        <v>3.3168010711669922</v>
      </c>
      <c r="D9304">
        <v>3.3168010711669922</v>
      </c>
      <c r="E9304">
        <v>59.619727071963155</v>
      </c>
    </row>
    <row r="9305" spans="1:5" x14ac:dyDescent="0.3">
      <c r="A9305">
        <v>298.59999999997672</v>
      </c>
      <c r="B9305">
        <v>7412.462890625</v>
      </c>
      <c r="C9305">
        <v>3.3174011707305908</v>
      </c>
      <c r="D9305">
        <v>3.3174011707305908</v>
      </c>
      <c r="E9305">
        <v>59.620719846926534</v>
      </c>
    </row>
    <row r="9306" spans="1:5" x14ac:dyDescent="0.3">
      <c r="A9306">
        <v>298.63999999989755</v>
      </c>
      <c r="B9306">
        <v>7413.5546875</v>
      </c>
      <c r="C9306">
        <v>3.3180010318756104</v>
      </c>
      <c r="D9306">
        <v>3.3180010318756104</v>
      </c>
      <c r="E9306">
        <v>59.621400770388448</v>
      </c>
    </row>
    <row r="9307" spans="1:5" x14ac:dyDescent="0.3">
      <c r="A9307">
        <v>298.68999999994412</v>
      </c>
      <c r="B9307">
        <v>7414.6669921875</v>
      </c>
      <c r="C9307">
        <v>3.3185999393463135</v>
      </c>
      <c r="D9307">
        <v>3.3185999393463135</v>
      </c>
      <c r="E9307">
        <v>59.622254308901631</v>
      </c>
    </row>
    <row r="9308" spans="1:5" x14ac:dyDescent="0.3">
      <c r="A9308">
        <v>298.76000000000931</v>
      </c>
      <c r="B9308">
        <v>7415.74951171875</v>
      </c>
      <c r="C9308">
        <v>3.3192009925842285</v>
      </c>
      <c r="D9308">
        <v>3.3192009925842285</v>
      </c>
      <c r="E9308">
        <v>59.623386320315205</v>
      </c>
    </row>
    <row r="9309" spans="1:5" x14ac:dyDescent="0.3">
      <c r="A9309">
        <v>298.81999999994878</v>
      </c>
      <c r="B9309">
        <v>7416.90087890625</v>
      </c>
      <c r="C9309">
        <v>3.3198010921478271</v>
      </c>
      <c r="D9309">
        <v>3.3198010921478271</v>
      </c>
      <c r="E9309">
        <v>59.624395307741963</v>
      </c>
    </row>
    <row r="9310" spans="1:5" x14ac:dyDescent="0.3">
      <c r="A9310">
        <v>298.88000000000466</v>
      </c>
      <c r="B9310">
        <v>7418.02294921875</v>
      </c>
      <c r="C9310">
        <v>3.3204011917114258</v>
      </c>
      <c r="D9310">
        <v>3.3204011917114258</v>
      </c>
      <c r="E9310">
        <v>59.6254205076321</v>
      </c>
    </row>
    <row r="9311" spans="1:5" x14ac:dyDescent="0.3">
      <c r="A9311">
        <v>298.97999999998137</v>
      </c>
      <c r="B9311">
        <v>7419.0556640625</v>
      </c>
      <c r="C9311">
        <v>3.3216011524200439</v>
      </c>
      <c r="D9311">
        <v>3.3216011524200439</v>
      </c>
      <c r="E9311">
        <v>59.627069410525166</v>
      </c>
    </row>
    <row r="9312" spans="1:5" x14ac:dyDescent="0.3">
      <c r="A9312">
        <v>299.05999999993946</v>
      </c>
      <c r="B9312">
        <v>7420.11083984375</v>
      </c>
      <c r="C9312">
        <v>3.3222010135650635</v>
      </c>
      <c r="D9312">
        <v>3.3222010135650635</v>
      </c>
      <c r="E9312">
        <v>59.628407415591084</v>
      </c>
    </row>
    <row r="9313" spans="1:5" x14ac:dyDescent="0.3">
      <c r="A9313">
        <v>299.15999999991618</v>
      </c>
      <c r="B9313">
        <v>7421.1845703125</v>
      </c>
      <c r="C9313">
        <v>3.3234009742736816</v>
      </c>
      <c r="D9313">
        <v>3.3234009742736816</v>
      </c>
      <c r="E9313">
        <v>59.630097326479756</v>
      </c>
    </row>
    <row r="9314" spans="1:5" x14ac:dyDescent="0.3">
      <c r="A9314">
        <v>299.23999999999069</v>
      </c>
      <c r="B9314">
        <v>7422.31884765625</v>
      </c>
      <c r="C9314">
        <v>3.3245999813079834</v>
      </c>
      <c r="D9314">
        <v>3.3245999813079834</v>
      </c>
      <c r="E9314">
        <v>59.631400999270284</v>
      </c>
    </row>
    <row r="9315" spans="1:5" x14ac:dyDescent="0.3">
      <c r="A9315">
        <v>299.30999999993946</v>
      </c>
      <c r="B9315">
        <v>7423.43408203125</v>
      </c>
      <c r="C9315">
        <v>3.3252010345458984</v>
      </c>
      <c r="D9315">
        <v>3.3252010345458984</v>
      </c>
      <c r="E9315">
        <v>59.63259881421169</v>
      </c>
    </row>
    <row r="9316" spans="1:5" x14ac:dyDescent="0.3">
      <c r="A9316">
        <v>299.40999999991618</v>
      </c>
      <c r="B9316">
        <v>7423.8837890625</v>
      </c>
      <c r="C9316">
        <v>3.3264009952545166</v>
      </c>
      <c r="D9316">
        <v>3.3264009952545166</v>
      </c>
      <c r="E9316">
        <v>59.634256300173604</v>
      </c>
    </row>
    <row r="9317" spans="1:5" x14ac:dyDescent="0.3">
      <c r="A9317">
        <v>299.48999999999069</v>
      </c>
      <c r="B9317">
        <v>7425.0048828125</v>
      </c>
      <c r="C9317">
        <v>3.3270010948181152</v>
      </c>
      <c r="D9317">
        <v>3.3270010948181152</v>
      </c>
      <c r="E9317">
        <v>59.635584768496358</v>
      </c>
    </row>
    <row r="9318" spans="1:5" x14ac:dyDescent="0.3">
      <c r="A9318">
        <v>299.5899999999674</v>
      </c>
      <c r="B9318">
        <v>7425.83984375</v>
      </c>
      <c r="C9318">
        <v>3.3282010555267334</v>
      </c>
      <c r="D9318">
        <v>3.3282010555267334</v>
      </c>
      <c r="E9318">
        <v>59.637267049990498</v>
      </c>
    </row>
    <row r="9319" spans="1:5" x14ac:dyDescent="0.3">
      <c r="A9319">
        <v>299.68999999994412</v>
      </c>
      <c r="B9319">
        <v>7426.31689453125</v>
      </c>
      <c r="C9319">
        <v>3.3294010162353516</v>
      </c>
      <c r="D9319">
        <v>3.3294010162353516</v>
      </c>
      <c r="E9319">
        <v>59.638907369814717</v>
      </c>
    </row>
    <row r="9320" spans="1:5" x14ac:dyDescent="0.3">
      <c r="A9320">
        <v>299.78999999992084</v>
      </c>
      <c r="B9320">
        <v>7426.96923828125</v>
      </c>
      <c r="C9320">
        <v>3.3306009769439697</v>
      </c>
      <c r="D9320">
        <v>3.3306009769439697</v>
      </c>
      <c r="E9320">
        <v>59.640589651308858</v>
      </c>
    </row>
    <row r="9321" spans="1:5" x14ac:dyDescent="0.3">
      <c r="A9321">
        <v>299.88999999989755</v>
      </c>
      <c r="B9321">
        <v>7426.64892578125</v>
      </c>
      <c r="C9321">
        <v>3.331801176071167</v>
      </c>
      <c r="D9321">
        <v>3.331801176071167</v>
      </c>
      <c r="E9321">
        <v>59.642254766665303</v>
      </c>
    </row>
    <row r="9322" spans="1:5" x14ac:dyDescent="0.3">
      <c r="A9322">
        <v>299.98999999999069</v>
      </c>
      <c r="B9322">
        <v>7426.7919921875</v>
      </c>
      <c r="C9322">
        <v>3.3335988521575928</v>
      </c>
      <c r="D9322">
        <v>3.3335988521575928</v>
      </c>
      <c r="E9322">
        <v>59.643936094485127</v>
      </c>
    </row>
    <row r="9323" spans="1:5" x14ac:dyDescent="0.3">
      <c r="A9323">
        <v>300.0899999999674</v>
      </c>
      <c r="B9323">
        <v>7426.7373046875</v>
      </c>
      <c r="C9323">
        <v>3.3342010974884033</v>
      </c>
      <c r="D9323">
        <v>3.3342010974884033</v>
      </c>
      <c r="E9323">
        <v>59.645593580447041</v>
      </c>
    </row>
    <row r="9324" spans="1:5" x14ac:dyDescent="0.3">
      <c r="A9324">
        <v>300.18999999994412</v>
      </c>
      <c r="B9324">
        <v>7426.328125</v>
      </c>
      <c r="C9324">
        <v>3.3354001045227051</v>
      </c>
      <c r="D9324">
        <v>3.3354001045227051</v>
      </c>
      <c r="E9324">
        <v>59.647251066408955</v>
      </c>
    </row>
    <row r="9325" spans="1:5" x14ac:dyDescent="0.3">
      <c r="A9325">
        <v>300.28999999992084</v>
      </c>
      <c r="B9325">
        <v>7426.81005859375</v>
      </c>
      <c r="C9325">
        <v>3.3366010189056396</v>
      </c>
      <c r="D9325">
        <v>3.3366010189056396</v>
      </c>
      <c r="E9325">
        <v>59.648923811159932</v>
      </c>
    </row>
    <row r="9326" spans="1:5" x14ac:dyDescent="0.3">
      <c r="A9326">
        <v>300.38999999989755</v>
      </c>
      <c r="B9326">
        <v>7426.583984375</v>
      </c>
      <c r="C9326">
        <v>3.3378009796142578</v>
      </c>
      <c r="D9326">
        <v>3.3378009796142578</v>
      </c>
      <c r="E9326">
        <v>59.650572714052998</v>
      </c>
    </row>
    <row r="9327" spans="1:5" x14ac:dyDescent="0.3">
      <c r="A9327">
        <v>300.48999999999069</v>
      </c>
      <c r="B9327">
        <v>7426.240234375</v>
      </c>
      <c r="C9327">
        <v>3.3390011787414551</v>
      </c>
      <c r="D9327">
        <v>3.3390011787414551</v>
      </c>
      <c r="E9327">
        <v>59.652246412478291</v>
      </c>
    </row>
    <row r="9328" spans="1:5" x14ac:dyDescent="0.3">
      <c r="A9328">
        <v>300.5899999999674</v>
      </c>
      <c r="B9328">
        <v>7425.8916015625</v>
      </c>
      <c r="C9328">
        <v>3.3402011394500732</v>
      </c>
      <c r="D9328">
        <v>3.3402011394500732</v>
      </c>
      <c r="E9328">
        <v>59.653912481509053</v>
      </c>
    </row>
    <row r="9329" spans="1:5" x14ac:dyDescent="0.3">
      <c r="A9329">
        <v>300.68999999994412</v>
      </c>
      <c r="B9329">
        <v>7426.1552734375</v>
      </c>
      <c r="C9329">
        <v>3.3414011001586914</v>
      </c>
      <c r="D9329">
        <v>3.3414011001586914</v>
      </c>
      <c r="E9329">
        <v>59.655602392397725</v>
      </c>
    </row>
    <row r="9330" spans="1:5" x14ac:dyDescent="0.3">
      <c r="A9330">
        <v>300.78999999992084</v>
      </c>
      <c r="B9330">
        <v>7425.10888671875</v>
      </c>
      <c r="C9330">
        <v>3.3426010608673096</v>
      </c>
      <c r="D9330">
        <v>3.3426010608673096</v>
      </c>
      <c r="E9330">
        <v>59.657234129153096</v>
      </c>
    </row>
    <row r="9331" spans="1:5" x14ac:dyDescent="0.3">
      <c r="A9331">
        <v>300.88999999989755</v>
      </c>
      <c r="B9331">
        <v>7425.23388671875</v>
      </c>
      <c r="C9331">
        <v>3.3444011211395264</v>
      </c>
      <c r="D9331">
        <v>3.3444011211395264</v>
      </c>
      <c r="E9331">
        <v>59.658924040041768</v>
      </c>
    </row>
    <row r="9332" spans="1:5" x14ac:dyDescent="0.3">
      <c r="A9332">
        <v>300.98999999999069</v>
      </c>
      <c r="B9332">
        <v>7425.21826171875</v>
      </c>
      <c r="C9332">
        <v>3.3456010818481445</v>
      </c>
      <c r="D9332">
        <v>3.3456010818481445</v>
      </c>
      <c r="E9332">
        <v>59.660572942934834</v>
      </c>
    </row>
    <row r="9333" spans="1:5" x14ac:dyDescent="0.3">
      <c r="A9333">
        <v>301.0899999999674</v>
      </c>
      <c r="B9333">
        <v>7424.70947265625</v>
      </c>
      <c r="C9333">
        <v>3.3468000888824463</v>
      </c>
      <c r="D9333">
        <v>3.3468000888824463</v>
      </c>
      <c r="E9333">
        <v>59.662263807497823</v>
      </c>
    </row>
    <row r="9334" spans="1:5" x14ac:dyDescent="0.3">
      <c r="A9334">
        <v>301.18999999994412</v>
      </c>
      <c r="B9334">
        <v>7424.3837890625</v>
      </c>
      <c r="C9334">
        <v>3.3480010032653809</v>
      </c>
      <c r="D9334">
        <v>3.3480010032653809</v>
      </c>
      <c r="E9334">
        <v>59.663895544253194</v>
      </c>
    </row>
    <row r="9335" spans="1:5" x14ac:dyDescent="0.3">
      <c r="A9335">
        <v>301.28999999992084</v>
      </c>
      <c r="B9335">
        <v>7424.39404296875</v>
      </c>
      <c r="C9335">
        <v>3.3492012023925781</v>
      </c>
      <c r="D9335">
        <v>3.3492012023925781</v>
      </c>
      <c r="E9335">
        <v>59.665561613283955</v>
      </c>
    </row>
    <row r="9336" spans="1:5" x14ac:dyDescent="0.3">
      <c r="A9336">
        <v>301.38999999989755</v>
      </c>
      <c r="B9336">
        <v>7424.99267578125</v>
      </c>
      <c r="C9336">
        <v>3.3504011631011963</v>
      </c>
      <c r="D9336">
        <v>3.3504011631011963</v>
      </c>
      <c r="E9336">
        <v>59.667234358034932</v>
      </c>
    </row>
    <row r="9337" spans="1:5" x14ac:dyDescent="0.3">
      <c r="A9337">
        <v>301.48999999999069</v>
      </c>
      <c r="B9337">
        <v>7424.56103515625</v>
      </c>
      <c r="C9337">
        <v>3.3522000312805176</v>
      </c>
      <c r="D9337">
        <v>3.3522000312805176</v>
      </c>
      <c r="E9337">
        <v>59.668891843996846</v>
      </c>
    </row>
    <row r="9338" spans="1:5" x14ac:dyDescent="0.3">
      <c r="A9338">
        <v>301.5899999999674</v>
      </c>
      <c r="B9338">
        <v>7424.373046875</v>
      </c>
      <c r="C9338">
        <v>3.3534011840820313</v>
      </c>
      <c r="D9338">
        <v>3.3534011840820313</v>
      </c>
      <c r="E9338">
        <v>59.670574125490987</v>
      </c>
    </row>
    <row r="9339" spans="1:5" x14ac:dyDescent="0.3">
      <c r="A9339">
        <v>301.68999999994412</v>
      </c>
      <c r="B9339">
        <v>7424.04833984375</v>
      </c>
      <c r="C9339">
        <v>3.3546011447906494</v>
      </c>
      <c r="D9339">
        <v>3.3546011447906494</v>
      </c>
      <c r="E9339">
        <v>59.672214445315205</v>
      </c>
    </row>
    <row r="9340" spans="1:5" x14ac:dyDescent="0.3">
      <c r="A9340">
        <v>301.78999999992084</v>
      </c>
      <c r="B9340">
        <v>7425.11376953125</v>
      </c>
      <c r="C9340">
        <v>3.3558011054992676</v>
      </c>
      <c r="D9340">
        <v>3.3558011054992676</v>
      </c>
      <c r="E9340">
        <v>59.673912939272725</v>
      </c>
    </row>
    <row r="9341" spans="1:5" x14ac:dyDescent="0.3">
      <c r="A9341">
        <v>301.88999999989755</v>
      </c>
      <c r="B9341">
        <v>7424.93359375</v>
      </c>
      <c r="C9341">
        <v>3.3570010662078857</v>
      </c>
      <c r="D9341">
        <v>3.3570010662078857</v>
      </c>
      <c r="E9341">
        <v>59.675553259096944</v>
      </c>
    </row>
    <row r="9342" spans="1:5" x14ac:dyDescent="0.3">
      <c r="A9342">
        <v>301.98999999999069</v>
      </c>
      <c r="B9342">
        <v>7424.947265625</v>
      </c>
      <c r="C9342">
        <v>3.3582010269165039</v>
      </c>
      <c r="D9342">
        <v>3.3582010269165039</v>
      </c>
      <c r="E9342">
        <v>59.677251753054463</v>
      </c>
    </row>
    <row r="9343" spans="1:5" x14ac:dyDescent="0.3">
      <c r="A9343">
        <v>302.0899999999674</v>
      </c>
      <c r="B9343">
        <v>7425.02001953125</v>
      </c>
      <c r="C9343">
        <v>3.3600010871887207</v>
      </c>
      <c r="D9343">
        <v>3.3600010871887207</v>
      </c>
      <c r="E9343">
        <v>59.678908285342061</v>
      </c>
    </row>
    <row r="9344" spans="1:5" x14ac:dyDescent="0.3">
      <c r="A9344">
        <v>302.18999999994412</v>
      </c>
      <c r="B9344">
        <v>7425.25927734375</v>
      </c>
      <c r="C9344">
        <v>3.3612000942230225</v>
      </c>
      <c r="D9344">
        <v>3.3612000942230225</v>
      </c>
      <c r="E9344">
        <v>59.680557188235127</v>
      </c>
    </row>
    <row r="9345" spans="1:5" x14ac:dyDescent="0.3">
      <c r="A9345">
        <v>302.25</v>
      </c>
      <c r="B9345">
        <v>7426.28173828125</v>
      </c>
      <c r="C9345">
        <v>3.3623988628387451</v>
      </c>
      <c r="D9345">
        <v>3.3623988628387451</v>
      </c>
      <c r="E9345">
        <v>59.681566175661885</v>
      </c>
    </row>
    <row r="9346" spans="1:5" x14ac:dyDescent="0.3">
      <c r="A9346">
        <v>302.34999999997672</v>
      </c>
      <c r="B9346">
        <v>7426.60205078125</v>
      </c>
      <c r="C9346">
        <v>3.3630011081695557</v>
      </c>
      <c r="D9346">
        <v>3.3630011081695557</v>
      </c>
      <c r="E9346">
        <v>59.68320744916042</v>
      </c>
    </row>
    <row r="9347" spans="1:5" x14ac:dyDescent="0.3">
      <c r="A9347">
        <v>302.42999999993481</v>
      </c>
      <c r="B9347">
        <v>7427.73779296875</v>
      </c>
      <c r="C9347">
        <v>3.3648011684417725</v>
      </c>
      <c r="D9347">
        <v>3.3648011684417725</v>
      </c>
      <c r="E9347">
        <v>59.684569296084248</v>
      </c>
    </row>
    <row r="9348" spans="1:5" x14ac:dyDescent="0.3">
      <c r="A9348">
        <v>302.52999999991152</v>
      </c>
      <c r="B9348">
        <v>7428.53955078125</v>
      </c>
      <c r="C9348">
        <v>3.365401029586792</v>
      </c>
      <c r="D9348">
        <v>3.365401029586792</v>
      </c>
      <c r="E9348">
        <v>59.686225828371846</v>
      </c>
    </row>
    <row r="9349" spans="1:5" x14ac:dyDescent="0.3">
      <c r="A9349">
        <v>302.63000000000466</v>
      </c>
      <c r="B9349">
        <v>7429.0283203125</v>
      </c>
      <c r="C9349">
        <v>3.3671998977661133</v>
      </c>
      <c r="D9349">
        <v>3.3671998977661133</v>
      </c>
      <c r="E9349">
        <v>59.687891897402608</v>
      </c>
    </row>
    <row r="9350" spans="1:5" x14ac:dyDescent="0.3">
      <c r="A9350">
        <v>302.72999999998137</v>
      </c>
      <c r="B9350">
        <v>7429.96826171875</v>
      </c>
      <c r="C9350">
        <v>3.368401050567627</v>
      </c>
      <c r="D9350">
        <v>3.368401050567627</v>
      </c>
      <c r="E9350">
        <v>59.68958180829128</v>
      </c>
    </row>
    <row r="9351" spans="1:5" x14ac:dyDescent="0.3">
      <c r="A9351">
        <v>302.80999999993946</v>
      </c>
      <c r="B9351">
        <v>7431.18701171875</v>
      </c>
      <c r="C9351">
        <v>3.369002103805542</v>
      </c>
      <c r="D9351">
        <v>3.369002103805542</v>
      </c>
      <c r="E9351">
        <v>59.690894064150655</v>
      </c>
    </row>
    <row r="9352" spans="1:5" x14ac:dyDescent="0.3">
      <c r="A9352">
        <v>302.90999999991618</v>
      </c>
      <c r="B9352">
        <v>7432.1826171875</v>
      </c>
      <c r="C9352">
        <v>3.3708012104034424</v>
      </c>
      <c r="D9352">
        <v>3.3708012104034424</v>
      </c>
      <c r="E9352">
        <v>59.692583975039327</v>
      </c>
    </row>
    <row r="9353" spans="1:5" x14ac:dyDescent="0.3">
      <c r="A9353">
        <v>303.01000000000931</v>
      </c>
      <c r="B9353">
        <v>7432.80078125</v>
      </c>
      <c r="C9353">
        <v>3.371999979019165</v>
      </c>
      <c r="D9353">
        <v>3.371999979019165</v>
      </c>
      <c r="E9353">
        <v>59.694225248537862</v>
      </c>
    </row>
    <row r="9354" spans="1:5" x14ac:dyDescent="0.3">
      <c r="A9354">
        <v>303.07999999995809</v>
      </c>
      <c r="B9354">
        <v>7434.08154296875</v>
      </c>
      <c r="C9354">
        <v>3.3731999397277832</v>
      </c>
      <c r="D9354">
        <v>3.3731999397277832</v>
      </c>
      <c r="E9354">
        <v>59.695389684878194</v>
      </c>
    </row>
    <row r="9355" spans="1:5" x14ac:dyDescent="0.3">
      <c r="A9355">
        <v>303.17999999993481</v>
      </c>
      <c r="B9355">
        <v>7434.9384765625</v>
      </c>
      <c r="C9355">
        <v>3.3744010925292969</v>
      </c>
      <c r="D9355">
        <v>3.3744010925292969</v>
      </c>
      <c r="E9355">
        <v>59.697088178835713</v>
      </c>
    </row>
    <row r="9356" spans="1:5" x14ac:dyDescent="0.3">
      <c r="A9356">
        <v>303.27999999991152</v>
      </c>
      <c r="B9356">
        <v>7435.65771484375</v>
      </c>
      <c r="C9356">
        <v>3.375601053237915</v>
      </c>
      <c r="D9356">
        <v>3.375601053237915</v>
      </c>
      <c r="E9356">
        <v>59.698728498659932</v>
      </c>
    </row>
    <row r="9357" spans="1:5" x14ac:dyDescent="0.3">
      <c r="A9357">
        <v>303.36999999999534</v>
      </c>
      <c r="B9357">
        <v>7436.77490234375</v>
      </c>
      <c r="C9357">
        <v>3.3768010139465332</v>
      </c>
      <c r="D9357">
        <v>3.3768010139465332</v>
      </c>
      <c r="E9357">
        <v>59.700279173098409</v>
      </c>
    </row>
    <row r="9358" spans="1:5" x14ac:dyDescent="0.3">
      <c r="A9358">
        <v>303.46999999997206</v>
      </c>
      <c r="B9358">
        <v>7437.794921875</v>
      </c>
      <c r="C9358">
        <v>3.3780009746551514</v>
      </c>
      <c r="D9358">
        <v>3.3780009746551514</v>
      </c>
      <c r="E9358">
        <v>59.701911863528096</v>
      </c>
    </row>
    <row r="9359" spans="1:5" x14ac:dyDescent="0.3">
      <c r="A9359">
        <v>303.56999999994878</v>
      </c>
      <c r="B9359">
        <v>7438.43310546875</v>
      </c>
      <c r="C9359">
        <v>3.3798010349273682</v>
      </c>
      <c r="D9359">
        <v>3.3798010349273682</v>
      </c>
      <c r="E9359">
        <v>59.70359319134792</v>
      </c>
    </row>
    <row r="9360" spans="1:5" x14ac:dyDescent="0.3">
      <c r="A9360">
        <v>303.63999999989755</v>
      </c>
      <c r="B9360">
        <v>7439.45751953125</v>
      </c>
      <c r="C9360">
        <v>3.3804011344909668</v>
      </c>
      <c r="D9360">
        <v>3.3804011344909668</v>
      </c>
      <c r="E9360">
        <v>59.704774793825948</v>
      </c>
    </row>
    <row r="9361" spans="1:5" x14ac:dyDescent="0.3">
      <c r="A9361">
        <v>303.73999999999069</v>
      </c>
      <c r="B9361">
        <v>7440.0576171875</v>
      </c>
      <c r="C9361">
        <v>3.381601095199585</v>
      </c>
      <c r="D9361">
        <v>3.381601095199585</v>
      </c>
      <c r="E9361">
        <v>59.706423696719014</v>
      </c>
    </row>
    <row r="9362" spans="1:5" x14ac:dyDescent="0.3">
      <c r="A9362">
        <v>303.8399999999674</v>
      </c>
      <c r="B9362">
        <v>7440.99560546875</v>
      </c>
      <c r="C9362">
        <v>3.3833999633789063</v>
      </c>
      <c r="D9362">
        <v>3.3833999633789063</v>
      </c>
      <c r="E9362">
        <v>59.708105024538838</v>
      </c>
    </row>
    <row r="9363" spans="1:5" x14ac:dyDescent="0.3">
      <c r="A9363">
        <v>303.93999999994412</v>
      </c>
      <c r="B9363">
        <v>7441.45751953125</v>
      </c>
      <c r="C9363">
        <v>3.3845999240875244</v>
      </c>
      <c r="D9363">
        <v>3.3845999240875244</v>
      </c>
      <c r="E9363">
        <v>59.709746298037373</v>
      </c>
    </row>
    <row r="9364" spans="1:5" x14ac:dyDescent="0.3">
      <c r="A9364">
        <v>304.03999999992084</v>
      </c>
      <c r="B9364">
        <v>7442.74072265625</v>
      </c>
      <c r="C9364">
        <v>3.3857998847961426</v>
      </c>
      <c r="D9364">
        <v>3.3857998847961426</v>
      </c>
      <c r="E9364">
        <v>59.711436208926045</v>
      </c>
    </row>
    <row r="9365" spans="1:5" x14ac:dyDescent="0.3">
      <c r="A9365">
        <v>304.13999999989755</v>
      </c>
      <c r="B9365">
        <v>7442.0908203125</v>
      </c>
      <c r="C9365">
        <v>3.3870010375976563</v>
      </c>
      <c r="D9365">
        <v>3.3870010375976563</v>
      </c>
      <c r="E9365">
        <v>59.713076528750264</v>
      </c>
    </row>
    <row r="9366" spans="1:5" x14ac:dyDescent="0.3">
      <c r="A9366">
        <v>304.23999999999069</v>
      </c>
      <c r="B9366">
        <v>7442.7578125</v>
      </c>
      <c r="C9366">
        <v>3.388801097869873</v>
      </c>
      <c r="D9366">
        <v>3.388801097869873</v>
      </c>
      <c r="E9366">
        <v>59.714766439638936</v>
      </c>
    </row>
    <row r="9367" spans="1:5" x14ac:dyDescent="0.3">
      <c r="A9367">
        <v>304.31999999994878</v>
      </c>
      <c r="B9367">
        <v>7443.89453125</v>
      </c>
      <c r="C9367">
        <v>3.3894011974334717</v>
      </c>
      <c r="D9367">
        <v>3.3894011974334717</v>
      </c>
      <c r="E9367">
        <v>59.716095861636006</v>
      </c>
    </row>
    <row r="9368" spans="1:5" x14ac:dyDescent="0.3">
      <c r="A9368">
        <v>304.41999999992549</v>
      </c>
      <c r="B9368">
        <v>7444.591796875</v>
      </c>
      <c r="C9368">
        <v>3.391200065612793</v>
      </c>
      <c r="D9368">
        <v>3.391200065612793</v>
      </c>
      <c r="E9368">
        <v>59.717736181460225</v>
      </c>
    </row>
    <row r="9369" spans="1:5" x14ac:dyDescent="0.3">
      <c r="A9369">
        <v>304.51999999990221</v>
      </c>
      <c r="B9369">
        <v>7445.04931640625</v>
      </c>
      <c r="C9369">
        <v>3.3924009799957275</v>
      </c>
      <c r="D9369">
        <v>3.3924009799957275</v>
      </c>
      <c r="E9369">
        <v>59.719426092348897</v>
      </c>
    </row>
    <row r="9370" spans="1:5" x14ac:dyDescent="0.3">
      <c r="A9370">
        <v>304.61999999999534</v>
      </c>
      <c r="B9370">
        <v>7445.72021484375</v>
      </c>
      <c r="C9370">
        <v>3.3936011791229248</v>
      </c>
      <c r="D9370">
        <v>3.3936011791229248</v>
      </c>
      <c r="E9370">
        <v>59.721074995241963</v>
      </c>
    </row>
    <row r="9371" spans="1:5" x14ac:dyDescent="0.3">
      <c r="A9371">
        <v>304.71999999997206</v>
      </c>
      <c r="B9371">
        <v>7446.3125</v>
      </c>
      <c r="C9371">
        <v>3.394801139831543</v>
      </c>
      <c r="D9371">
        <v>3.394801139831543</v>
      </c>
      <c r="E9371">
        <v>59.722757276736104</v>
      </c>
    </row>
    <row r="9372" spans="1:5" x14ac:dyDescent="0.3">
      <c r="A9372">
        <v>304.81999999994878</v>
      </c>
      <c r="B9372">
        <v>7447.26123046875</v>
      </c>
      <c r="C9372">
        <v>3.3966000080108643</v>
      </c>
      <c r="D9372">
        <v>3.3966000080108643</v>
      </c>
      <c r="E9372">
        <v>59.72440617962917</v>
      </c>
    </row>
    <row r="9373" spans="1:5" x14ac:dyDescent="0.3">
      <c r="A9373">
        <v>304.91999999992549</v>
      </c>
      <c r="B9373">
        <v>7448.1142578125</v>
      </c>
      <c r="C9373">
        <v>3.3978011608123779</v>
      </c>
      <c r="D9373">
        <v>3.3978011608123779</v>
      </c>
      <c r="E9373">
        <v>59.726087507448995</v>
      </c>
    </row>
    <row r="9374" spans="1:5" x14ac:dyDescent="0.3">
      <c r="A9374">
        <v>305.01999999990221</v>
      </c>
      <c r="B9374">
        <v>7448.62841796875</v>
      </c>
      <c r="C9374">
        <v>3.3990011215209961</v>
      </c>
      <c r="D9374">
        <v>3.3990011215209961</v>
      </c>
      <c r="E9374">
        <v>59.727736410342061</v>
      </c>
    </row>
    <row r="9375" spans="1:5" x14ac:dyDescent="0.3">
      <c r="A9375">
        <v>305.11999999999534</v>
      </c>
      <c r="B9375">
        <v>7449.41552734375</v>
      </c>
      <c r="C9375">
        <v>3.4007999897003174</v>
      </c>
      <c r="D9375">
        <v>3.4007999897003174</v>
      </c>
      <c r="E9375">
        <v>59.729418691836202</v>
      </c>
    </row>
    <row r="9376" spans="1:5" x14ac:dyDescent="0.3">
      <c r="A9376">
        <v>305.21999999997206</v>
      </c>
      <c r="B9376">
        <v>7450.15283203125</v>
      </c>
      <c r="C9376">
        <v>3.4014010429382324</v>
      </c>
      <c r="D9376">
        <v>3.4014010429382324</v>
      </c>
      <c r="E9376">
        <v>59.731075224123799</v>
      </c>
    </row>
    <row r="9377" spans="1:5" x14ac:dyDescent="0.3">
      <c r="A9377">
        <v>305.31999999994878</v>
      </c>
      <c r="B9377">
        <v>7451.11669921875</v>
      </c>
      <c r="C9377">
        <v>3.4032011032104492</v>
      </c>
      <c r="D9377">
        <v>3.4032011032104492</v>
      </c>
      <c r="E9377">
        <v>59.732724127016866</v>
      </c>
    </row>
    <row r="9378" spans="1:5" x14ac:dyDescent="0.3">
      <c r="A9378">
        <v>305.41999999992549</v>
      </c>
      <c r="B9378">
        <v>7452.078125</v>
      </c>
      <c r="C9378">
        <v>3.4044010639190674</v>
      </c>
      <c r="D9378">
        <v>3.4044010639190674</v>
      </c>
      <c r="E9378">
        <v>59.734406408511006</v>
      </c>
    </row>
    <row r="9379" spans="1:5" x14ac:dyDescent="0.3">
      <c r="A9379">
        <v>305.51999999990221</v>
      </c>
      <c r="B9379">
        <v>7452.76025390625</v>
      </c>
      <c r="C9379">
        <v>3.4056010246276855</v>
      </c>
      <c r="D9379">
        <v>3.4056010246276855</v>
      </c>
      <c r="E9379">
        <v>59.736039098940694</v>
      </c>
    </row>
    <row r="9380" spans="1:5" x14ac:dyDescent="0.3">
      <c r="A9380">
        <v>305.5899999999674</v>
      </c>
      <c r="B9380">
        <v>7453.80615234375</v>
      </c>
      <c r="C9380">
        <v>3.4068009853363037</v>
      </c>
      <c r="D9380">
        <v>3.4068009853363037</v>
      </c>
      <c r="E9380">
        <v>59.737253126345479</v>
      </c>
    </row>
    <row r="9381" spans="1:5" x14ac:dyDescent="0.3">
      <c r="A9381">
        <v>305.65999999991618</v>
      </c>
      <c r="B9381">
        <v>7454.83056640625</v>
      </c>
      <c r="C9381">
        <v>3.4074010848999023</v>
      </c>
      <c r="D9381">
        <v>3.4074010848999023</v>
      </c>
      <c r="E9381">
        <v>59.738417562685811</v>
      </c>
    </row>
    <row r="9382" spans="1:5" x14ac:dyDescent="0.3">
      <c r="A9382">
        <v>305.76000000000931</v>
      </c>
      <c r="B9382">
        <v>7455.03076171875</v>
      </c>
      <c r="C9382">
        <v>3.4086010456085205</v>
      </c>
      <c r="D9382">
        <v>3.4086010456085205</v>
      </c>
      <c r="E9382">
        <v>59.740041670046651</v>
      </c>
    </row>
    <row r="9383" spans="1:5" x14ac:dyDescent="0.3">
      <c r="A9383">
        <v>305.85999999998603</v>
      </c>
      <c r="B9383">
        <v>7455.92822265625</v>
      </c>
      <c r="C9383">
        <v>3.4104011058807373</v>
      </c>
      <c r="D9383">
        <v>3.4104011058807373</v>
      </c>
      <c r="E9383">
        <v>59.741748747073018</v>
      </c>
    </row>
    <row r="9384" spans="1:5" x14ac:dyDescent="0.3">
      <c r="A9384">
        <v>305.95999999996275</v>
      </c>
      <c r="B9384">
        <v>7455.33154296875</v>
      </c>
      <c r="C9384">
        <v>3.4116010665893555</v>
      </c>
      <c r="D9384">
        <v>3.4116010665893555</v>
      </c>
      <c r="E9384">
        <v>59.743389066897237</v>
      </c>
    </row>
    <row r="9385" spans="1:5" x14ac:dyDescent="0.3">
      <c r="A9385">
        <v>306.01999999990221</v>
      </c>
      <c r="B9385">
        <v>7454.068359375</v>
      </c>
      <c r="C9385">
        <v>3.4122011661529541</v>
      </c>
      <c r="D9385">
        <v>3.4122011661529541</v>
      </c>
      <c r="E9385">
        <v>59.744406637392842</v>
      </c>
    </row>
    <row r="9386" spans="1:5" x14ac:dyDescent="0.3">
      <c r="A9386">
        <v>306.05999999993946</v>
      </c>
      <c r="B9386">
        <v>7452.62109375</v>
      </c>
      <c r="C9386">
        <v>3.4128010272979736</v>
      </c>
      <c r="D9386">
        <v>3.4128010272979736</v>
      </c>
      <c r="E9386">
        <v>59.745087560854756</v>
      </c>
    </row>
    <row r="9387" spans="1:5" x14ac:dyDescent="0.3">
      <c r="A9387">
        <v>306.07999999995809</v>
      </c>
      <c r="B9387">
        <v>7451.48828125</v>
      </c>
      <c r="C9387">
        <v>3.4133999347686768</v>
      </c>
      <c r="D9387">
        <v>3.4133999347686768</v>
      </c>
      <c r="E9387">
        <v>59.7454156248196</v>
      </c>
    </row>
    <row r="9388" spans="1:5" x14ac:dyDescent="0.3">
      <c r="A9388">
        <v>306.09999999997672</v>
      </c>
      <c r="B9388">
        <v>7449.87890625</v>
      </c>
      <c r="C9388">
        <v>3.4134011268615723</v>
      </c>
      <c r="D9388">
        <v>3.4134011268615723</v>
      </c>
      <c r="E9388">
        <v>59.745752271853291</v>
      </c>
    </row>
    <row r="9389" spans="1:5" x14ac:dyDescent="0.3">
      <c r="A9389">
        <v>306.11999999999534</v>
      </c>
      <c r="B9389">
        <v>7448.00390625</v>
      </c>
      <c r="C9389">
        <v>3.4134011268615723</v>
      </c>
      <c r="D9389">
        <v>3.4134011268615723</v>
      </c>
      <c r="E9389">
        <v>59.74606316968044</v>
      </c>
    </row>
    <row r="9390" spans="1:5" x14ac:dyDescent="0.3">
      <c r="A9390">
        <v>306.13000000000466</v>
      </c>
      <c r="B9390">
        <v>7447.00390625</v>
      </c>
      <c r="C9390">
        <v>3.4140000343322754</v>
      </c>
      <c r="D9390">
        <v>3.4140000343322754</v>
      </c>
      <c r="E9390">
        <v>59.746227201662862</v>
      </c>
    </row>
    <row r="9391" spans="1:5" x14ac:dyDescent="0.3">
      <c r="A9391">
        <v>306.13999999989755</v>
      </c>
      <c r="B9391">
        <v>7445.92578125</v>
      </c>
      <c r="C9391">
        <v>3.4140009880065918</v>
      </c>
      <c r="D9391">
        <v>3.4140009880065918</v>
      </c>
      <c r="E9391">
        <v>59.746399816714131</v>
      </c>
    </row>
    <row r="9392" spans="1:5" x14ac:dyDescent="0.3">
      <c r="A9392">
        <v>306.14999999990687</v>
      </c>
      <c r="B9392">
        <v>7444.76953125</v>
      </c>
      <c r="C9392">
        <v>3.4140009880065918</v>
      </c>
      <c r="D9392">
        <v>3.4140009880065918</v>
      </c>
      <c r="E9392">
        <v>59.746556219302022</v>
      </c>
    </row>
    <row r="9393" spans="1:5" x14ac:dyDescent="0.3">
      <c r="A9393">
        <v>306.15999999991618</v>
      </c>
      <c r="B9393">
        <v>7443.66015625</v>
      </c>
      <c r="C9393">
        <v>3.4140009880065918</v>
      </c>
      <c r="D9393">
        <v>3.4140009880065918</v>
      </c>
      <c r="E9393">
        <v>59.746720251284444</v>
      </c>
    </row>
    <row r="9394" spans="1:5" x14ac:dyDescent="0.3">
      <c r="A9394">
        <v>306.16999999992549</v>
      </c>
      <c r="B9394">
        <v>7442.47265625</v>
      </c>
      <c r="C9394">
        <v>3.4145998954772949</v>
      </c>
      <c r="D9394">
        <v>3.4145998954772949</v>
      </c>
      <c r="E9394">
        <v>59.746884283266866</v>
      </c>
    </row>
    <row r="9395" spans="1:5" x14ac:dyDescent="0.3">
      <c r="A9395">
        <v>306.17999999993481</v>
      </c>
      <c r="B9395">
        <v>7441.07421875</v>
      </c>
      <c r="C9395">
        <v>3.4146010875701904</v>
      </c>
      <c r="D9395">
        <v>3.4146010875701904</v>
      </c>
      <c r="E9395">
        <v>59.747048315249287</v>
      </c>
    </row>
    <row r="9396" spans="1:5" x14ac:dyDescent="0.3">
      <c r="A9396">
        <v>306.18999999994412</v>
      </c>
      <c r="B9396">
        <v>7439.58203125</v>
      </c>
      <c r="C9396">
        <v>3.4146010875701904</v>
      </c>
      <c r="D9396">
        <v>3.4146010875701904</v>
      </c>
      <c r="E9396">
        <v>59.747219976626241</v>
      </c>
    </row>
    <row r="9397" spans="1:5" x14ac:dyDescent="0.3">
      <c r="A9397">
        <v>306.19999999995343</v>
      </c>
      <c r="B9397">
        <v>7437.90234375</v>
      </c>
      <c r="C9397">
        <v>3.4146010875701904</v>
      </c>
      <c r="D9397">
        <v>3.4146010875701904</v>
      </c>
      <c r="E9397">
        <v>59.74739259167751</v>
      </c>
    </row>
    <row r="9398" spans="1:5" x14ac:dyDescent="0.3">
      <c r="A9398">
        <v>306.20999999996275</v>
      </c>
      <c r="B9398">
        <v>7436.11328125</v>
      </c>
      <c r="C9398">
        <v>3.4146010875701904</v>
      </c>
      <c r="D9398">
        <v>3.4146010875701904</v>
      </c>
      <c r="E9398">
        <v>59.747556623659932</v>
      </c>
    </row>
    <row r="9399" spans="1:5" x14ac:dyDescent="0.3">
      <c r="A9399">
        <v>306.21999999997206</v>
      </c>
      <c r="B9399">
        <v>7434.26171875</v>
      </c>
      <c r="C9399">
        <v>3.4146010875701904</v>
      </c>
      <c r="D9399">
        <v>3.4146010875701904</v>
      </c>
      <c r="E9399">
        <v>59.747729238711202</v>
      </c>
    </row>
    <row r="9400" spans="1:5" x14ac:dyDescent="0.3">
      <c r="A9400">
        <v>306.22999999998137</v>
      </c>
      <c r="B9400">
        <v>7432.12109375</v>
      </c>
      <c r="C9400">
        <v>3.4146010875701904</v>
      </c>
      <c r="D9400">
        <v>3.4146010875701904</v>
      </c>
      <c r="E9400">
        <v>59.747900900088155</v>
      </c>
    </row>
    <row r="9401" spans="1:5" x14ac:dyDescent="0.3">
      <c r="A9401">
        <v>306.23999999999069</v>
      </c>
      <c r="B9401">
        <v>7429.79296875</v>
      </c>
      <c r="C9401">
        <v>3.4146010875701904</v>
      </c>
      <c r="D9401">
        <v>3.4146010875701904</v>
      </c>
      <c r="E9401">
        <v>59.748064932070577</v>
      </c>
    </row>
    <row r="9402" spans="1:5" x14ac:dyDescent="0.3">
      <c r="A9402">
        <v>306.25</v>
      </c>
      <c r="B9402">
        <v>7427.32421875</v>
      </c>
      <c r="C9402">
        <v>3.4146010875701904</v>
      </c>
      <c r="D9402">
        <v>3.4146010875701904</v>
      </c>
      <c r="E9402">
        <v>59.748228964052998</v>
      </c>
    </row>
    <row r="9403" spans="1:5" x14ac:dyDescent="0.3">
      <c r="A9403">
        <v>306.26000000000931</v>
      </c>
      <c r="B9403">
        <v>7424.76171875</v>
      </c>
      <c r="C9403">
        <v>3.4151999950408936</v>
      </c>
      <c r="D9403">
        <v>3.4151999950408936</v>
      </c>
      <c r="E9403">
        <v>59.74839299603542</v>
      </c>
    </row>
    <row r="9404" spans="1:5" x14ac:dyDescent="0.3">
      <c r="A9404">
        <v>306.26999999990221</v>
      </c>
      <c r="B9404">
        <v>7421.88671875</v>
      </c>
      <c r="C9404">
        <v>3.4152011871337891</v>
      </c>
      <c r="D9404">
        <v>3.4152011871337891</v>
      </c>
      <c r="E9404">
        <v>59.748574194155537</v>
      </c>
    </row>
    <row r="9405" spans="1:5" x14ac:dyDescent="0.3">
      <c r="A9405">
        <v>306.27999999991152</v>
      </c>
      <c r="B9405">
        <v>7419.10546875</v>
      </c>
      <c r="C9405">
        <v>3.4152011871337891</v>
      </c>
      <c r="D9405">
        <v>3.4152011871337891</v>
      </c>
      <c r="E9405">
        <v>59.748738226137959</v>
      </c>
    </row>
    <row r="9406" spans="1:5" x14ac:dyDescent="0.3">
      <c r="A9406">
        <v>306.28999999992084</v>
      </c>
      <c r="B9406">
        <v>7416.18359375</v>
      </c>
      <c r="C9406">
        <v>3.4152011871337891</v>
      </c>
      <c r="D9406">
        <v>3.4152011871337891</v>
      </c>
      <c r="E9406">
        <v>59.748902258120381</v>
      </c>
    </row>
    <row r="9407" spans="1:5" x14ac:dyDescent="0.3">
      <c r="A9407">
        <v>306.29999999993015</v>
      </c>
      <c r="B9407">
        <v>7413.35546875</v>
      </c>
      <c r="C9407">
        <v>3.4152011871337891</v>
      </c>
      <c r="D9407">
        <v>3.4152011871337891</v>
      </c>
      <c r="E9407">
        <v>59.749073919497334</v>
      </c>
    </row>
    <row r="9408" spans="1:5" x14ac:dyDescent="0.3">
      <c r="A9408">
        <v>306.30999999993946</v>
      </c>
      <c r="B9408">
        <v>7410.49609375</v>
      </c>
      <c r="C9408">
        <v>3.4152011871337891</v>
      </c>
      <c r="D9408">
        <v>3.4152011871337891</v>
      </c>
      <c r="E9408">
        <v>59.749237951479756</v>
      </c>
    </row>
    <row r="9409" spans="1:5" x14ac:dyDescent="0.3">
      <c r="A9409">
        <v>306.31999999994878</v>
      </c>
      <c r="B9409">
        <v>7407.51171875</v>
      </c>
      <c r="C9409">
        <v>3.4152011871337891</v>
      </c>
      <c r="D9409">
        <v>3.4152011871337891</v>
      </c>
      <c r="E9409">
        <v>59.749410566531026</v>
      </c>
    </row>
    <row r="9410" spans="1:5" x14ac:dyDescent="0.3">
      <c r="A9410">
        <v>306.32999999995809</v>
      </c>
      <c r="B9410">
        <v>7404.83984375</v>
      </c>
      <c r="C9410">
        <v>3.4152011871337891</v>
      </c>
      <c r="D9410">
        <v>3.4152011871337891</v>
      </c>
      <c r="E9410">
        <v>59.749566969118916</v>
      </c>
    </row>
    <row r="9411" spans="1:5" x14ac:dyDescent="0.3">
      <c r="A9411">
        <v>306.3399999999674</v>
      </c>
      <c r="B9411">
        <v>7402.23046875</v>
      </c>
      <c r="C9411">
        <v>3.4152011871337891</v>
      </c>
      <c r="D9411">
        <v>3.4152011871337891</v>
      </c>
      <c r="E9411">
        <v>59.749731001101338</v>
      </c>
    </row>
    <row r="9412" spans="1:5" x14ac:dyDescent="0.3">
      <c r="A9412">
        <v>306.34999999997672</v>
      </c>
      <c r="B9412">
        <v>7399.71484375</v>
      </c>
      <c r="C9412">
        <v>3.4152011871337891</v>
      </c>
      <c r="D9412">
        <v>3.4152011871337891</v>
      </c>
      <c r="E9412">
        <v>59.749886450014912</v>
      </c>
    </row>
    <row r="9413" spans="1:5" x14ac:dyDescent="0.3">
      <c r="A9413">
        <v>306.35999999998603</v>
      </c>
      <c r="B9413">
        <v>7397.32421875</v>
      </c>
      <c r="C9413">
        <v>3.4152011871337891</v>
      </c>
      <c r="D9413">
        <v>3.4152011871337891</v>
      </c>
      <c r="E9413">
        <v>59.750041898928487</v>
      </c>
    </row>
    <row r="9414" spans="1:5" x14ac:dyDescent="0.3">
      <c r="A9414">
        <v>306.36999999999534</v>
      </c>
      <c r="B9414">
        <v>7395.27734375</v>
      </c>
      <c r="C9414">
        <v>3.4152011871337891</v>
      </c>
      <c r="D9414">
        <v>3.4152011871337891</v>
      </c>
      <c r="E9414">
        <v>59.750214513979756</v>
      </c>
    </row>
    <row r="9415" spans="1:5" x14ac:dyDescent="0.3">
      <c r="A9415">
        <v>306.38000000000466</v>
      </c>
      <c r="B9415">
        <v>7393.15234375</v>
      </c>
      <c r="C9415">
        <v>3.4152011871337891</v>
      </c>
      <c r="D9415">
        <v>3.4152011871337891</v>
      </c>
      <c r="E9415">
        <v>59.750378545962178</v>
      </c>
    </row>
    <row r="9416" spans="1:5" x14ac:dyDescent="0.3">
      <c r="A9416">
        <v>306.38999999989755</v>
      </c>
      <c r="B9416">
        <v>7391.45703125</v>
      </c>
      <c r="C9416">
        <v>3.4152011871337891</v>
      </c>
      <c r="D9416">
        <v>3.4152011871337891</v>
      </c>
      <c r="E9416">
        <v>59.7505425779446</v>
      </c>
    </row>
    <row r="9417" spans="1:5" x14ac:dyDescent="0.3">
      <c r="A9417">
        <v>306.39999999990687</v>
      </c>
      <c r="B9417">
        <v>7389.90234375</v>
      </c>
      <c r="C9417">
        <v>3.4152011871337891</v>
      </c>
      <c r="D9417">
        <v>3.4152011871337891</v>
      </c>
      <c r="E9417">
        <v>59.75071519299587</v>
      </c>
    </row>
    <row r="9418" spans="1:5" x14ac:dyDescent="0.3">
      <c r="A9418">
        <v>306.40999999991618</v>
      </c>
      <c r="B9418">
        <v>7388.55078125</v>
      </c>
      <c r="C9418">
        <v>3.4152011871337891</v>
      </c>
      <c r="D9418">
        <v>3.4152011871337891</v>
      </c>
      <c r="E9418">
        <v>59.750886854372823</v>
      </c>
    </row>
    <row r="9419" spans="1:5" x14ac:dyDescent="0.3">
      <c r="A9419">
        <v>306.41999999992549</v>
      </c>
      <c r="B9419">
        <v>7387.41796875</v>
      </c>
      <c r="C9419">
        <v>3.4152011871337891</v>
      </c>
      <c r="D9419">
        <v>3.4152011871337891</v>
      </c>
      <c r="E9419">
        <v>59.751059469424092</v>
      </c>
    </row>
    <row r="9420" spans="1:5" x14ac:dyDescent="0.3">
      <c r="A9420">
        <v>306.43999999994412</v>
      </c>
      <c r="B9420">
        <v>7385.8125</v>
      </c>
      <c r="C9420">
        <v>3.4152011871337891</v>
      </c>
      <c r="D9420">
        <v>3.4152011871337891</v>
      </c>
      <c r="E9420">
        <v>59.751387533388936</v>
      </c>
    </row>
    <row r="9421" spans="1:5" x14ac:dyDescent="0.3">
      <c r="A9421">
        <v>306.46999999997206</v>
      </c>
      <c r="B9421">
        <v>7384.607421875</v>
      </c>
      <c r="C9421">
        <v>3.4152011871337891</v>
      </c>
      <c r="D9421">
        <v>3.4152011871337891</v>
      </c>
      <c r="E9421">
        <v>59.751896795473897</v>
      </c>
    </row>
    <row r="9422" spans="1:5" x14ac:dyDescent="0.3">
      <c r="A9422">
        <v>306.53999999992084</v>
      </c>
      <c r="B9422">
        <v>7385.6416015625</v>
      </c>
      <c r="C9422">
        <v>3.4158010482788086</v>
      </c>
      <c r="D9422">
        <v>3.4158010482788086</v>
      </c>
      <c r="E9422">
        <v>59.753077444277608</v>
      </c>
    </row>
    <row r="9423" spans="1:5" x14ac:dyDescent="0.3">
      <c r="A9423">
        <v>306.56999999994878</v>
      </c>
      <c r="B9423">
        <v>7387.0029296875</v>
      </c>
      <c r="C9423">
        <v>3.4158010482788086</v>
      </c>
      <c r="D9423">
        <v>3.4158010482788086</v>
      </c>
      <c r="E9423">
        <v>59.753561910830342</v>
      </c>
    </row>
    <row r="9424" spans="1:5" x14ac:dyDescent="0.3">
      <c r="A9424">
        <v>306.5899999999674</v>
      </c>
      <c r="B9424">
        <v>7388.2333984375</v>
      </c>
      <c r="C9424">
        <v>3.4158010482788086</v>
      </c>
      <c r="D9424">
        <v>3.4158010482788086</v>
      </c>
      <c r="E9424">
        <v>59.753897604189717</v>
      </c>
    </row>
    <row r="9425" spans="1:5" x14ac:dyDescent="0.3">
      <c r="A9425">
        <v>306.60999999998603</v>
      </c>
      <c r="B9425">
        <v>7389.5615234375</v>
      </c>
      <c r="C9425">
        <v>3.4163999557495117</v>
      </c>
      <c r="D9425">
        <v>3.4163999557495117</v>
      </c>
      <c r="E9425">
        <v>59.754226621828877</v>
      </c>
    </row>
    <row r="9426" spans="1:5" x14ac:dyDescent="0.3">
      <c r="A9426">
        <v>306.63000000000466</v>
      </c>
      <c r="B9426">
        <v>7390.8623046875</v>
      </c>
      <c r="C9426">
        <v>3.4164011478424072</v>
      </c>
      <c r="D9426">
        <v>3.4164011478424072</v>
      </c>
      <c r="E9426">
        <v>59.754554685793721</v>
      </c>
    </row>
    <row r="9427" spans="1:5" x14ac:dyDescent="0.3">
      <c r="A9427">
        <v>306.64999999990687</v>
      </c>
      <c r="B9427">
        <v>7392.3037109375</v>
      </c>
      <c r="C9427">
        <v>3.4164011478424072</v>
      </c>
      <c r="D9427">
        <v>3.4164011478424072</v>
      </c>
      <c r="E9427">
        <v>59.754890379153096</v>
      </c>
    </row>
    <row r="9428" spans="1:5" x14ac:dyDescent="0.3">
      <c r="A9428">
        <v>306.66999999992549</v>
      </c>
      <c r="B9428">
        <v>7394.0888671875</v>
      </c>
      <c r="C9428">
        <v>3.4170000553131104</v>
      </c>
      <c r="D9428">
        <v>3.4170000553131104</v>
      </c>
      <c r="E9428">
        <v>59.755227026186787</v>
      </c>
    </row>
    <row r="9429" spans="1:5" x14ac:dyDescent="0.3">
      <c r="A9429">
        <v>306.68999999994412</v>
      </c>
      <c r="B9429">
        <v>7395.7919921875</v>
      </c>
      <c r="C9429">
        <v>3.4170010089874268</v>
      </c>
      <c r="D9429">
        <v>3.4170010089874268</v>
      </c>
      <c r="E9429">
        <v>59.755563673220479</v>
      </c>
    </row>
    <row r="9430" spans="1:5" x14ac:dyDescent="0.3">
      <c r="A9430">
        <v>306.69999999995343</v>
      </c>
      <c r="B9430">
        <v>7396.8935546875</v>
      </c>
      <c r="C9430">
        <v>3.4170010089874268</v>
      </c>
      <c r="D9430">
        <v>3.4170010089874268</v>
      </c>
      <c r="E9430">
        <v>59.755735334597432</v>
      </c>
    </row>
    <row r="9431" spans="1:5" x14ac:dyDescent="0.3">
      <c r="A9431">
        <v>306.71999999997206</v>
      </c>
      <c r="B9431">
        <v>7398.8115234375</v>
      </c>
      <c r="C9431">
        <v>3.4170010089874268</v>
      </c>
      <c r="D9431">
        <v>3.4170010089874268</v>
      </c>
      <c r="E9431">
        <v>59.756071981631123</v>
      </c>
    </row>
    <row r="9432" spans="1:5" x14ac:dyDescent="0.3">
      <c r="A9432">
        <v>306.73999999999069</v>
      </c>
      <c r="B9432">
        <v>7400.7373046875</v>
      </c>
      <c r="C9432">
        <v>3.4170010089874268</v>
      </c>
      <c r="D9432">
        <v>3.4170010089874268</v>
      </c>
      <c r="E9432">
        <v>59.756408628664815</v>
      </c>
    </row>
    <row r="9433" spans="1:5" x14ac:dyDescent="0.3">
      <c r="A9433">
        <v>306.75</v>
      </c>
      <c r="B9433">
        <v>7401.7685546875</v>
      </c>
      <c r="C9433">
        <v>3.4175999164581299</v>
      </c>
      <c r="D9433">
        <v>3.4175999164581299</v>
      </c>
      <c r="E9433">
        <v>59.756588873110616</v>
      </c>
    </row>
    <row r="9434" spans="1:5" x14ac:dyDescent="0.3">
      <c r="A9434">
        <v>306.76999999990221</v>
      </c>
      <c r="B9434">
        <v>7403.6826171875</v>
      </c>
      <c r="C9434">
        <v>3.4176011085510254</v>
      </c>
      <c r="D9434">
        <v>3.4176011085510254</v>
      </c>
      <c r="E9434">
        <v>59.756916937075459</v>
      </c>
    </row>
    <row r="9435" spans="1:5" x14ac:dyDescent="0.3">
      <c r="A9435">
        <v>306.78999999992084</v>
      </c>
      <c r="B9435">
        <v>7405.3935546875</v>
      </c>
      <c r="C9435">
        <v>3.4176011085510254</v>
      </c>
      <c r="D9435">
        <v>3.4176011085510254</v>
      </c>
      <c r="E9435">
        <v>59.757228788576924</v>
      </c>
    </row>
    <row r="9436" spans="1:5" x14ac:dyDescent="0.3">
      <c r="A9436">
        <v>306.80999999993946</v>
      </c>
      <c r="B9436">
        <v>7406.9169921875</v>
      </c>
      <c r="C9436">
        <v>3.4176011085510254</v>
      </c>
      <c r="D9436">
        <v>3.4176011085510254</v>
      </c>
      <c r="E9436">
        <v>59.757556852541768</v>
      </c>
    </row>
    <row r="9437" spans="1:5" x14ac:dyDescent="0.3">
      <c r="A9437">
        <v>306.81999999994878</v>
      </c>
      <c r="B9437">
        <v>7407.9326171875</v>
      </c>
      <c r="C9437">
        <v>3.4176011085510254</v>
      </c>
      <c r="D9437">
        <v>3.4176011085510254</v>
      </c>
      <c r="E9437">
        <v>59.757729467593037</v>
      </c>
    </row>
    <row r="9438" spans="1:5" x14ac:dyDescent="0.3">
      <c r="A9438">
        <v>306.8399999999674</v>
      </c>
      <c r="B9438">
        <v>7409.6787109375</v>
      </c>
      <c r="C9438">
        <v>3.4182000160217285</v>
      </c>
      <c r="D9438">
        <v>3.4182000160217285</v>
      </c>
      <c r="E9438">
        <v>59.758048948489034</v>
      </c>
    </row>
    <row r="9439" spans="1:5" x14ac:dyDescent="0.3">
      <c r="A9439">
        <v>306.85999999998603</v>
      </c>
      <c r="B9439">
        <v>7411.2060546875</v>
      </c>
      <c r="C9439">
        <v>3.418201208114624</v>
      </c>
      <c r="D9439">
        <v>3.418201208114624</v>
      </c>
      <c r="E9439">
        <v>59.758401807986104</v>
      </c>
    </row>
    <row r="9440" spans="1:5" x14ac:dyDescent="0.3">
      <c r="A9440">
        <v>306.88000000000466</v>
      </c>
      <c r="B9440">
        <v>7413.0341796875</v>
      </c>
      <c r="C9440">
        <v>3.418201208114624</v>
      </c>
      <c r="D9440">
        <v>3.418201208114624</v>
      </c>
      <c r="E9440">
        <v>59.758729871950948</v>
      </c>
    </row>
    <row r="9441" spans="1:5" x14ac:dyDescent="0.3">
      <c r="A9441">
        <v>306.89999999990687</v>
      </c>
      <c r="B9441">
        <v>7414.8427734375</v>
      </c>
      <c r="C9441">
        <v>3.4188001155853271</v>
      </c>
      <c r="D9441">
        <v>3.4188001155853271</v>
      </c>
      <c r="E9441">
        <v>59.759066518984639</v>
      </c>
    </row>
    <row r="9442" spans="1:5" x14ac:dyDescent="0.3">
      <c r="A9442">
        <v>306.91999999992549</v>
      </c>
      <c r="B9442">
        <v>7416.3310546875</v>
      </c>
      <c r="C9442">
        <v>3.4188010692596436</v>
      </c>
      <c r="D9442">
        <v>3.4188010692596436</v>
      </c>
      <c r="E9442">
        <v>59.759410795412862</v>
      </c>
    </row>
    <row r="9443" spans="1:5" x14ac:dyDescent="0.3">
      <c r="A9443">
        <v>306.93999999994412</v>
      </c>
      <c r="B9443">
        <v>7418.1162109375</v>
      </c>
      <c r="C9443">
        <v>3.4188010692596436</v>
      </c>
      <c r="D9443">
        <v>3.4188010692596436</v>
      </c>
      <c r="E9443">
        <v>59.759738859377705</v>
      </c>
    </row>
    <row r="9444" spans="1:5" x14ac:dyDescent="0.3">
      <c r="A9444">
        <v>306.95999999996275</v>
      </c>
      <c r="B9444">
        <v>7419.9443359375</v>
      </c>
      <c r="C9444">
        <v>3.4193999767303467</v>
      </c>
      <c r="D9444">
        <v>3.4193999767303467</v>
      </c>
      <c r="E9444">
        <v>59.760091718874776</v>
      </c>
    </row>
    <row r="9445" spans="1:5" x14ac:dyDescent="0.3">
      <c r="A9445">
        <v>306.97999999998137</v>
      </c>
      <c r="B9445">
        <v>7421.5771484375</v>
      </c>
      <c r="C9445">
        <v>3.4194011688232422</v>
      </c>
      <c r="D9445">
        <v>3.4194011688232422</v>
      </c>
      <c r="E9445">
        <v>59.760428365908467</v>
      </c>
    </row>
    <row r="9446" spans="1:5" x14ac:dyDescent="0.3">
      <c r="A9446">
        <v>307</v>
      </c>
      <c r="B9446">
        <v>7423.3505859375</v>
      </c>
      <c r="C9446">
        <v>3.4194011688232422</v>
      </c>
      <c r="D9446">
        <v>3.4194011688232422</v>
      </c>
      <c r="E9446">
        <v>59.760747846804463</v>
      </c>
    </row>
    <row r="9447" spans="1:5" x14ac:dyDescent="0.3">
      <c r="A9447">
        <v>307.01999999990221</v>
      </c>
      <c r="B9447">
        <v>7425.0302734375</v>
      </c>
      <c r="C9447">
        <v>3.4194011688232422</v>
      </c>
      <c r="D9447">
        <v>3.4194011688232422</v>
      </c>
      <c r="E9447">
        <v>59.761068281374776</v>
      </c>
    </row>
    <row r="9448" spans="1:5" x14ac:dyDescent="0.3">
      <c r="A9448">
        <v>307.03999999992084</v>
      </c>
      <c r="B9448">
        <v>7426.4599609375</v>
      </c>
      <c r="C9448">
        <v>3.4200010299682617</v>
      </c>
      <c r="D9448">
        <v>3.4200010299682617</v>
      </c>
      <c r="E9448">
        <v>59.761403974734151</v>
      </c>
    </row>
    <row r="9449" spans="1:5" x14ac:dyDescent="0.3">
      <c r="A9449">
        <v>307.05999999993946</v>
      </c>
      <c r="B9449">
        <v>7427.8193359375</v>
      </c>
      <c r="C9449">
        <v>3.4200010299682617</v>
      </c>
      <c r="D9449">
        <v>3.4200010299682617</v>
      </c>
      <c r="E9449">
        <v>59.761732992373311</v>
      </c>
    </row>
    <row r="9450" spans="1:5" x14ac:dyDescent="0.3">
      <c r="A9450">
        <v>307.07999999995809</v>
      </c>
      <c r="B9450">
        <v>7429.2451171875</v>
      </c>
      <c r="C9450">
        <v>3.4200010299682617</v>
      </c>
      <c r="D9450">
        <v>3.4200010299682617</v>
      </c>
      <c r="E9450">
        <v>59.762061056338155</v>
      </c>
    </row>
    <row r="9451" spans="1:5" x14ac:dyDescent="0.3">
      <c r="A9451">
        <v>307.09999999997672</v>
      </c>
      <c r="B9451">
        <v>7430.4873046875</v>
      </c>
      <c r="C9451">
        <v>3.4205999374389648</v>
      </c>
      <c r="D9451">
        <v>3.4205999374389648</v>
      </c>
      <c r="E9451">
        <v>59.76239674969753</v>
      </c>
    </row>
    <row r="9452" spans="1:5" x14ac:dyDescent="0.3">
      <c r="A9452">
        <v>307.11999999999534</v>
      </c>
      <c r="B9452">
        <v>7432.1240234375</v>
      </c>
      <c r="C9452">
        <v>3.4206011295318604</v>
      </c>
      <c r="D9452">
        <v>3.4206011295318604</v>
      </c>
      <c r="E9452">
        <v>59.762741979800069</v>
      </c>
    </row>
    <row r="9453" spans="1:5" x14ac:dyDescent="0.3">
      <c r="A9453">
        <v>307.13999999989755</v>
      </c>
      <c r="B9453">
        <v>7433.5810546875</v>
      </c>
      <c r="C9453">
        <v>3.4206011295318604</v>
      </c>
      <c r="D9453">
        <v>3.4206011295318604</v>
      </c>
      <c r="E9453">
        <v>59.763077673159444</v>
      </c>
    </row>
    <row r="9454" spans="1:5" x14ac:dyDescent="0.3">
      <c r="A9454">
        <v>307.15999999991618</v>
      </c>
      <c r="B9454">
        <v>7435.1708984375</v>
      </c>
      <c r="C9454">
        <v>3.4212000370025635</v>
      </c>
      <c r="D9454">
        <v>3.4212000370025635</v>
      </c>
      <c r="E9454">
        <v>59.763430532656514</v>
      </c>
    </row>
    <row r="9455" spans="1:5" x14ac:dyDescent="0.3">
      <c r="A9455">
        <v>307.17999999993481</v>
      </c>
      <c r="B9455">
        <v>7436.7021484375</v>
      </c>
      <c r="C9455">
        <v>3.4212009906768799</v>
      </c>
      <c r="D9455">
        <v>3.4212009906768799</v>
      </c>
      <c r="E9455">
        <v>59.763767179690205</v>
      </c>
    </row>
    <row r="9456" spans="1:5" x14ac:dyDescent="0.3">
      <c r="A9456">
        <v>307.19999999995343</v>
      </c>
      <c r="B9456">
        <v>7438.1787109375</v>
      </c>
      <c r="C9456">
        <v>3.4212009906768799</v>
      </c>
      <c r="D9456">
        <v>3.4212009906768799</v>
      </c>
      <c r="E9456">
        <v>59.764103826723897</v>
      </c>
    </row>
    <row r="9457" spans="1:5" x14ac:dyDescent="0.3">
      <c r="A9457">
        <v>307.21999999997206</v>
      </c>
      <c r="B9457">
        <v>7439.3232421875</v>
      </c>
      <c r="C9457">
        <v>3.4212009906768799</v>
      </c>
      <c r="D9457">
        <v>3.4212009906768799</v>
      </c>
      <c r="E9457">
        <v>59.764431890688741</v>
      </c>
    </row>
    <row r="9458" spans="1:5" x14ac:dyDescent="0.3">
      <c r="A9458">
        <v>307.23999999999069</v>
      </c>
      <c r="B9458">
        <v>7440.7177734375</v>
      </c>
      <c r="C9458">
        <v>3.4218010902404785</v>
      </c>
      <c r="D9458">
        <v>3.4218010902404785</v>
      </c>
      <c r="E9458">
        <v>59.764751371584737</v>
      </c>
    </row>
    <row r="9459" spans="1:5" x14ac:dyDescent="0.3">
      <c r="A9459">
        <v>307.26000000000931</v>
      </c>
      <c r="B9459">
        <v>7441.8955078125</v>
      </c>
      <c r="C9459">
        <v>3.4218010902404785</v>
      </c>
      <c r="D9459">
        <v>3.4218010902404785</v>
      </c>
      <c r="E9459">
        <v>59.76507943554958</v>
      </c>
    </row>
    <row r="9460" spans="1:5" x14ac:dyDescent="0.3">
      <c r="A9460">
        <v>307.27999999991152</v>
      </c>
      <c r="B9460">
        <v>7443.2353515625</v>
      </c>
      <c r="C9460">
        <v>3.4223999977111816</v>
      </c>
      <c r="D9460">
        <v>3.4223999977111816</v>
      </c>
      <c r="E9460">
        <v>59.765407499514424</v>
      </c>
    </row>
    <row r="9461" spans="1:5" x14ac:dyDescent="0.3">
      <c r="A9461">
        <v>307.29999999993015</v>
      </c>
      <c r="B9461">
        <v>7444.6142578125</v>
      </c>
      <c r="C9461">
        <v>3.4224011898040771</v>
      </c>
      <c r="D9461">
        <v>3.4224011898040771</v>
      </c>
      <c r="E9461">
        <v>59.765735563479268</v>
      </c>
    </row>
    <row r="9462" spans="1:5" x14ac:dyDescent="0.3">
      <c r="A9462">
        <v>307.31999999994878</v>
      </c>
      <c r="B9462">
        <v>7445.7490234375</v>
      </c>
      <c r="C9462">
        <v>3.4224011898040771</v>
      </c>
      <c r="D9462">
        <v>3.4224011898040771</v>
      </c>
      <c r="E9462">
        <v>59.766072210512959</v>
      </c>
    </row>
    <row r="9463" spans="1:5" x14ac:dyDescent="0.3">
      <c r="A9463">
        <v>307.3399999999674</v>
      </c>
      <c r="B9463">
        <v>7446.9755859375</v>
      </c>
      <c r="C9463">
        <v>3.4230000972747803</v>
      </c>
      <c r="D9463">
        <v>3.4230000972747803</v>
      </c>
      <c r="E9463">
        <v>59.766408857546651</v>
      </c>
    </row>
    <row r="9464" spans="1:5" x14ac:dyDescent="0.3">
      <c r="A9464">
        <v>307.35999999998603</v>
      </c>
      <c r="B9464">
        <v>7448.4287109375</v>
      </c>
      <c r="C9464">
        <v>3.4230010509490967</v>
      </c>
      <c r="D9464">
        <v>3.4230010509490967</v>
      </c>
      <c r="E9464">
        <v>59.766761717043721</v>
      </c>
    </row>
    <row r="9465" spans="1:5" x14ac:dyDescent="0.3">
      <c r="A9465">
        <v>307.38000000000466</v>
      </c>
      <c r="B9465">
        <v>7449.6552734375</v>
      </c>
      <c r="C9465">
        <v>3.4235999584197998</v>
      </c>
      <c r="D9465">
        <v>3.4235999584197998</v>
      </c>
      <c r="E9465">
        <v>59.767097410403096</v>
      </c>
    </row>
    <row r="9466" spans="1:5" x14ac:dyDescent="0.3">
      <c r="A9466">
        <v>307.39999999990687</v>
      </c>
      <c r="B9466">
        <v>7450.9794921875</v>
      </c>
      <c r="C9466">
        <v>3.4236011505126953</v>
      </c>
      <c r="D9466">
        <v>3.4236011505126953</v>
      </c>
      <c r="E9466">
        <v>59.76742547436794</v>
      </c>
    </row>
    <row r="9467" spans="1:5" x14ac:dyDescent="0.3">
      <c r="A9467">
        <v>307.41999999992549</v>
      </c>
      <c r="B9467">
        <v>7452.2216796875</v>
      </c>
      <c r="C9467">
        <v>3.4236011505126953</v>
      </c>
      <c r="D9467">
        <v>3.4236011505126953</v>
      </c>
      <c r="E9467">
        <v>59.767762121401631</v>
      </c>
    </row>
    <row r="9468" spans="1:5" x14ac:dyDescent="0.3">
      <c r="A9468">
        <v>307.43999999994412</v>
      </c>
      <c r="B9468">
        <v>7453.2412109375</v>
      </c>
      <c r="C9468">
        <v>3.4242010116577148</v>
      </c>
      <c r="D9468">
        <v>3.4242010116577148</v>
      </c>
      <c r="E9468">
        <v>59.768106397829854</v>
      </c>
    </row>
    <row r="9469" spans="1:5" x14ac:dyDescent="0.3">
      <c r="A9469">
        <v>307.46999999997206</v>
      </c>
      <c r="B9469">
        <v>7454.5927734375</v>
      </c>
      <c r="C9469">
        <v>3.424799919128418</v>
      </c>
      <c r="D9469">
        <v>3.424799919128418</v>
      </c>
      <c r="E9469">
        <v>59.768582281313741</v>
      </c>
    </row>
    <row r="9470" spans="1:5" x14ac:dyDescent="0.3">
      <c r="A9470">
        <v>307.5</v>
      </c>
      <c r="B9470">
        <v>7455.7587890625</v>
      </c>
      <c r="C9470">
        <v>3.424799919128418</v>
      </c>
      <c r="D9470">
        <v>3.424799919128418</v>
      </c>
      <c r="E9470">
        <v>59.769074377261006</v>
      </c>
    </row>
    <row r="9471" spans="1:5" x14ac:dyDescent="0.3">
      <c r="A9471">
        <v>307.51999999990221</v>
      </c>
      <c r="B9471">
        <v>7456.8076171875</v>
      </c>
      <c r="C9471">
        <v>3.4248011112213135</v>
      </c>
      <c r="D9471">
        <v>3.4248011112213135</v>
      </c>
      <c r="E9471">
        <v>59.769411024294698</v>
      </c>
    </row>
    <row r="9472" spans="1:5" x14ac:dyDescent="0.3">
      <c r="A9472">
        <v>307.54999999993015</v>
      </c>
      <c r="B9472">
        <v>7458.3330078125</v>
      </c>
      <c r="C9472">
        <v>3.4248011112213135</v>
      </c>
      <c r="D9472">
        <v>3.4248011112213135</v>
      </c>
      <c r="E9472">
        <v>59.769911703310811</v>
      </c>
    </row>
    <row r="9473" spans="1:5" x14ac:dyDescent="0.3">
      <c r="A9473">
        <v>307.57999999995809</v>
      </c>
      <c r="B9473">
        <v>7459.7080078125</v>
      </c>
      <c r="C9473">
        <v>3.4254012107849121</v>
      </c>
      <c r="D9473">
        <v>3.4254012107849121</v>
      </c>
      <c r="E9473">
        <v>59.770428594790303</v>
      </c>
    </row>
    <row r="9474" spans="1:5" x14ac:dyDescent="0.3">
      <c r="A9474">
        <v>307.60999999998603</v>
      </c>
      <c r="B9474">
        <v>7461.1572265625</v>
      </c>
      <c r="C9474">
        <v>3.4260010719299316</v>
      </c>
      <c r="D9474">
        <v>3.4260010719299316</v>
      </c>
      <c r="E9474">
        <v>59.770929273806416</v>
      </c>
    </row>
    <row r="9475" spans="1:5" x14ac:dyDescent="0.3">
      <c r="A9475">
        <v>307.63000000000466</v>
      </c>
      <c r="B9475">
        <v>7462.1591796875</v>
      </c>
      <c r="C9475">
        <v>3.4260010719299316</v>
      </c>
      <c r="D9475">
        <v>3.4260010719299316</v>
      </c>
      <c r="E9475">
        <v>59.771289762698018</v>
      </c>
    </row>
    <row r="9476" spans="1:5" x14ac:dyDescent="0.3">
      <c r="A9476">
        <v>307.65999999991618</v>
      </c>
      <c r="B9476">
        <v>7463.5068359375</v>
      </c>
      <c r="C9476">
        <v>3.4260010719299316</v>
      </c>
      <c r="D9476">
        <v>3.4260010719299316</v>
      </c>
      <c r="E9476">
        <v>59.771781858645284</v>
      </c>
    </row>
    <row r="9477" spans="1:5" x14ac:dyDescent="0.3">
      <c r="A9477">
        <v>307.68999999994412</v>
      </c>
      <c r="B9477">
        <v>7464.5224609375</v>
      </c>
      <c r="C9477">
        <v>3.4266011714935303</v>
      </c>
      <c r="D9477">
        <v>3.4266011714935303</v>
      </c>
      <c r="E9477">
        <v>59.772266325198018</v>
      </c>
    </row>
    <row r="9478" spans="1:5" x14ac:dyDescent="0.3">
      <c r="A9478">
        <v>307.72999999998137</v>
      </c>
      <c r="B9478">
        <v>7465.5537109375</v>
      </c>
      <c r="C9478">
        <v>3.4272010326385498</v>
      </c>
      <c r="D9478">
        <v>3.4272010326385498</v>
      </c>
      <c r="E9478">
        <v>59.772922453127705</v>
      </c>
    </row>
    <row r="9479" spans="1:5" x14ac:dyDescent="0.3">
      <c r="A9479">
        <v>307.76000000000931</v>
      </c>
      <c r="B9479">
        <v>7466.7197265625</v>
      </c>
      <c r="C9479">
        <v>3.4272010326385498</v>
      </c>
      <c r="D9479">
        <v>3.4272010326385498</v>
      </c>
      <c r="E9479">
        <v>59.773414549074971</v>
      </c>
    </row>
    <row r="9480" spans="1:5" x14ac:dyDescent="0.3">
      <c r="A9480">
        <v>307.78999999992084</v>
      </c>
      <c r="B9480">
        <v>7467.9111328125</v>
      </c>
      <c r="C9480">
        <v>3.4278011322021484</v>
      </c>
      <c r="D9480">
        <v>3.4278011322021484</v>
      </c>
      <c r="E9480">
        <v>59.773922857485616</v>
      </c>
    </row>
    <row r="9481" spans="1:5" x14ac:dyDescent="0.3">
      <c r="A9481">
        <v>307.81999999994878</v>
      </c>
      <c r="B9481">
        <v>7469.1025390625</v>
      </c>
      <c r="C9481">
        <v>3.4278011322021484</v>
      </c>
      <c r="D9481">
        <v>3.4278011322021484</v>
      </c>
      <c r="E9481">
        <v>59.774439748965108</v>
      </c>
    </row>
    <row r="9482" spans="1:5" x14ac:dyDescent="0.3">
      <c r="A9482">
        <v>307.84999999997672</v>
      </c>
      <c r="B9482">
        <v>7470.1416015625</v>
      </c>
      <c r="C9482">
        <v>3.428400993347168</v>
      </c>
      <c r="D9482">
        <v>3.428400993347168</v>
      </c>
      <c r="E9482">
        <v>59.774940427981221</v>
      </c>
    </row>
    <row r="9483" spans="1:5" x14ac:dyDescent="0.3">
      <c r="A9483">
        <v>307.88999999989755</v>
      </c>
      <c r="B9483">
        <v>7471.4814453125</v>
      </c>
      <c r="C9483">
        <v>3.428400993347168</v>
      </c>
      <c r="D9483">
        <v>3.428400993347168</v>
      </c>
      <c r="E9483">
        <v>59.775605138979756</v>
      </c>
    </row>
    <row r="9484" spans="1:5" x14ac:dyDescent="0.3">
      <c r="A9484">
        <v>307.92999999993481</v>
      </c>
      <c r="B9484">
        <v>7472.5712890625</v>
      </c>
      <c r="C9484">
        <v>3.4290010929107666</v>
      </c>
      <c r="D9484">
        <v>3.4290010929107666</v>
      </c>
      <c r="E9484">
        <v>59.776261266909444</v>
      </c>
    </row>
    <row r="9485" spans="1:5" x14ac:dyDescent="0.3">
      <c r="A9485">
        <v>307.96999999997206</v>
      </c>
      <c r="B9485">
        <v>7473.6884765625</v>
      </c>
      <c r="C9485">
        <v>3.4296011924743652</v>
      </c>
      <c r="D9485">
        <v>3.4296011924743652</v>
      </c>
      <c r="E9485">
        <v>59.776925977907979</v>
      </c>
    </row>
    <row r="9486" spans="1:5" x14ac:dyDescent="0.3">
      <c r="A9486">
        <v>308</v>
      </c>
      <c r="B9486">
        <v>7474.7080078125</v>
      </c>
      <c r="C9486">
        <v>3.4296011924743652</v>
      </c>
      <c r="D9486">
        <v>3.4296011924743652</v>
      </c>
      <c r="E9486">
        <v>59.777418073855245</v>
      </c>
    </row>
    <row r="9487" spans="1:5" x14ac:dyDescent="0.3">
      <c r="A9487">
        <v>308.02999999991152</v>
      </c>
      <c r="B9487">
        <v>7475.7626953125</v>
      </c>
      <c r="C9487">
        <v>3.4302010536193848</v>
      </c>
      <c r="D9487">
        <v>3.4302010536193848</v>
      </c>
      <c r="E9487">
        <v>59.777942594729268</v>
      </c>
    </row>
    <row r="9488" spans="1:5" x14ac:dyDescent="0.3">
      <c r="A9488">
        <v>308.06999999994878</v>
      </c>
      <c r="B9488">
        <v>7476.8876953125</v>
      </c>
      <c r="C9488">
        <v>3.4308011531829834</v>
      </c>
      <c r="D9488">
        <v>3.4308011531829834</v>
      </c>
      <c r="E9488">
        <v>59.778615888796651</v>
      </c>
    </row>
    <row r="9489" spans="1:5" x14ac:dyDescent="0.3">
      <c r="A9489">
        <v>308.11999999999534</v>
      </c>
      <c r="B9489">
        <v>7477.9501953125</v>
      </c>
      <c r="C9489">
        <v>3.4314010143280029</v>
      </c>
      <c r="D9489">
        <v>3.4314010143280029</v>
      </c>
      <c r="E9489">
        <v>59.77943604870876</v>
      </c>
    </row>
    <row r="9490" spans="1:5" x14ac:dyDescent="0.3">
      <c r="A9490">
        <v>308.18999999994412</v>
      </c>
      <c r="B9490">
        <v>7479.052734375</v>
      </c>
      <c r="C9490">
        <v>3.4320011138916016</v>
      </c>
      <c r="D9490">
        <v>3.4320011138916016</v>
      </c>
      <c r="E9490">
        <v>59.780584272585713</v>
      </c>
    </row>
    <row r="9491" spans="1:5" x14ac:dyDescent="0.3">
      <c r="A9491">
        <v>308.22999999998137</v>
      </c>
      <c r="B9491">
        <v>7480.1103515625</v>
      </c>
      <c r="C9491">
        <v>3.4326000213623047</v>
      </c>
      <c r="D9491">
        <v>3.4326000213623047</v>
      </c>
      <c r="E9491">
        <v>59.781257566653096</v>
      </c>
    </row>
    <row r="9492" spans="1:5" x14ac:dyDescent="0.3">
      <c r="A9492">
        <v>308.26999999990221</v>
      </c>
      <c r="B9492">
        <v>7481.3408203125</v>
      </c>
      <c r="C9492">
        <v>3.4326009750366211</v>
      </c>
      <c r="D9492">
        <v>3.4326009750366211</v>
      </c>
      <c r="E9492">
        <v>59.78193849011501</v>
      </c>
    </row>
    <row r="9493" spans="1:5" x14ac:dyDescent="0.3">
      <c r="A9493">
        <v>308.31999999994878</v>
      </c>
      <c r="B9493">
        <v>7482.396484375</v>
      </c>
      <c r="C9493">
        <v>3.4332010746002197</v>
      </c>
      <c r="D9493">
        <v>3.4332010746002197</v>
      </c>
      <c r="E9493">
        <v>59.782766279421651</v>
      </c>
    </row>
    <row r="9494" spans="1:5" x14ac:dyDescent="0.3">
      <c r="A9494">
        <v>308.38000000000466</v>
      </c>
      <c r="B9494">
        <v>7483.396484375</v>
      </c>
      <c r="C9494">
        <v>3.4338011741638184</v>
      </c>
      <c r="D9494">
        <v>3.4338011741638184</v>
      </c>
      <c r="E9494">
        <v>59.783751424990498</v>
      </c>
    </row>
    <row r="9495" spans="1:5" x14ac:dyDescent="0.3">
      <c r="A9495">
        <v>308.44999999995343</v>
      </c>
      <c r="B9495">
        <v>7484.56640625</v>
      </c>
      <c r="C9495">
        <v>3.4350011348724365</v>
      </c>
      <c r="D9495">
        <v>3.4350011348724365</v>
      </c>
      <c r="E9495">
        <v>59.784908231936299</v>
      </c>
    </row>
    <row r="9496" spans="1:5" x14ac:dyDescent="0.3">
      <c r="A9496">
        <v>308.5</v>
      </c>
      <c r="B9496">
        <v>7485.60400390625</v>
      </c>
      <c r="C9496">
        <v>3.4356009960174561</v>
      </c>
      <c r="D9496">
        <v>3.4356009960174561</v>
      </c>
      <c r="E9496">
        <v>59.785753187380635</v>
      </c>
    </row>
    <row r="9497" spans="1:5" x14ac:dyDescent="0.3">
      <c r="A9497">
        <v>308.55999999993946</v>
      </c>
      <c r="B9497">
        <v>7486.75732421875</v>
      </c>
      <c r="C9497">
        <v>3.4362010955810547</v>
      </c>
      <c r="D9497">
        <v>3.4362010955810547</v>
      </c>
      <c r="E9497">
        <v>59.786762174807393</v>
      </c>
    </row>
    <row r="9498" spans="1:5" x14ac:dyDescent="0.3">
      <c r="A9498">
        <v>308.65999999991618</v>
      </c>
      <c r="B9498">
        <v>7487.4423828125</v>
      </c>
      <c r="C9498">
        <v>3.4374001026153564</v>
      </c>
      <c r="D9498">
        <v>3.4374001026153564</v>
      </c>
      <c r="E9498">
        <v>59.788402494631612</v>
      </c>
    </row>
    <row r="9499" spans="1:5" x14ac:dyDescent="0.3">
      <c r="A9499">
        <v>308.76000000000931</v>
      </c>
      <c r="B9499">
        <v>7488.2939453125</v>
      </c>
      <c r="C9499">
        <v>3.438601016998291</v>
      </c>
      <c r="D9499">
        <v>3.438601016998291</v>
      </c>
      <c r="E9499">
        <v>59.790108617983662</v>
      </c>
    </row>
    <row r="9500" spans="1:5" x14ac:dyDescent="0.3">
      <c r="A9500">
        <v>308.79999999993015</v>
      </c>
      <c r="B9500">
        <v>7489.337890625</v>
      </c>
      <c r="C9500">
        <v>3.438601016998291</v>
      </c>
      <c r="D9500">
        <v>3.438601016998291</v>
      </c>
      <c r="E9500">
        <v>59.790757116518819</v>
      </c>
    </row>
    <row r="9501" spans="1:5" x14ac:dyDescent="0.3">
      <c r="A9501">
        <v>308.89999999990687</v>
      </c>
      <c r="B9501">
        <v>7490.43408203125</v>
      </c>
      <c r="C9501">
        <v>3.4398009777069092</v>
      </c>
      <c r="D9501">
        <v>3.4398009777069092</v>
      </c>
      <c r="E9501">
        <v>59.792397436343037</v>
      </c>
    </row>
    <row r="9502" spans="1:5" x14ac:dyDescent="0.3">
      <c r="A9502">
        <v>309</v>
      </c>
      <c r="B9502">
        <v>7491.3583984375</v>
      </c>
      <c r="C9502">
        <v>3.4410011768341064</v>
      </c>
      <c r="D9502">
        <v>3.4410011768341064</v>
      </c>
      <c r="E9502">
        <v>59.794079717837178</v>
      </c>
    </row>
    <row r="9503" spans="1:5" x14ac:dyDescent="0.3">
      <c r="A9503">
        <v>309.09999999997672</v>
      </c>
      <c r="B9503">
        <v>7491.79296875</v>
      </c>
      <c r="C9503">
        <v>3.4422011375427246</v>
      </c>
      <c r="D9503">
        <v>3.4422011375427246</v>
      </c>
      <c r="E9503">
        <v>59.795728620730245</v>
      </c>
    </row>
    <row r="9504" spans="1:5" x14ac:dyDescent="0.3">
      <c r="A9504">
        <v>309.19999999995343</v>
      </c>
      <c r="B9504">
        <v>7492.7861328125</v>
      </c>
      <c r="C9504">
        <v>3.4434010982513428</v>
      </c>
      <c r="D9504">
        <v>3.4434010982513428</v>
      </c>
      <c r="E9504">
        <v>59.797410425387227</v>
      </c>
    </row>
    <row r="9505" spans="1:5" x14ac:dyDescent="0.3">
      <c r="A9505">
        <v>309.29999999993015</v>
      </c>
      <c r="B9505">
        <v>7493.27099609375</v>
      </c>
      <c r="C9505">
        <v>3.4446010589599609</v>
      </c>
      <c r="D9505">
        <v>3.4446010589599609</v>
      </c>
      <c r="E9505">
        <v>59.799043115816914</v>
      </c>
    </row>
    <row r="9506" spans="1:5" x14ac:dyDescent="0.3">
      <c r="A9506">
        <v>309.39999999990687</v>
      </c>
      <c r="B9506">
        <v>7494.21630859375</v>
      </c>
      <c r="C9506">
        <v>3.4458010196685791</v>
      </c>
      <c r="D9506">
        <v>3.4458010196685791</v>
      </c>
      <c r="E9506">
        <v>59.800740656100118</v>
      </c>
    </row>
    <row r="9507" spans="1:5" x14ac:dyDescent="0.3">
      <c r="A9507">
        <v>309.5</v>
      </c>
      <c r="B9507">
        <v>7494.2294921875</v>
      </c>
      <c r="C9507">
        <v>3.4470009803771973</v>
      </c>
      <c r="D9507">
        <v>3.4470009803771973</v>
      </c>
      <c r="E9507">
        <v>59.802381929598653</v>
      </c>
    </row>
    <row r="9508" spans="1:5" x14ac:dyDescent="0.3">
      <c r="A9508">
        <v>309.55999999993946</v>
      </c>
      <c r="B9508">
        <v>7495.36376953125</v>
      </c>
      <c r="C9508">
        <v>3.4476010799407959</v>
      </c>
      <c r="D9508">
        <v>3.4476010799407959</v>
      </c>
      <c r="E9508">
        <v>59.803390917025411</v>
      </c>
    </row>
    <row r="9509" spans="1:5" x14ac:dyDescent="0.3">
      <c r="A9509">
        <v>309.65999999991618</v>
      </c>
      <c r="B9509">
        <v>7495.6845703125</v>
      </c>
      <c r="C9509">
        <v>3.4493999481201172</v>
      </c>
      <c r="D9509">
        <v>3.4493999481201172</v>
      </c>
      <c r="E9509">
        <v>59.805072244845235</v>
      </c>
    </row>
    <row r="9510" spans="1:5" x14ac:dyDescent="0.3">
      <c r="A9510">
        <v>309.76000000000931</v>
      </c>
      <c r="B9510">
        <v>7495.74609375</v>
      </c>
      <c r="C9510">
        <v>3.4506011009216309</v>
      </c>
      <c r="D9510">
        <v>3.4506011009216309</v>
      </c>
      <c r="E9510">
        <v>59.80671351834377</v>
      </c>
    </row>
    <row r="9511" spans="1:5" x14ac:dyDescent="0.3">
      <c r="A9511">
        <v>309.84999999997672</v>
      </c>
      <c r="B9511">
        <v>7496.7587890625</v>
      </c>
      <c r="C9511">
        <v>3.4512012004852295</v>
      </c>
      <c r="D9511">
        <v>3.4512012004852295</v>
      </c>
      <c r="E9511">
        <v>59.80823939725002</v>
      </c>
    </row>
    <row r="9512" spans="1:5" x14ac:dyDescent="0.3">
      <c r="A9512">
        <v>309.94999999995343</v>
      </c>
      <c r="B9512">
        <v>7496.97021484375</v>
      </c>
      <c r="C9512">
        <v>3.4530010223388672</v>
      </c>
      <c r="D9512">
        <v>3.4530010223388672</v>
      </c>
      <c r="E9512">
        <v>59.809888300143086</v>
      </c>
    </row>
    <row r="9513" spans="1:5" x14ac:dyDescent="0.3">
      <c r="A9513">
        <v>310.04999999993015</v>
      </c>
      <c r="B9513">
        <v>7496.80908203125</v>
      </c>
      <c r="C9513">
        <v>3.4542000293731689</v>
      </c>
      <c r="D9513">
        <v>3.4542000293731689</v>
      </c>
      <c r="E9513">
        <v>59.811578211031758</v>
      </c>
    </row>
    <row r="9514" spans="1:5" x14ac:dyDescent="0.3">
      <c r="A9514">
        <v>310.14999999990687</v>
      </c>
      <c r="B9514">
        <v>7497.31396484375</v>
      </c>
      <c r="C9514">
        <v>3.4554011821746826</v>
      </c>
      <c r="D9514">
        <v>3.4554011821746826</v>
      </c>
      <c r="E9514">
        <v>59.813235696993672</v>
      </c>
    </row>
    <row r="9515" spans="1:5" x14ac:dyDescent="0.3">
      <c r="A9515">
        <v>310.25</v>
      </c>
      <c r="B9515">
        <v>7497.28564453125</v>
      </c>
      <c r="C9515">
        <v>3.4566011428833008</v>
      </c>
      <c r="D9515">
        <v>3.4566011428833008</v>
      </c>
      <c r="E9515">
        <v>59.81489222928127</v>
      </c>
    </row>
    <row r="9516" spans="1:5" x14ac:dyDescent="0.3">
      <c r="A9516">
        <v>310.32999999995809</v>
      </c>
      <c r="B9516">
        <v>7498.37060546875</v>
      </c>
      <c r="C9516">
        <v>3.4577999114990234</v>
      </c>
      <c r="D9516">
        <v>3.4577999114990234</v>
      </c>
      <c r="E9516">
        <v>59.816237863741719</v>
      </c>
    </row>
    <row r="9517" spans="1:5" x14ac:dyDescent="0.3">
      <c r="A9517">
        <v>310.42999999993481</v>
      </c>
      <c r="B9517">
        <v>7499.064453125</v>
      </c>
      <c r="C9517">
        <v>3.4590010643005371</v>
      </c>
      <c r="D9517">
        <v>3.4590010643005371</v>
      </c>
      <c r="E9517">
        <v>59.817878183565938</v>
      </c>
    </row>
    <row r="9518" spans="1:5" x14ac:dyDescent="0.3">
      <c r="A9518">
        <v>310.52999999991152</v>
      </c>
      <c r="B9518">
        <v>7499.60498046875</v>
      </c>
      <c r="C9518">
        <v>3.4602010250091553</v>
      </c>
      <c r="D9518">
        <v>3.4602010250091553</v>
      </c>
      <c r="E9518">
        <v>59.819585260592305</v>
      </c>
    </row>
    <row r="9519" spans="1:5" x14ac:dyDescent="0.3">
      <c r="A9519">
        <v>310.63000000000466</v>
      </c>
      <c r="B9519">
        <v>7500.3017578125</v>
      </c>
      <c r="C9519">
        <v>3.4619998931884766</v>
      </c>
      <c r="D9519">
        <v>3.4619998931884766</v>
      </c>
      <c r="E9519">
        <v>59.821225580416524</v>
      </c>
    </row>
    <row r="9520" spans="1:5" x14ac:dyDescent="0.3">
      <c r="A9520">
        <v>310.72999999998137</v>
      </c>
      <c r="B9520">
        <v>7500.89306640625</v>
      </c>
      <c r="C9520">
        <v>3.4632000923156738</v>
      </c>
      <c r="D9520">
        <v>3.4632000923156738</v>
      </c>
      <c r="E9520">
        <v>59.822899278841817</v>
      </c>
    </row>
    <row r="9521" spans="1:5" x14ac:dyDescent="0.3">
      <c r="A9521">
        <v>310.82999999995809</v>
      </c>
      <c r="B9521">
        <v>7501.75244140625</v>
      </c>
      <c r="C9521">
        <v>3.4644010066986084</v>
      </c>
      <c r="D9521">
        <v>3.4644010066986084</v>
      </c>
      <c r="E9521">
        <v>59.82457297726711</v>
      </c>
    </row>
    <row r="9522" spans="1:5" x14ac:dyDescent="0.3">
      <c r="A9522">
        <v>310.92999999993481</v>
      </c>
      <c r="B9522">
        <v>7502.30029296875</v>
      </c>
      <c r="C9522">
        <v>3.4656012058258057</v>
      </c>
      <c r="D9522">
        <v>3.4656012058258057</v>
      </c>
      <c r="E9522">
        <v>59.826238092623555</v>
      </c>
    </row>
    <row r="9523" spans="1:5" x14ac:dyDescent="0.3">
      <c r="A9523">
        <v>311</v>
      </c>
      <c r="B9523">
        <v>7503.30712890625</v>
      </c>
      <c r="C9523">
        <v>3.4667999744415283</v>
      </c>
      <c r="D9523">
        <v>3.4667999744415283</v>
      </c>
      <c r="E9523">
        <v>59.827427324496114</v>
      </c>
    </row>
    <row r="9524" spans="1:5" x14ac:dyDescent="0.3">
      <c r="A9524">
        <v>311.09999999997672</v>
      </c>
      <c r="B9524">
        <v>7503.626953125</v>
      </c>
      <c r="C9524">
        <v>3.4679999351501465</v>
      </c>
      <c r="D9524">
        <v>3.4679999351501465</v>
      </c>
      <c r="E9524">
        <v>59.829060014925801</v>
      </c>
    </row>
    <row r="9525" spans="1:5" x14ac:dyDescent="0.3">
      <c r="A9525">
        <v>311.19999999995343</v>
      </c>
      <c r="B9525">
        <v>7504.6728515625</v>
      </c>
      <c r="C9525">
        <v>3.4692010879516602</v>
      </c>
      <c r="D9525">
        <v>3.4692010879516602</v>
      </c>
      <c r="E9525">
        <v>59.830766138277852</v>
      </c>
    </row>
    <row r="9526" spans="1:5" x14ac:dyDescent="0.3">
      <c r="A9526">
        <v>311.29999999993015</v>
      </c>
      <c r="B9526">
        <v>7505.06494140625</v>
      </c>
      <c r="C9526">
        <v>3.4704010486602783</v>
      </c>
      <c r="D9526">
        <v>3.4704010486602783</v>
      </c>
      <c r="E9526">
        <v>59.832407411776387</v>
      </c>
    </row>
    <row r="9527" spans="1:5" x14ac:dyDescent="0.3">
      <c r="A9527">
        <v>311.39999999990687</v>
      </c>
      <c r="B9527">
        <v>7506.19775390625</v>
      </c>
      <c r="C9527">
        <v>3.4722011089324951</v>
      </c>
      <c r="D9527">
        <v>3.4722011089324951</v>
      </c>
      <c r="E9527">
        <v>59.83408111020168</v>
      </c>
    </row>
    <row r="9528" spans="1:5" x14ac:dyDescent="0.3">
      <c r="A9528">
        <v>311.5</v>
      </c>
      <c r="B9528">
        <v>7506.98291015625</v>
      </c>
      <c r="C9528">
        <v>3.4734010696411133</v>
      </c>
      <c r="D9528">
        <v>3.4734010696411133</v>
      </c>
      <c r="E9528">
        <v>59.835753854952657</v>
      </c>
    </row>
    <row r="9529" spans="1:5" x14ac:dyDescent="0.3">
      <c r="A9529">
        <v>311.59999999997672</v>
      </c>
      <c r="B9529">
        <v>7507.359375</v>
      </c>
      <c r="C9529">
        <v>3.4746010303497314</v>
      </c>
      <c r="D9529">
        <v>3.4746010303497314</v>
      </c>
      <c r="E9529">
        <v>59.837419923983418</v>
      </c>
    </row>
    <row r="9530" spans="1:5" x14ac:dyDescent="0.3">
      <c r="A9530">
        <v>311.69999999995343</v>
      </c>
      <c r="B9530">
        <v>7507.982421875</v>
      </c>
      <c r="C9530">
        <v>3.4758009910583496</v>
      </c>
      <c r="D9530">
        <v>3.4758009910583496</v>
      </c>
      <c r="E9530">
        <v>59.839101251803243</v>
      </c>
    </row>
    <row r="9531" spans="1:5" x14ac:dyDescent="0.3">
      <c r="A9531">
        <v>311.79999999993015</v>
      </c>
      <c r="B9531">
        <v>7508.693359375</v>
      </c>
      <c r="C9531">
        <v>3.4776010513305664</v>
      </c>
      <c r="D9531">
        <v>3.4776010513305664</v>
      </c>
      <c r="E9531">
        <v>59.840742525301778</v>
      </c>
    </row>
    <row r="9532" spans="1:5" x14ac:dyDescent="0.3">
      <c r="A9532">
        <v>311.86999999999534</v>
      </c>
      <c r="B9532">
        <v>7509.943359375</v>
      </c>
      <c r="C9532">
        <v>3.478201150894165</v>
      </c>
      <c r="D9532">
        <v>3.478201150894165</v>
      </c>
      <c r="E9532">
        <v>59.841947969637715</v>
      </c>
    </row>
    <row r="9533" spans="1:5" x14ac:dyDescent="0.3">
      <c r="A9533">
        <v>311.96999999997206</v>
      </c>
      <c r="B9533">
        <v>7510.6630859375</v>
      </c>
      <c r="C9533">
        <v>3.4800000190734863</v>
      </c>
      <c r="D9533">
        <v>3.4800000190734863</v>
      </c>
      <c r="E9533">
        <v>59.843588289461934</v>
      </c>
    </row>
    <row r="9534" spans="1:5" x14ac:dyDescent="0.3">
      <c r="A9534">
        <v>312.05999999993946</v>
      </c>
      <c r="B9534">
        <v>7511.78173828125</v>
      </c>
      <c r="C9534">
        <v>3.4811999797821045</v>
      </c>
      <c r="D9534">
        <v>3.4811999797821045</v>
      </c>
      <c r="E9534">
        <v>59.845106538973653</v>
      </c>
    </row>
    <row r="9535" spans="1:5" x14ac:dyDescent="0.3">
      <c r="A9535">
        <v>312.15999999991618</v>
      </c>
      <c r="B9535">
        <v>7512.30517578125</v>
      </c>
      <c r="C9535">
        <v>3.4824011325836182</v>
      </c>
      <c r="D9535">
        <v>3.4824011325836182</v>
      </c>
      <c r="E9535">
        <v>59.846764024935567</v>
      </c>
    </row>
    <row r="9536" spans="1:5" x14ac:dyDescent="0.3">
      <c r="A9536">
        <v>312.26000000000931</v>
      </c>
      <c r="B9536">
        <v>7512.71533203125</v>
      </c>
      <c r="C9536">
        <v>3.4836010932922363</v>
      </c>
      <c r="D9536">
        <v>3.4836010932922363</v>
      </c>
      <c r="E9536">
        <v>59.848420557223164</v>
      </c>
    </row>
    <row r="9537" spans="1:5" x14ac:dyDescent="0.3">
      <c r="A9537">
        <v>312.31999999994878</v>
      </c>
      <c r="B9537">
        <v>7513.83251953125</v>
      </c>
      <c r="C9537">
        <v>3.4848001003265381</v>
      </c>
      <c r="D9537">
        <v>3.4848001003265381</v>
      </c>
      <c r="E9537">
        <v>59.84943812771877</v>
      </c>
    </row>
    <row r="9538" spans="1:5" x14ac:dyDescent="0.3">
      <c r="A9538">
        <v>312.41999999992549</v>
      </c>
      <c r="B9538">
        <v>7514.5859375</v>
      </c>
      <c r="C9538">
        <v>3.4860010147094727</v>
      </c>
      <c r="D9538">
        <v>3.4860010147094727</v>
      </c>
      <c r="E9538">
        <v>59.851070818148457</v>
      </c>
    </row>
    <row r="9539" spans="1:5" x14ac:dyDescent="0.3">
      <c r="A9539">
        <v>312.48999999999069</v>
      </c>
      <c r="B9539">
        <v>7515.7412109375</v>
      </c>
      <c r="C9539">
        <v>3.4866011142730713</v>
      </c>
      <c r="D9539">
        <v>3.4866011142730713</v>
      </c>
      <c r="E9539">
        <v>59.852235254488789</v>
      </c>
    </row>
    <row r="9540" spans="1:5" x14ac:dyDescent="0.3">
      <c r="A9540">
        <v>312.5899999999674</v>
      </c>
      <c r="B9540">
        <v>7516.56103515625</v>
      </c>
      <c r="C9540">
        <v>3.4883999824523926</v>
      </c>
      <c r="D9540">
        <v>3.4883999824523926</v>
      </c>
      <c r="E9540">
        <v>59.85391753598293</v>
      </c>
    </row>
    <row r="9541" spans="1:5" x14ac:dyDescent="0.3">
      <c r="A9541">
        <v>312.68999999994412</v>
      </c>
      <c r="B9541">
        <v>7517.27734375</v>
      </c>
      <c r="C9541">
        <v>3.4896011352539063</v>
      </c>
      <c r="D9541">
        <v>3.4896011352539063</v>
      </c>
      <c r="E9541">
        <v>59.855574068270528</v>
      </c>
    </row>
    <row r="9542" spans="1:5" x14ac:dyDescent="0.3">
      <c r="A9542">
        <v>312.76999999990221</v>
      </c>
      <c r="B9542">
        <v>7518.4404296875</v>
      </c>
      <c r="C9542">
        <v>3.4908010959625244</v>
      </c>
      <c r="D9542">
        <v>3.4908010959625244</v>
      </c>
      <c r="E9542">
        <v>59.856935915194356</v>
      </c>
    </row>
    <row r="9543" spans="1:5" x14ac:dyDescent="0.3">
      <c r="A9543">
        <v>312.86999999999534</v>
      </c>
      <c r="B9543">
        <v>7518.99462890625</v>
      </c>
      <c r="C9543">
        <v>3.4920001029968262</v>
      </c>
      <c r="D9543">
        <v>3.4920001029968262</v>
      </c>
      <c r="E9543">
        <v>59.858560022555196</v>
      </c>
    </row>
    <row r="9544" spans="1:5" x14ac:dyDescent="0.3">
      <c r="A9544">
        <v>312.96999999997206</v>
      </c>
      <c r="B9544">
        <v>7520.01513671875</v>
      </c>
      <c r="C9544">
        <v>3.4932010173797607</v>
      </c>
      <c r="D9544">
        <v>3.4932010173797607</v>
      </c>
      <c r="E9544">
        <v>59.860249933443868</v>
      </c>
    </row>
    <row r="9545" spans="1:5" x14ac:dyDescent="0.3">
      <c r="A9545">
        <v>313.04999999993015</v>
      </c>
      <c r="B9545">
        <v>7521.15576171875</v>
      </c>
      <c r="C9545">
        <v>3.4944009780883789</v>
      </c>
      <c r="D9545">
        <v>3.4944009780883789</v>
      </c>
      <c r="E9545">
        <v>59.861587938509786</v>
      </c>
    </row>
    <row r="9546" spans="1:5" x14ac:dyDescent="0.3">
      <c r="A9546">
        <v>313.14999999990687</v>
      </c>
      <c r="B9546">
        <v>7521.701171875</v>
      </c>
      <c r="C9546">
        <v>3.4956011772155762</v>
      </c>
      <c r="D9546">
        <v>3.4956011772155762</v>
      </c>
      <c r="E9546">
        <v>59.863244470797383</v>
      </c>
    </row>
    <row r="9547" spans="1:5" x14ac:dyDescent="0.3">
      <c r="A9547">
        <v>313.25</v>
      </c>
      <c r="B9547">
        <v>7522.26220703125</v>
      </c>
      <c r="C9547">
        <v>3.4974000453948975</v>
      </c>
      <c r="D9547">
        <v>3.4974000453948975</v>
      </c>
      <c r="E9547">
        <v>59.864918169222676</v>
      </c>
    </row>
    <row r="9548" spans="1:5" x14ac:dyDescent="0.3">
      <c r="A9548">
        <v>313.34999999997672</v>
      </c>
      <c r="B9548">
        <v>7523.267578125</v>
      </c>
      <c r="C9548">
        <v>3.4986000061035156</v>
      </c>
      <c r="D9548">
        <v>3.4986000061035156</v>
      </c>
      <c r="E9548">
        <v>59.866542276583516</v>
      </c>
    </row>
    <row r="9549" spans="1:5" x14ac:dyDescent="0.3">
      <c r="A9549">
        <v>313.41999999992549</v>
      </c>
      <c r="B9549">
        <v>7524.3046875</v>
      </c>
      <c r="C9549">
        <v>3.4992010593414307</v>
      </c>
      <c r="D9549">
        <v>3.4992010593414307</v>
      </c>
      <c r="E9549">
        <v>59.867740091524922</v>
      </c>
    </row>
    <row r="9550" spans="1:5" x14ac:dyDescent="0.3">
      <c r="A9550">
        <v>313.51999999990221</v>
      </c>
      <c r="B9550">
        <v>7525.384765625</v>
      </c>
      <c r="C9550">
        <v>3.5010011196136475</v>
      </c>
      <c r="D9550">
        <v>3.5010011196136475</v>
      </c>
      <c r="E9550">
        <v>59.869388994417989</v>
      </c>
    </row>
    <row r="9551" spans="1:5" x14ac:dyDescent="0.3">
      <c r="A9551">
        <v>313.61999999999534</v>
      </c>
      <c r="B9551">
        <v>7526.345703125</v>
      </c>
      <c r="C9551">
        <v>3.5022010803222656</v>
      </c>
      <c r="D9551">
        <v>3.5022010803222656</v>
      </c>
      <c r="E9551">
        <v>59.871062692843282</v>
      </c>
    </row>
    <row r="9552" spans="1:5" x14ac:dyDescent="0.3">
      <c r="A9552">
        <v>313.71999999997206</v>
      </c>
      <c r="B9552">
        <v>7527.220703125</v>
      </c>
      <c r="C9552">
        <v>3.5034010410308838</v>
      </c>
      <c r="D9552">
        <v>3.5034010410308838</v>
      </c>
      <c r="E9552">
        <v>59.872744974337422</v>
      </c>
    </row>
    <row r="9553" spans="1:5" x14ac:dyDescent="0.3">
      <c r="A9553">
        <v>313.81999999994878</v>
      </c>
      <c r="B9553">
        <v>7527.904296875</v>
      </c>
      <c r="C9553">
        <v>3.5051999092102051</v>
      </c>
      <c r="D9553">
        <v>3.5051999092102051</v>
      </c>
      <c r="E9553">
        <v>59.874393877230489</v>
      </c>
    </row>
    <row r="9554" spans="1:5" x14ac:dyDescent="0.3">
      <c r="A9554">
        <v>313.88999999989755</v>
      </c>
      <c r="B9554">
        <v>7528.9765625</v>
      </c>
      <c r="C9554">
        <v>3.5058012008666992</v>
      </c>
      <c r="D9554">
        <v>3.5058012008666992</v>
      </c>
      <c r="E9554">
        <v>59.8755745260342</v>
      </c>
    </row>
    <row r="9555" spans="1:5" x14ac:dyDescent="0.3">
      <c r="A9555">
        <v>313.98999999999069</v>
      </c>
      <c r="B9555">
        <v>7529.78076171875</v>
      </c>
      <c r="C9555">
        <v>3.5076000690460205</v>
      </c>
      <c r="D9555">
        <v>3.5076000690460205</v>
      </c>
      <c r="E9555">
        <v>59.877215799532735</v>
      </c>
    </row>
    <row r="9556" spans="1:5" x14ac:dyDescent="0.3">
      <c r="A9556">
        <v>314.07999999995809</v>
      </c>
      <c r="B9556">
        <v>7530.8037109375</v>
      </c>
      <c r="C9556">
        <v>3.5088009834289551</v>
      </c>
      <c r="D9556">
        <v>3.5088009834289551</v>
      </c>
      <c r="E9556">
        <v>59.878741678438985</v>
      </c>
    </row>
    <row r="9557" spans="1:5" x14ac:dyDescent="0.3">
      <c r="A9557">
        <v>314.17999999993481</v>
      </c>
      <c r="B9557">
        <v>7531.33935546875</v>
      </c>
      <c r="C9557">
        <v>3.5099999904632568</v>
      </c>
      <c r="D9557">
        <v>3.5099999904632568</v>
      </c>
      <c r="E9557">
        <v>59.88040679379543</v>
      </c>
    </row>
    <row r="9558" spans="1:5" x14ac:dyDescent="0.3">
      <c r="A9558">
        <v>314.27999999991152</v>
      </c>
      <c r="B9558">
        <v>7531.880859375</v>
      </c>
      <c r="C9558">
        <v>3.5112011432647705</v>
      </c>
      <c r="D9558">
        <v>3.5112011432647705</v>
      </c>
      <c r="E9558">
        <v>59.882055219851338</v>
      </c>
    </row>
    <row r="9559" spans="1:5" x14ac:dyDescent="0.3">
      <c r="A9559">
        <v>314.34999999997672</v>
      </c>
      <c r="B9559">
        <v>7533.0244140625</v>
      </c>
      <c r="C9559">
        <v>3.5123999118804932</v>
      </c>
      <c r="D9559">
        <v>3.5123999118804932</v>
      </c>
      <c r="E9559">
        <v>59.883236822329366</v>
      </c>
    </row>
    <row r="9560" spans="1:5" x14ac:dyDescent="0.3">
      <c r="A9560">
        <v>314.44999999995343</v>
      </c>
      <c r="B9560">
        <v>7533.69384765625</v>
      </c>
      <c r="C9560">
        <v>3.5136010646820068</v>
      </c>
      <c r="D9560">
        <v>3.5136010646820068</v>
      </c>
      <c r="E9560">
        <v>59.884869512759053</v>
      </c>
    </row>
    <row r="9561" spans="1:5" x14ac:dyDescent="0.3">
      <c r="A9561">
        <v>314.54999999993015</v>
      </c>
      <c r="B9561">
        <v>7534.37841796875</v>
      </c>
      <c r="C9561">
        <v>3.514801025390625</v>
      </c>
      <c r="D9561">
        <v>3.514801025390625</v>
      </c>
      <c r="E9561">
        <v>59.886559423647725</v>
      </c>
    </row>
    <row r="9562" spans="1:5" x14ac:dyDescent="0.3">
      <c r="A9562">
        <v>314.64999999990687</v>
      </c>
      <c r="B9562">
        <v>7534.7109375</v>
      </c>
      <c r="C9562">
        <v>3.5165998935699463</v>
      </c>
      <c r="D9562">
        <v>3.5165998935699463</v>
      </c>
      <c r="E9562">
        <v>59.888233122073018</v>
      </c>
    </row>
    <row r="9563" spans="1:5" x14ac:dyDescent="0.3">
      <c r="A9563">
        <v>314.75</v>
      </c>
      <c r="B9563">
        <v>7535.552734375</v>
      </c>
      <c r="C9563">
        <v>3.51780104637146</v>
      </c>
      <c r="D9563">
        <v>3.51780104637146</v>
      </c>
      <c r="E9563">
        <v>59.889898237429463</v>
      </c>
    </row>
    <row r="9564" spans="1:5" x14ac:dyDescent="0.3">
      <c r="A9564">
        <v>314.84999999997672</v>
      </c>
      <c r="B9564">
        <v>7536.30078125</v>
      </c>
      <c r="C9564">
        <v>3.5190010070800781</v>
      </c>
      <c r="D9564">
        <v>3.5190010070800781</v>
      </c>
      <c r="E9564">
        <v>59.891580518923604</v>
      </c>
    </row>
    <row r="9565" spans="1:5" x14ac:dyDescent="0.3">
      <c r="A9565">
        <v>314.94999999995343</v>
      </c>
      <c r="B9565">
        <v>7536.93896484375</v>
      </c>
      <c r="C9565">
        <v>3.5208001136779785</v>
      </c>
      <c r="D9565">
        <v>3.5208001136779785</v>
      </c>
      <c r="E9565">
        <v>59.89322942181667</v>
      </c>
    </row>
    <row r="9566" spans="1:5" x14ac:dyDescent="0.3">
      <c r="A9566">
        <v>315.01999999990221</v>
      </c>
      <c r="B9566">
        <v>7538.13134765625</v>
      </c>
      <c r="C9566">
        <v>3.5214011669158936</v>
      </c>
      <c r="D9566">
        <v>3.5214011669158936</v>
      </c>
      <c r="E9566">
        <v>59.894410070620381</v>
      </c>
    </row>
    <row r="9567" spans="1:5" x14ac:dyDescent="0.3">
      <c r="A9567">
        <v>315.11999999999534</v>
      </c>
      <c r="B9567">
        <v>7538.4013671875</v>
      </c>
      <c r="C9567">
        <v>3.5232009887695313</v>
      </c>
      <c r="D9567">
        <v>3.5232009887695313</v>
      </c>
      <c r="E9567">
        <v>59.896067556582295</v>
      </c>
    </row>
    <row r="9568" spans="1:5" x14ac:dyDescent="0.3">
      <c r="A9568">
        <v>315.21999999997206</v>
      </c>
      <c r="B9568">
        <v>7539.3955078125</v>
      </c>
      <c r="C9568">
        <v>3.5244011878967285</v>
      </c>
      <c r="D9568">
        <v>3.5244011878967285</v>
      </c>
      <c r="E9568">
        <v>59.897757467470967</v>
      </c>
    </row>
    <row r="9569" spans="1:5" x14ac:dyDescent="0.3">
      <c r="A9569">
        <v>315.31999999994878</v>
      </c>
      <c r="B9569">
        <v>7539.5595703125</v>
      </c>
      <c r="C9569">
        <v>3.5256011486053467</v>
      </c>
      <c r="D9569">
        <v>3.5256011486053467</v>
      </c>
      <c r="E9569">
        <v>59.899414953432881</v>
      </c>
    </row>
    <row r="9570" spans="1:5" x14ac:dyDescent="0.3">
      <c r="A9570">
        <v>315.41999999992549</v>
      </c>
      <c r="B9570">
        <v>7540.341796875</v>
      </c>
      <c r="C9570">
        <v>3.5268011093139648</v>
      </c>
      <c r="D9570">
        <v>3.5268011093139648</v>
      </c>
      <c r="E9570">
        <v>59.901087698183858</v>
      </c>
    </row>
    <row r="9571" spans="1:5" x14ac:dyDescent="0.3">
      <c r="A9571">
        <v>315.51999999990221</v>
      </c>
      <c r="B9571">
        <v>7541.234375</v>
      </c>
      <c r="C9571">
        <v>3.5285999774932861</v>
      </c>
      <c r="D9571">
        <v>3.5285999774932861</v>
      </c>
      <c r="E9571">
        <v>59.902769979677998</v>
      </c>
    </row>
    <row r="9572" spans="1:5" x14ac:dyDescent="0.3">
      <c r="A9572">
        <v>315.61999999999534</v>
      </c>
      <c r="B9572">
        <v>7541.61279296875</v>
      </c>
      <c r="C9572">
        <v>3.5298011302947998</v>
      </c>
      <c r="D9572">
        <v>3.5298011302947998</v>
      </c>
      <c r="E9572">
        <v>59.904410299502217</v>
      </c>
    </row>
    <row r="9573" spans="1:5" x14ac:dyDescent="0.3">
      <c r="A9573">
        <v>315.68999999994412</v>
      </c>
      <c r="B9573">
        <v>7542.72998046875</v>
      </c>
      <c r="C9573">
        <v>3.5309998989105225</v>
      </c>
      <c r="D9573">
        <v>3.5309998989105225</v>
      </c>
      <c r="E9573">
        <v>59.905600485049092</v>
      </c>
    </row>
    <row r="9574" spans="1:5" x14ac:dyDescent="0.3">
      <c r="A9574">
        <v>315.78999999992084</v>
      </c>
      <c r="B9574">
        <v>7542.42529296875</v>
      </c>
      <c r="C9574">
        <v>3.5322010517120361</v>
      </c>
      <c r="D9574">
        <v>3.5322010517120361</v>
      </c>
      <c r="E9574">
        <v>59.907249387942159</v>
      </c>
    </row>
    <row r="9575" spans="1:5" x14ac:dyDescent="0.3">
      <c r="A9575">
        <v>315.88999999989755</v>
      </c>
      <c r="B9575">
        <v>7543.080078125</v>
      </c>
      <c r="C9575">
        <v>3.5334010124206543</v>
      </c>
      <c r="D9575">
        <v>3.5334010124206543</v>
      </c>
      <c r="E9575">
        <v>59.90893929883083</v>
      </c>
    </row>
    <row r="9576" spans="1:5" x14ac:dyDescent="0.3">
      <c r="A9576">
        <v>315.98999999999069</v>
      </c>
      <c r="B9576">
        <v>7543.7080078125</v>
      </c>
      <c r="C9576">
        <v>3.5352010726928711</v>
      </c>
      <c r="D9576">
        <v>3.5352010726928711</v>
      </c>
      <c r="E9576">
        <v>59.910595831118428</v>
      </c>
    </row>
    <row r="9577" spans="1:5" x14ac:dyDescent="0.3">
      <c r="A9577">
        <v>316.0899999999674</v>
      </c>
      <c r="B9577">
        <v>7544.07080078125</v>
      </c>
      <c r="C9577">
        <v>3.5364010334014893</v>
      </c>
      <c r="D9577">
        <v>3.5364010334014893</v>
      </c>
      <c r="E9577">
        <v>59.91226190014919</v>
      </c>
    </row>
    <row r="9578" spans="1:5" x14ac:dyDescent="0.3">
      <c r="A9578">
        <v>316.18999999994412</v>
      </c>
      <c r="B9578">
        <v>7544.52392578125</v>
      </c>
      <c r="C9578">
        <v>3.5376009941101074</v>
      </c>
      <c r="D9578">
        <v>3.5376009941101074</v>
      </c>
      <c r="E9578">
        <v>59.913934644900166</v>
      </c>
    </row>
    <row r="9579" spans="1:5" x14ac:dyDescent="0.3">
      <c r="A9579">
        <v>316.28999999992084</v>
      </c>
      <c r="B9579">
        <v>7544.70849609375</v>
      </c>
      <c r="C9579">
        <v>3.5394001007080078</v>
      </c>
      <c r="D9579">
        <v>3.5394001007080078</v>
      </c>
      <c r="E9579">
        <v>59.915575918398702</v>
      </c>
    </row>
    <row r="9580" spans="1:5" x14ac:dyDescent="0.3">
      <c r="A9580">
        <v>316.38999999989755</v>
      </c>
      <c r="B9580">
        <v>7545.36572265625</v>
      </c>
      <c r="C9580">
        <v>3.5411999225616455</v>
      </c>
      <c r="D9580">
        <v>3.5411999225616455</v>
      </c>
      <c r="E9580">
        <v>59.917257246218526</v>
      </c>
    </row>
    <row r="9581" spans="1:5" x14ac:dyDescent="0.3">
      <c r="A9581">
        <v>316.48999999999069</v>
      </c>
      <c r="B9581">
        <v>7545.400390625</v>
      </c>
      <c r="C9581">
        <v>3.5423998832702637</v>
      </c>
      <c r="D9581">
        <v>3.5423998832702637</v>
      </c>
      <c r="E9581">
        <v>59.918906149111592</v>
      </c>
    </row>
    <row r="9582" spans="1:5" x14ac:dyDescent="0.3">
      <c r="A9582">
        <v>316.5899999999674</v>
      </c>
      <c r="B9582">
        <v>7545.6953125</v>
      </c>
      <c r="C9582">
        <v>3.5436010360717773</v>
      </c>
      <c r="D9582">
        <v>3.5436010360717773</v>
      </c>
      <c r="E9582">
        <v>59.920588430605733</v>
      </c>
    </row>
    <row r="9583" spans="1:5" x14ac:dyDescent="0.3">
      <c r="A9583">
        <v>316.68999999994412</v>
      </c>
      <c r="B9583">
        <v>7546.3662109375</v>
      </c>
      <c r="C9583">
        <v>3.5448009967803955</v>
      </c>
      <c r="D9583">
        <v>3.5448009967803955</v>
      </c>
      <c r="E9583">
        <v>59.92224496289333</v>
      </c>
    </row>
    <row r="9584" spans="1:5" x14ac:dyDescent="0.3">
      <c r="A9584">
        <v>316.78999999992084</v>
      </c>
      <c r="B9584">
        <v>7546.6748046875</v>
      </c>
      <c r="C9584">
        <v>3.5460011959075928</v>
      </c>
      <c r="D9584">
        <v>3.5460011959075928</v>
      </c>
      <c r="E9584">
        <v>59.923927244387471</v>
      </c>
    </row>
    <row r="9585" spans="1:5" x14ac:dyDescent="0.3">
      <c r="A9585">
        <v>316.88999999989755</v>
      </c>
      <c r="B9585">
        <v>7546.93798828125</v>
      </c>
      <c r="C9585">
        <v>3.5478010177612305</v>
      </c>
      <c r="D9585">
        <v>3.5478010177612305</v>
      </c>
      <c r="E9585">
        <v>59.925576147280537</v>
      </c>
    </row>
    <row r="9586" spans="1:5" x14ac:dyDescent="0.3">
      <c r="A9586">
        <v>316.98999999999069</v>
      </c>
      <c r="B9586">
        <v>7547.744140625</v>
      </c>
      <c r="C9586">
        <v>3.5490009784698486</v>
      </c>
      <c r="D9586">
        <v>3.5490009784698486</v>
      </c>
      <c r="E9586">
        <v>59.92724984570583</v>
      </c>
    </row>
    <row r="9587" spans="1:5" x14ac:dyDescent="0.3">
      <c r="A9587">
        <v>317.0899999999674</v>
      </c>
      <c r="B9587">
        <v>7548.5458984375</v>
      </c>
      <c r="C9587">
        <v>3.5508010387420654</v>
      </c>
      <c r="D9587">
        <v>3.5508010387420654</v>
      </c>
      <c r="E9587">
        <v>59.928931173525655</v>
      </c>
    </row>
    <row r="9588" spans="1:5" x14ac:dyDescent="0.3">
      <c r="A9588">
        <v>317.18999999994412</v>
      </c>
      <c r="B9588">
        <v>7548.8212890625</v>
      </c>
      <c r="C9588">
        <v>3.5520009994506836</v>
      </c>
      <c r="D9588">
        <v>3.5520009994506836</v>
      </c>
      <c r="E9588">
        <v>59.93057244702419</v>
      </c>
    </row>
    <row r="9589" spans="1:5" x14ac:dyDescent="0.3">
      <c r="A9589">
        <v>317.27999999991152</v>
      </c>
      <c r="B9589">
        <v>7549.9033203125</v>
      </c>
      <c r="C9589">
        <v>3.5532011985778809</v>
      </c>
      <c r="D9589">
        <v>3.5532011985778809</v>
      </c>
      <c r="E9589">
        <v>59.932073530398213</v>
      </c>
    </row>
    <row r="9590" spans="1:5" x14ac:dyDescent="0.3">
      <c r="A9590">
        <v>317.38000000000466</v>
      </c>
      <c r="B9590">
        <v>7550.04345703125</v>
      </c>
      <c r="C9590">
        <v>3.554401159286499</v>
      </c>
      <c r="D9590">
        <v>3.554401159286499</v>
      </c>
      <c r="E9590">
        <v>59.933713850222432</v>
      </c>
    </row>
    <row r="9591" spans="1:5" x14ac:dyDescent="0.3">
      <c r="A9591">
        <v>317.46999999997206</v>
      </c>
      <c r="B9591">
        <v>7551.19287109375</v>
      </c>
      <c r="C9591">
        <v>3.5556011199951172</v>
      </c>
      <c r="D9591">
        <v>3.5556011199951172</v>
      </c>
      <c r="E9591">
        <v>59.93524831219753</v>
      </c>
    </row>
    <row r="9592" spans="1:5" x14ac:dyDescent="0.3">
      <c r="A9592">
        <v>317.56999999994878</v>
      </c>
      <c r="B9592">
        <v>7552.06689453125</v>
      </c>
      <c r="C9592">
        <v>3.557401180267334</v>
      </c>
      <c r="D9592">
        <v>3.557401180267334</v>
      </c>
      <c r="E9592">
        <v>59.936881002627217</v>
      </c>
    </row>
    <row r="9593" spans="1:5" x14ac:dyDescent="0.3">
      <c r="A9593">
        <v>317.63000000000466</v>
      </c>
      <c r="B9593">
        <v>7553.08154296875</v>
      </c>
      <c r="C9593">
        <v>3.5580010414123535</v>
      </c>
      <c r="D9593">
        <v>3.5580010414123535</v>
      </c>
      <c r="E9593">
        <v>59.937889990053975</v>
      </c>
    </row>
    <row r="9594" spans="1:5" x14ac:dyDescent="0.3">
      <c r="A9594">
        <v>317.72999999998137</v>
      </c>
      <c r="B9594">
        <v>7553.939453125</v>
      </c>
      <c r="C9594">
        <v>3.5592010021209717</v>
      </c>
      <c r="D9594">
        <v>3.5592010021209717</v>
      </c>
      <c r="E9594">
        <v>59.939579900942647</v>
      </c>
    </row>
    <row r="9595" spans="1:5" x14ac:dyDescent="0.3">
      <c r="A9595">
        <v>317.81999999994878</v>
      </c>
      <c r="B9595">
        <v>7555.18896484375</v>
      </c>
      <c r="C9595">
        <v>3.5610010623931885</v>
      </c>
      <c r="D9595">
        <v>3.5610010623931885</v>
      </c>
      <c r="E9595">
        <v>59.941048559389912</v>
      </c>
    </row>
    <row r="9596" spans="1:5" x14ac:dyDescent="0.3">
      <c r="A9596">
        <v>317.88999999989755</v>
      </c>
      <c r="B9596">
        <v>7556.19091796875</v>
      </c>
      <c r="C9596">
        <v>3.5616011619567871</v>
      </c>
      <c r="D9596">
        <v>3.5616011619567871</v>
      </c>
      <c r="E9596">
        <v>59.942245420657002</v>
      </c>
    </row>
    <row r="9597" spans="1:5" x14ac:dyDescent="0.3">
      <c r="A9597">
        <v>317.98999999999069</v>
      </c>
      <c r="B9597">
        <v>7557.146484375</v>
      </c>
      <c r="C9597">
        <v>3.5634009838104248</v>
      </c>
      <c r="D9597">
        <v>3.5634009838104248</v>
      </c>
      <c r="E9597">
        <v>59.943902906618916</v>
      </c>
    </row>
    <row r="9598" spans="1:5" x14ac:dyDescent="0.3">
      <c r="A9598">
        <v>318.07999999995809</v>
      </c>
      <c r="B9598">
        <v>7558.21826171875</v>
      </c>
      <c r="C9598">
        <v>3.5646011829376221</v>
      </c>
      <c r="D9598">
        <v>3.5646011829376221</v>
      </c>
      <c r="E9598">
        <v>59.945387777529561</v>
      </c>
    </row>
    <row r="9599" spans="1:5" x14ac:dyDescent="0.3">
      <c r="A9599">
        <v>318.13999999989755</v>
      </c>
      <c r="B9599">
        <v>7559.26708984375</v>
      </c>
      <c r="C9599">
        <v>3.5652010440826416</v>
      </c>
      <c r="D9599">
        <v>3.5652010440826416</v>
      </c>
      <c r="E9599">
        <v>59.946412977419698</v>
      </c>
    </row>
    <row r="9600" spans="1:5" x14ac:dyDescent="0.3">
      <c r="A9600">
        <v>318.23999999999069</v>
      </c>
      <c r="B9600">
        <v>7560.2763671875</v>
      </c>
      <c r="C9600">
        <v>3.5664010047912598</v>
      </c>
      <c r="D9600">
        <v>3.5664010047912598</v>
      </c>
      <c r="E9600">
        <v>59.948061880312764</v>
      </c>
    </row>
    <row r="9601" spans="1:5" x14ac:dyDescent="0.3">
      <c r="A9601">
        <v>318.3399999999674</v>
      </c>
      <c r="B9601">
        <v>7560.8818359375</v>
      </c>
      <c r="C9601">
        <v>3.5682010650634766</v>
      </c>
      <c r="D9601">
        <v>3.5682010650634766</v>
      </c>
      <c r="E9601">
        <v>59.949719366274678</v>
      </c>
    </row>
    <row r="9602" spans="1:5" x14ac:dyDescent="0.3">
      <c r="A9602">
        <v>318.39999999990687</v>
      </c>
      <c r="B9602">
        <v>7561.9638671875</v>
      </c>
      <c r="C9602">
        <v>3.5688011646270752</v>
      </c>
      <c r="D9602">
        <v>3.5688011646270752</v>
      </c>
      <c r="E9602">
        <v>59.950736936770284</v>
      </c>
    </row>
    <row r="9603" spans="1:5" x14ac:dyDescent="0.3">
      <c r="A9603">
        <v>318.5</v>
      </c>
      <c r="B9603">
        <v>7562.99951171875</v>
      </c>
      <c r="C9603">
        <v>3.5706009864807129</v>
      </c>
      <c r="D9603">
        <v>3.5706009864807129</v>
      </c>
      <c r="E9603">
        <v>59.952377256594502</v>
      </c>
    </row>
    <row r="9604" spans="1:5" x14ac:dyDescent="0.3">
      <c r="A9604">
        <v>318.55999999993946</v>
      </c>
      <c r="B9604">
        <v>7564.103515625</v>
      </c>
      <c r="C9604">
        <v>3.5712010860443115</v>
      </c>
      <c r="D9604">
        <v>3.5712010860443115</v>
      </c>
      <c r="E9604">
        <v>59.953394827090108</v>
      </c>
    </row>
    <row r="9605" spans="1:5" x14ac:dyDescent="0.3">
      <c r="A9605">
        <v>318.60999999998603</v>
      </c>
      <c r="B9605">
        <v>7565.10595703125</v>
      </c>
      <c r="C9605">
        <v>3.5718011856079102</v>
      </c>
      <c r="D9605">
        <v>3.5718011856079102</v>
      </c>
      <c r="E9605">
        <v>59.954239782534444</v>
      </c>
    </row>
    <row r="9606" spans="1:5" x14ac:dyDescent="0.3">
      <c r="A9606">
        <v>318.70999999996275</v>
      </c>
      <c r="B9606">
        <v>7565.923828125</v>
      </c>
      <c r="C9606">
        <v>3.5730011463165283</v>
      </c>
      <c r="D9606">
        <v>3.5730011463165283</v>
      </c>
      <c r="E9606">
        <v>59.95588868542751</v>
      </c>
    </row>
    <row r="9607" spans="1:5" x14ac:dyDescent="0.3">
      <c r="A9607">
        <v>318.76999999990221</v>
      </c>
      <c r="B9607">
        <v>7567.04541015625</v>
      </c>
      <c r="C9607">
        <v>3.5736010074615479</v>
      </c>
      <c r="D9607">
        <v>3.5736010074615479</v>
      </c>
      <c r="E9607">
        <v>59.956897672854268</v>
      </c>
    </row>
    <row r="9608" spans="1:5" x14ac:dyDescent="0.3">
      <c r="A9608">
        <v>318.81999999994878</v>
      </c>
      <c r="B9608">
        <v>7568.3056640625</v>
      </c>
      <c r="C9608">
        <v>3.5748000144958496</v>
      </c>
      <c r="D9608">
        <v>3.5748000144958496</v>
      </c>
      <c r="E9608">
        <v>59.957734045229756</v>
      </c>
    </row>
    <row r="9609" spans="1:5" x14ac:dyDescent="0.3">
      <c r="A9609">
        <v>318.89999999990687</v>
      </c>
      <c r="B9609">
        <v>7569.34423828125</v>
      </c>
      <c r="C9609">
        <v>3.5759999752044678</v>
      </c>
      <c r="D9609">
        <v>3.5759999752044678</v>
      </c>
      <c r="E9609">
        <v>59.959063467226827</v>
      </c>
    </row>
    <row r="9610" spans="1:5" x14ac:dyDescent="0.3">
      <c r="A9610">
        <v>319</v>
      </c>
      <c r="B9610">
        <v>7570.49658203125</v>
      </c>
      <c r="C9610">
        <v>3.5772011280059814</v>
      </c>
      <c r="D9610">
        <v>3.5772011280059814</v>
      </c>
      <c r="E9610">
        <v>59.960744795046651</v>
      </c>
    </row>
    <row r="9611" spans="1:5" x14ac:dyDescent="0.3">
      <c r="A9611">
        <v>319.03999999992084</v>
      </c>
      <c r="B9611">
        <v>7571.63134765625</v>
      </c>
      <c r="C9611">
        <v>3.5778000354766846</v>
      </c>
      <c r="D9611">
        <v>3.5778000354766846</v>
      </c>
      <c r="E9611">
        <v>59.961409506045186</v>
      </c>
    </row>
    <row r="9612" spans="1:5" x14ac:dyDescent="0.3">
      <c r="A9612">
        <v>319.13000000000466</v>
      </c>
      <c r="B9612">
        <v>7572.7861328125</v>
      </c>
      <c r="C9612">
        <v>3.5789999961853027</v>
      </c>
      <c r="D9612">
        <v>3.5789999961853027</v>
      </c>
      <c r="E9612">
        <v>59.962910589419209</v>
      </c>
    </row>
    <row r="9613" spans="1:5" x14ac:dyDescent="0.3">
      <c r="A9613">
        <v>319.22999999998137</v>
      </c>
      <c r="B9613">
        <v>7573.5966796875</v>
      </c>
      <c r="C9613">
        <v>3.5802011489868164</v>
      </c>
      <c r="D9613">
        <v>3.5802011489868164</v>
      </c>
      <c r="E9613">
        <v>59.964584287844502</v>
      </c>
    </row>
    <row r="9614" spans="1:5" x14ac:dyDescent="0.3">
      <c r="A9614">
        <v>319.27999999991152</v>
      </c>
      <c r="B9614">
        <v>7574.7470703125</v>
      </c>
      <c r="C9614">
        <v>3.5808010101318359</v>
      </c>
      <c r="D9614">
        <v>3.5808010101318359</v>
      </c>
      <c r="E9614">
        <v>59.965437826357686</v>
      </c>
    </row>
    <row r="9615" spans="1:5" x14ac:dyDescent="0.3">
      <c r="A9615">
        <v>319.3399999999674</v>
      </c>
      <c r="B9615">
        <v>7575.79443359375</v>
      </c>
      <c r="C9615">
        <v>3.5820000171661377</v>
      </c>
      <c r="D9615">
        <v>3.5820000171661377</v>
      </c>
      <c r="E9615">
        <v>59.966422018252217</v>
      </c>
    </row>
    <row r="9616" spans="1:5" x14ac:dyDescent="0.3">
      <c r="A9616">
        <v>319.43999999994412</v>
      </c>
      <c r="B9616">
        <v>7576.2626953125</v>
      </c>
      <c r="C9616">
        <v>3.5831999778747559</v>
      </c>
      <c r="D9616">
        <v>3.5831999778747559</v>
      </c>
      <c r="E9616">
        <v>59.968079504214131</v>
      </c>
    </row>
    <row r="9617" spans="1:5" x14ac:dyDescent="0.3">
      <c r="A9617">
        <v>319.47999999998137</v>
      </c>
      <c r="B9617">
        <v>7577.263671875</v>
      </c>
      <c r="C9617">
        <v>3.5838000774383545</v>
      </c>
      <c r="D9617">
        <v>3.5838000774383545</v>
      </c>
      <c r="E9617">
        <v>59.968768057070577</v>
      </c>
    </row>
    <row r="9618" spans="1:5" x14ac:dyDescent="0.3">
      <c r="A9618">
        <v>319.52999999991152</v>
      </c>
      <c r="B9618">
        <v>7578.408203125</v>
      </c>
      <c r="C9618">
        <v>3.5844011306762695</v>
      </c>
      <c r="D9618">
        <v>3.5844011306762695</v>
      </c>
      <c r="E9618">
        <v>59.969613012514912</v>
      </c>
    </row>
    <row r="9619" spans="1:5" x14ac:dyDescent="0.3">
      <c r="A9619">
        <v>319.63000000000466</v>
      </c>
      <c r="B9619">
        <v>7578.99853515625</v>
      </c>
      <c r="C9619">
        <v>3.5856010913848877</v>
      </c>
      <c r="D9619">
        <v>3.5856010913848877</v>
      </c>
      <c r="E9619">
        <v>59.9712457029446</v>
      </c>
    </row>
    <row r="9620" spans="1:5" x14ac:dyDescent="0.3">
      <c r="A9620">
        <v>319.69999999995343</v>
      </c>
      <c r="B9620">
        <v>7580.14599609375</v>
      </c>
      <c r="C9620">
        <v>3.5862011909484863</v>
      </c>
      <c r="D9620">
        <v>3.5862011909484863</v>
      </c>
      <c r="E9620">
        <v>59.972451147280537</v>
      </c>
    </row>
    <row r="9621" spans="1:5" x14ac:dyDescent="0.3">
      <c r="A9621">
        <v>319.75</v>
      </c>
      <c r="B9621">
        <v>7581.39404296875</v>
      </c>
      <c r="C9621">
        <v>3.587399959564209</v>
      </c>
      <c r="D9621">
        <v>3.587399959564209</v>
      </c>
      <c r="E9621">
        <v>59.973279890261495</v>
      </c>
    </row>
    <row r="9622" spans="1:5" x14ac:dyDescent="0.3">
      <c r="A9622">
        <v>319.84999999997672</v>
      </c>
      <c r="B9622">
        <v>7582.134765625</v>
      </c>
      <c r="C9622">
        <v>3.5886011123657227</v>
      </c>
      <c r="D9622">
        <v>3.5886011123657227</v>
      </c>
      <c r="E9622">
        <v>59.974904951296651</v>
      </c>
    </row>
    <row r="9623" spans="1:5" x14ac:dyDescent="0.3">
      <c r="A9623">
        <v>319.88999999989755</v>
      </c>
      <c r="B9623">
        <v>7583.146484375</v>
      </c>
      <c r="C9623">
        <v>3.5892000198364258</v>
      </c>
      <c r="D9623">
        <v>3.5892000198364258</v>
      </c>
      <c r="E9623">
        <v>59.975593504153096</v>
      </c>
    </row>
    <row r="9624" spans="1:5" x14ac:dyDescent="0.3">
      <c r="A9624">
        <v>319.92999999993481</v>
      </c>
      <c r="B9624">
        <v>7584.1552734375</v>
      </c>
      <c r="C9624">
        <v>3.5898010730743408</v>
      </c>
      <c r="D9624">
        <v>3.5898010730743408</v>
      </c>
      <c r="E9624">
        <v>59.97627442761501</v>
      </c>
    </row>
    <row r="9625" spans="1:5" x14ac:dyDescent="0.3">
      <c r="A9625">
        <v>320.02999999991152</v>
      </c>
      <c r="B9625">
        <v>7584.6376953125</v>
      </c>
      <c r="C9625">
        <v>3.591001033782959</v>
      </c>
      <c r="D9625">
        <v>3.591001033782959</v>
      </c>
      <c r="E9625">
        <v>59.977931913576924</v>
      </c>
    </row>
    <row r="9626" spans="1:5" x14ac:dyDescent="0.3">
      <c r="A9626">
        <v>320.13000000000466</v>
      </c>
      <c r="B9626">
        <v>7585.70947265625</v>
      </c>
      <c r="C9626">
        <v>3.5927999019622803</v>
      </c>
      <c r="D9626">
        <v>3.5927999019622803</v>
      </c>
      <c r="E9626">
        <v>59.979605612002217</v>
      </c>
    </row>
    <row r="9627" spans="1:5" x14ac:dyDescent="0.3">
      <c r="A9627">
        <v>320.17999999993481</v>
      </c>
      <c r="B9627">
        <v>7586.74365234375</v>
      </c>
      <c r="C9627">
        <v>3.5928010940551758</v>
      </c>
      <c r="D9627">
        <v>3.5928010940551758</v>
      </c>
      <c r="E9627">
        <v>59.980450567446553</v>
      </c>
    </row>
    <row r="9628" spans="1:5" x14ac:dyDescent="0.3">
      <c r="A9628">
        <v>320.27999999991152</v>
      </c>
      <c r="B9628">
        <v>7587.33251953125</v>
      </c>
      <c r="C9628">
        <v>3.5940010547637939</v>
      </c>
      <c r="D9628">
        <v>3.5940010547637939</v>
      </c>
      <c r="E9628">
        <v>59.982090887270772</v>
      </c>
    </row>
    <row r="9629" spans="1:5" x14ac:dyDescent="0.3">
      <c r="A9629">
        <v>320.3399999999674</v>
      </c>
      <c r="B9629">
        <v>7588.46875</v>
      </c>
      <c r="C9629">
        <v>3.5946011543273926</v>
      </c>
      <c r="D9629">
        <v>3.5946011543273926</v>
      </c>
      <c r="E9629">
        <v>59.983091291628682</v>
      </c>
    </row>
    <row r="9630" spans="1:5" x14ac:dyDescent="0.3">
      <c r="A9630">
        <v>320.42999999993481</v>
      </c>
      <c r="B9630">
        <v>7589.56982421875</v>
      </c>
      <c r="C9630">
        <v>3.5964009761810303</v>
      </c>
      <c r="D9630">
        <v>3.5964009761810303</v>
      </c>
      <c r="E9630">
        <v>59.984600958071553</v>
      </c>
    </row>
    <row r="9631" spans="1:5" x14ac:dyDescent="0.3">
      <c r="A9631">
        <v>320.52999999991152</v>
      </c>
      <c r="B9631">
        <v>7590.22705078125</v>
      </c>
      <c r="C9631">
        <v>3.597599983215332</v>
      </c>
      <c r="D9631">
        <v>3.597599983215332</v>
      </c>
      <c r="E9631">
        <v>59.986226019106709</v>
      </c>
    </row>
    <row r="9632" spans="1:5" x14ac:dyDescent="0.3">
      <c r="A9632">
        <v>320.59999999997672</v>
      </c>
      <c r="B9632">
        <v>7591.38330078125</v>
      </c>
      <c r="C9632">
        <v>3.5987999439239502</v>
      </c>
      <c r="D9632">
        <v>3.5987999439239502</v>
      </c>
      <c r="E9632">
        <v>59.987422880373799</v>
      </c>
    </row>
    <row r="9633" spans="1:5" x14ac:dyDescent="0.3">
      <c r="A9633">
        <v>320.66999999992549</v>
      </c>
      <c r="B9633">
        <v>7592.44091796875</v>
      </c>
      <c r="C9633">
        <v>3.5994009971618652</v>
      </c>
      <c r="D9633">
        <v>3.5994009971618652</v>
      </c>
      <c r="E9633">
        <v>59.988588270388448</v>
      </c>
    </row>
    <row r="9634" spans="1:5" x14ac:dyDescent="0.3">
      <c r="A9634">
        <v>320.76999999990221</v>
      </c>
      <c r="B9634">
        <v>7592.49365234375</v>
      </c>
      <c r="C9634">
        <v>3.6006011962890625</v>
      </c>
      <c r="D9634">
        <v>3.6006011962890625</v>
      </c>
      <c r="E9634">
        <v>59.990245756350362</v>
      </c>
    </row>
    <row r="9635" spans="1:5" x14ac:dyDescent="0.3">
      <c r="A9635">
        <v>320.81999999994878</v>
      </c>
      <c r="B9635">
        <v>7593.63427734375</v>
      </c>
      <c r="C9635">
        <v>3.601201057434082</v>
      </c>
      <c r="D9635">
        <v>3.601201057434082</v>
      </c>
      <c r="E9635">
        <v>59.991098341189229</v>
      </c>
    </row>
    <row r="9636" spans="1:5" x14ac:dyDescent="0.3">
      <c r="A9636">
        <v>320.91999999992549</v>
      </c>
      <c r="B9636">
        <v>7594.66552734375</v>
      </c>
      <c r="C9636">
        <v>3.6024010181427002</v>
      </c>
      <c r="D9636">
        <v>3.6024010181427002</v>
      </c>
      <c r="E9636">
        <v>59.992739614687764</v>
      </c>
    </row>
    <row r="9637" spans="1:5" x14ac:dyDescent="0.3">
      <c r="A9637">
        <v>321.01999999990221</v>
      </c>
      <c r="B9637">
        <v>7595.40966796875</v>
      </c>
      <c r="C9637">
        <v>3.6041998863220215</v>
      </c>
      <c r="D9637">
        <v>3.6041998863220215</v>
      </c>
      <c r="E9637">
        <v>59.994412359438741</v>
      </c>
    </row>
    <row r="9638" spans="1:5" x14ac:dyDescent="0.3">
      <c r="A9638">
        <v>321.11999999999534</v>
      </c>
      <c r="B9638">
        <v>7596.27197265625</v>
      </c>
      <c r="C9638">
        <v>3.6054010391235352</v>
      </c>
      <c r="D9638">
        <v>3.6054010391235352</v>
      </c>
      <c r="E9638">
        <v>59.996086057864034</v>
      </c>
    </row>
    <row r="9639" spans="1:5" x14ac:dyDescent="0.3">
      <c r="A9639">
        <v>321.21999999997206</v>
      </c>
      <c r="B9639">
        <v>7597.0546875</v>
      </c>
      <c r="C9639">
        <v>3.6066009998321533</v>
      </c>
      <c r="D9639">
        <v>3.6066009998321533</v>
      </c>
      <c r="E9639">
        <v>59.997743543825948</v>
      </c>
    </row>
    <row r="9640" spans="1:5" x14ac:dyDescent="0.3">
      <c r="A9640">
        <v>321.31999999994878</v>
      </c>
      <c r="B9640">
        <v>7598.00390625</v>
      </c>
      <c r="C9640">
        <v>3.6084001064300537</v>
      </c>
      <c r="D9640">
        <v>3.6084001064300537</v>
      </c>
      <c r="E9640">
        <v>59.999417242251241</v>
      </c>
    </row>
    <row r="9641" spans="1:5" x14ac:dyDescent="0.3">
      <c r="A9641">
        <v>321.41999999992549</v>
      </c>
      <c r="B9641">
        <v>7598.80078125</v>
      </c>
      <c r="C9641">
        <v>3.6090011596679688</v>
      </c>
      <c r="D9641">
        <v>3.6090011596679688</v>
      </c>
      <c r="E9641">
        <v>60.00104134961208</v>
      </c>
    </row>
    <row r="9642" spans="1:5" x14ac:dyDescent="0.3">
      <c r="A9642">
        <v>321.5</v>
      </c>
      <c r="B9642">
        <v>7599.83837890625</v>
      </c>
      <c r="C9642">
        <v>3.6102011203765869</v>
      </c>
      <c r="D9642">
        <v>3.6102011203765869</v>
      </c>
      <c r="E9642">
        <v>60.002403196535909</v>
      </c>
    </row>
    <row r="9643" spans="1:5" x14ac:dyDescent="0.3">
      <c r="A9643">
        <v>321.59999999997672</v>
      </c>
      <c r="B9643">
        <v>7600.34716796875</v>
      </c>
      <c r="C9643">
        <v>3.6119999885559082</v>
      </c>
      <c r="D9643">
        <v>3.6119999885559082</v>
      </c>
      <c r="E9643">
        <v>60.004043516360127</v>
      </c>
    </row>
    <row r="9644" spans="1:5" x14ac:dyDescent="0.3">
      <c r="A9644">
        <v>321.69999999995343</v>
      </c>
      <c r="B9644">
        <v>7601.35546875</v>
      </c>
      <c r="C9644">
        <v>3.6132011413574219</v>
      </c>
      <c r="D9644">
        <v>3.6132011413574219</v>
      </c>
      <c r="E9644">
        <v>60.005733427248799</v>
      </c>
    </row>
    <row r="9645" spans="1:5" x14ac:dyDescent="0.3">
      <c r="A9645">
        <v>321.78999999992084</v>
      </c>
      <c r="B9645">
        <v>7602.37353515625</v>
      </c>
      <c r="C9645">
        <v>3.6138010025024414</v>
      </c>
      <c r="D9645">
        <v>3.6138010025024414</v>
      </c>
      <c r="E9645">
        <v>60.00724309369167</v>
      </c>
    </row>
    <row r="9646" spans="1:5" x14ac:dyDescent="0.3">
      <c r="A9646">
        <v>321.88999999989755</v>
      </c>
      <c r="B9646">
        <v>7602.27880859375</v>
      </c>
      <c r="C9646">
        <v>3.6156001091003418</v>
      </c>
      <c r="D9646">
        <v>3.6156001091003418</v>
      </c>
      <c r="E9646">
        <v>60.008891996584737</v>
      </c>
    </row>
    <row r="9647" spans="1:5" x14ac:dyDescent="0.3">
      <c r="A9647">
        <v>321.97999999998137</v>
      </c>
      <c r="B9647">
        <v>7603.40087890625</v>
      </c>
      <c r="C9647">
        <v>3.6168010234832764</v>
      </c>
      <c r="D9647">
        <v>3.6168010234832764</v>
      </c>
      <c r="E9647">
        <v>60.010417875490987</v>
      </c>
    </row>
    <row r="9648" spans="1:5" x14ac:dyDescent="0.3">
      <c r="A9648">
        <v>322.07999999995809</v>
      </c>
      <c r="B9648">
        <v>7603.91748046875</v>
      </c>
      <c r="C9648">
        <v>3.6180009841918945</v>
      </c>
      <c r="D9648">
        <v>3.6180009841918945</v>
      </c>
      <c r="E9648">
        <v>60.012059148989522</v>
      </c>
    </row>
    <row r="9649" spans="1:5" x14ac:dyDescent="0.3">
      <c r="A9649">
        <v>322.17999999993481</v>
      </c>
      <c r="B9649">
        <v>7604.62353515625</v>
      </c>
      <c r="C9649">
        <v>3.6192011833190918</v>
      </c>
      <c r="D9649">
        <v>3.6192011833190918</v>
      </c>
      <c r="E9649">
        <v>60.013749059878194</v>
      </c>
    </row>
    <row r="9650" spans="1:5" x14ac:dyDescent="0.3">
      <c r="A9650">
        <v>322.27999999991152</v>
      </c>
      <c r="B9650">
        <v>7605.07421875</v>
      </c>
      <c r="C9650">
        <v>3.62040114402771</v>
      </c>
      <c r="D9650">
        <v>3.62040114402771</v>
      </c>
      <c r="E9650">
        <v>60.01539796277126</v>
      </c>
    </row>
    <row r="9651" spans="1:5" x14ac:dyDescent="0.3">
      <c r="A9651">
        <v>322.38000000000466</v>
      </c>
      <c r="B9651">
        <v>7605.3154296875</v>
      </c>
      <c r="C9651">
        <v>3.6222012042999268</v>
      </c>
      <c r="D9651">
        <v>3.6222012042999268</v>
      </c>
      <c r="E9651">
        <v>60.017063078127705</v>
      </c>
    </row>
    <row r="9652" spans="1:5" x14ac:dyDescent="0.3">
      <c r="A9652">
        <v>322.47999999998137</v>
      </c>
      <c r="B9652">
        <v>7606.216796875</v>
      </c>
      <c r="C9652">
        <v>3.6234011650085449</v>
      </c>
      <c r="D9652">
        <v>3.6234011650085449</v>
      </c>
      <c r="E9652">
        <v>60.018728193484151</v>
      </c>
    </row>
    <row r="9653" spans="1:5" x14ac:dyDescent="0.3">
      <c r="A9653">
        <v>322.57999999995809</v>
      </c>
      <c r="B9653">
        <v>7606.7490234375</v>
      </c>
      <c r="C9653">
        <v>3.6246011257171631</v>
      </c>
      <c r="D9653">
        <v>3.6246011257171631</v>
      </c>
      <c r="E9653">
        <v>60.020393308840596</v>
      </c>
    </row>
    <row r="9654" spans="1:5" x14ac:dyDescent="0.3">
      <c r="A9654">
        <v>322.67999999993481</v>
      </c>
      <c r="B9654">
        <v>7606.78076171875</v>
      </c>
      <c r="C9654">
        <v>3.6263999938964844</v>
      </c>
      <c r="D9654">
        <v>3.6263999938964844</v>
      </c>
      <c r="E9654">
        <v>60.022084173403584</v>
      </c>
    </row>
    <row r="9655" spans="1:5" x14ac:dyDescent="0.3">
      <c r="A9655">
        <v>322.77999999991152</v>
      </c>
      <c r="B9655">
        <v>7606.7109375</v>
      </c>
      <c r="C9655">
        <v>3.6270010471343994</v>
      </c>
      <c r="D9655">
        <v>3.6270010471343994</v>
      </c>
      <c r="E9655">
        <v>60.023715910158955</v>
      </c>
    </row>
    <row r="9656" spans="1:5" x14ac:dyDescent="0.3">
      <c r="A9656">
        <v>322.88000000000466</v>
      </c>
      <c r="B9656">
        <v>7607.744140625</v>
      </c>
      <c r="C9656">
        <v>3.6288011074066162</v>
      </c>
      <c r="D9656">
        <v>3.6288011074066162</v>
      </c>
      <c r="E9656">
        <v>60.025405821047627</v>
      </c>
    </row>
    <row r="9657" spans="1:5" x14ac:dyDescent="0.3">
      <c r="A9657">
        <v>322.97999999998137</v>
      </c>
      <c r="B9657">
        <v>7607.67822265625</v>
      </c>
      <c r="C9657">
        <v>3.6300010681152344</v>
      </c>
      <c r="D9657">
        <v>3.6300010681152344</v>
      </c>
      <c r="E9657">
        <v>60.027054723940694</v>
      </c>
    </row>
    <row r="9658" spans="1:5" x14ac:dyDescent="0.3">
      <c r="A9658">
        <v>323.07999999995809</v>
      </c>
      <c r="B9658">
        <v>7608.7216796875</v>
      </c>
      <c r="C9658">
        <v>3.6318011283874512</v>
      </c>
      <c r="D9658">
        <v>3.6318011283874512</v>
      </c>
      <c r="E9658">
        <v>60.028753217898213</v>
      </c>
    </row>
    <row r="9659" spans="1:5" x14ac:dyDescent="0.3">
      <c r="A9659">
        <v>323.17999999993481</v>
      </c>
      <c r="B9659">
        <v>7608.77978515625</v>
      </c>
      <c r="C9659">
        <v>3.6324009895324707</v>
      </c>
      <c r="D9659">
        <v>3.6324009895324707</v>
      </c>
      <c r="E9659">
        <v>60.030393537722432</v>
      </c>
    </row>
    <row r="9660" spans="1:5" x14ac:dyDescent="0.3">
      <c r="A9660">
        <v>323.27999999991152</v>
      </c>
      <c r="B9660">
        <v>7608.31201171875</v>
      </c>
      <c r="C9660">
        <v>3.6342000961303711</v>
      </c>
      <c r="D9660">
        <v>3.6342000961303711</v>
      </c>
      <c r="E9660">
        <v>60.03208440228542</v>
      </c>
    </row>
    <row r="9661" spans="1:5" x14ac:dyDescent="0.3">
      <c r="A9661">
        <v>323.38000000000466</v>
      </c>
      <c r="B9661">
        <v>7608.24169921875</v>
      </c>
      <c r="C9661">
        <v>3.6354010105133057</v>
      </c>
      <c r="D9661">
        <v>3.6354010105133057</v>
      </c>
      <c r="E9661">
        <v>60.033749517641866</v>
      </c>
    </row>
    <row r="9662" spans="1:5" x14ac:dyDescent="0.3">
      <c r="A9662">
        <v>323.47999999998137</v>
      </c>
      <c r="B9662">
        <v>7608.673828125</v>
      </c>
      <c r="C9662">
        <v>3.6366012096405029</v>
      </c>
      <c r="D9662">
        <v>3.6366012096405029</v>
      </c>
      <c r="E9662">
        <v>60.035414632998311</v>
      </c>
    </row>
    <row r="9663" spans="1:5" x14ac:dyDescent="0.3">
      <c r="A9663">
        <v>323.55999999993946</v>
      </c>
      <c r="B9663">
        <v>7609.759765625</v>
      </c>
      <c r="C9663">
        <v>3.6378011703491211</v>
      </c>
      <c r="D9663">
        <v>3.6378011703491211</v>
      </c>
      <c r="E9663">
        <v>60.036767896853291</v>
      </c>
    </row>
    <row r="9664" spans="1:5" x14ac:dyDescent="0.3">
      <c r="A9664">
        <v>323.65999999991618</v>
      </c>
      <c r="B9664">
        <v>7609.5732421875</v>
      </c>
      <c r="C9664">
        <v>3.6390011310577393</v>
      </c>
      <c r="D9664">
        <v>3.6390011310577393</v>
      </c>
      <c r="E9664">
        <v>60.038400587282979</v>
      </c>
    </row>
    <row r="9665" spans="1:5" x14ac:dyDescent="0.3">
      <c r="A9665">
        <v>323.76000000000931</v>
      </c>
      <c r="B9665">
        <v>7610.2578125</v>
      </c>
      <c r="C9665">
        <v>3.6402010917663574</v>
      </c>
      <c r="D9665">
        <v>3.6402010917663574</v>
      </c>
      <c r="E9665">
        <v>60.04010671063503</v>
      </c>
    </row>
    <row r="9666" spans="1:5" x14ac:dyDescent="0.3">
      <c r="A9666">
        <v>323.85999999998603</v>
      </c>
      <c r="B9666">
        <v>7610.67578125</v>
      </c>
      <c r="C9666">
        <v>3.6419999599456787</v>
      </c>
      <c r="D9666">
        <v>3.6419999599456787</v>
      </c>
      <c r="E9666">
        <v>60.041755613528096</v>
      </c>
    </row>
    <row r="9667" spans="1:5" x14ac:dyDescent="0.3">
      <c r="A9667">
        <v>323.95999999996275</v>
      </c>
      <c r="B9667">
        <v>7611.38720703125</v>
      </c>
      <c r="C9667">
        <v>3.6432011127471924</v>
      </c>
      <c r="D9667">
        <v>3.6432011127471924</v>
      </c>
      <c r="E9667">
        <v>60.043446478091084</v>
      </c>
    </row>
    <row r="9668" spans="1:5" x14ac:dyDescent="0.3">
      <c r="A9668">
        <v>324.05999999993946</v>
      </c>
      <c r="B9668">
        <v>7611.79248046875</v>
      </c>
      <c r="C9668">
        <v>3.6444010734558105</v>
      </c>
      <c r="D9668">
        <v>3.6444010734558105</v>
      </c>
      <c r="E9668">
        <v>60.045095380984151</v>
      </c>
    </row>
    <row r="9669" spans="1:5" x14ac:dyDescent="0.3">
      <c r="A9669">
        <v>324.15999999991618</v>
      </c>
      <c r="B9669">
        <v>7612.76953125</v>
      </c>
      <c r="C9669">
        <v>3.6456010341644287</v>
      </c>
      <c r="D9669">
        <v>3.6456010341644287</v>
      </c>
      <c r="E9669">
        <v>60.046760496340596</v>
      </c>
    </row>
    <row r="9670" spans="1:5" x14ac:dyDescent="0.3">
      <c r="A9670">
        <v>324.26000000000931</v>
      </c>
      <c r="B9670">
        <v>7613.1962890625</v>
      </c>
      <c r="C9670">
        <v>3.64739990234375</v>
      </c>
      <c r="D9670">
        <v>3.64739990234375</v>
      </c>
      <c r="E9670">
        <v>60.04841798230251</v>
      </c>
    </row>
    <row r="9671" spans="1:5" x14ac:dyDescent="0.3">
      <c r="A9671">
        <v>324.35999999998603</v>
      </c>
      <c r="B9671">
        <v>7614.2373046875</v>
      </c>
      <c r="C9671">
        <v>3.6480011940002441</v>
      </c>
      <c r="D9671">
        <v>3.6480011940002441</v>
      </c>
      <c r="E9671">
        <v>60.050083097658955</v>
      </c>
    </row>
    <row r="9672" spans="1:5" x14ac:dyDescent="0.3">
      <c r="A9672">
        <v>324.45999999996275</v>
      </c>
      <c r="B9672">
        <v>7614.68798828125</v>
      </c>
      <c r="C9672">
        <v>3.6498000621795654</v>
      </c>
      <c r="D9672">
        <v>3.6498000621795654</v>
      </c>
      <c r="E9672">
        <v>60.051773008547627</v>
      </c>
    </row>
    <row r="9673" spans="1:5" x14ac:dyDescent="0.3">
      <c r="A9673">
        <v>324.55999999993946</v>
      </c>
      <c r="B9673">
        <v>7615.05615234375</v>
      </c>
      <c r="C9673">
        <v>3.6504011154174805</v>
      </c>
      <c r="D9673">
        <v>3.6504011154174805</v>
      </c>
      <c r="E9673">
        <v>60.053397115908467</v>
      </c>
    </row>
    <row r="9674" spans="1:5" x14ac:dyDescent="0.3">
      <c r="A9674">
        <v>324.64999999990687</v>
      </c>
      <c r="B9674">
        <v>7616.19580078125</v>
      </c>
      <c r="C9674">
        <v>3.6521999835968018</v>
      </c>
      <c r="D9674">
        <v>3.6521999835968018</v>
      </c>
      <c r="E9674">
        <v>60.054939207278096</v>
      </c>
    </row>
    <row r="9675" spans="1:5" x14ac:dyDescent="0.3">
      <c r="A9675">
        <v>324.75</v>
      </c>
      <c r="B9675">
        <v>7616.60986328125</v>
      </c>
      <c r="C9675">
        <v>3.6528010368347168</v>
      </c>
      <c r="D9675">
        <v>3.6528010368347168</v>
      </c>
      <c r="E9675">
        <v>60.056580480776631</v>
      </c>
    </row>
    <row r="9676" spans="1:5" x14ac:dyDescent="0.3">
      <c r="A9676">
        <v>324.82999999995809</v>
      </c>
      <c r="B9676">
        <v>7617.67724609375</v>
      </c>
      <c r="C9676">
        <v>3.654000997543335</v>
      </c>
      <c r="D9676">
        <v>3.654000997543335</v>
      </c>
      <c r="E9676">
        <v>60.057917532168233</v>
      </c>
    </row>
    <row r="9677" spans="1:5" x14ac:dyDescent="0.3">
      <c r="A9677">
        <v>324.90999999991618</v>
      </c>
      <c r="B9677">
        <v>7618.76806640625</v>
      </c>
      <c r="C9677">
        <v>3.6552011966705322</v>
      </c>
      <c r="D9677">
        <v>3.6552011966705322</v>
      </c>
      <c r="E9677">
        <v>60.059263166628682</v>
      </c>
    </row>
    <row r="9678" spans="1:5" x14ac:dyDescent="0.3">
      <c r="A9678">
        <v>324.97999999998137</v>
      </c>
      <c r="B9678">
        <v>7619.77783203125</v>
      </c>
      <c r="C9678">
        <v>3.6558010578155518</v>
      </c>
      <c r="D9678">
        <v>3.6558010578155518</v>
      </c>
      <c r="E9678">
        <v>60.060402807436787</v>
      </c>
    </row>
    <row r="9679" spans="1:5" x14ac:dyDescent="0.3">
      <c r="A9679">
        <v>325.07999999995809</v>
      </c>
      <c r="B9679">
        <v>7620.27587890625</v>
      </c>
      <c r="C9679">
        <v>3.6576011180877686</v>
      </c>
      <c r="D9679">
        <v>3.6576011180877686</v>
      </c>
      <c r="E9679">
        <v>60.062092718325459</v>
      </c>
    </row>
    <row r="9680" spans="1:5" x14ac:dyDescent="0.3">
      <c r="A9680">
        <v>325.16999999992549</v>
      </c>
      <c r="B9680">
        <v>7621.45361328125</v>
      </c>
      <c r="C9680">
        <v>3.6582009792327881</v>
      </c>
      <c r="D9680">
        <v>3.6582009792327881</v>
      </c>
      <c r="E9680">
        <v>60.063577589236104</v>
      </c>
    </row>
    <row r="9681" spans="1:5" x14ac:dyDescent="0.3">
      <c r="A9681">
        <v>325.26999999990221</v>
      </c>
      <c r="B9681">
        <v>7622.396484375</v>
      </c>
      <c r="C9681">
        <v>3.6594011783599854</v>
      </c>
      <c r="D9681">
        <v>3.6594011783599854</v>
      </c>
      <c r="E9681">
        <v>60.065243658266866</v>
      </c>
    </row>
    <row r="9682" spans="1:5" x14ac:dyDescent="0.3">
      <c r="A9682">
        <v>325.36999999999534</v>
      </c>
      <c r="B9682">
        <v>7622.8369140625</v>
      </c>
      <c r="C9682">
        <v>3.6606011390686035</v>
      </c>
      <c r="D9682">
        <v>3.6606011390686035</v>
      </c>
      <c r="E9682">
        <v>60.066908773623311</v>
      </c>
    </row>
    <row r="9683" spans="1:5" x14ac:dyDescent="0.3">
      <c r="A9683">
        <v>325.46999999997206</v>
      </c>
      <c r="B9683">
        <v>7623.69775390625</v>
      </c>
      <c r="C9683">
        <v>3.6624011993408203</v>
      </c>
      <c r="D9683">
        <v>3.6624011993408203</v>
      </c>
      <c r="E9683">
        <v>60.06854909344753</v>
      </c>
    </row>
    <row r="9684" spans="1:5" x14ac:dyDescent="0.3">
      <c r="A9684">
        <v>325.55999999993946</v>
      </c>
      <c r="B9684">
        <v>7624.7724609375</v>
      </c>
      <c r="C9684">
        <v>3.6630010604858398</v>
      </c>
      <c r="D9684">
        <v>3.6630010604858398</v>
      </c>
      <c r="E9684">
        <v>60.07007497235378</v>
      </c>
    </row>
    <row r="9685" spans="1:5" x14ac:dyDescent="0.3">
      <c r="A9685">
        <v>325.65999999991618</v>
      </c>
      <c r="B9685">
        <v>7625.630859375</v>
      </c>
      <c r="C9685">
        <v>3.664201021194458</v>
      </c>
      <c r="D9685">
        <v>3.664201021194458</v>
      </c>
      <c r="E9685">
        <v>60.071716245852315</v>
      </c>
    </row>
    <row r="9686" spans="1:5" x14ac:dyDescent="0.3">
      <c r="A9686">
        <v>325.76000000000931</v>
      </c>
      <c r="B9686">
        <v>7626.42529296875</v>
      </c>
      <c r="C9686">
        <v>3.6654009819030762</v>
      </c>
      <c r="D9686">
        <v>3.6654009819030762</v>
      </c>
      <c r="E9686">
        <v>60.073406156740987</v>
      </c>
    </row>
    <row r="9687" spans="1:5" x14ac:dyDescent="0.3">
      <c r="A9687">
        <v>325.85999999998603</v>
      </c>
      <c r="B9687">
        <v>7626.5283203125</v>
      </c>
      <c r="C9687">
        <v>3.6666011810302734</v>
      </c>
      <c r="D9687">
        <v>3.6666011810302734</v>
      </c>
      <c r="E9687">
        <v>60.075062689028584</v>
      </c>
    </row>
    <row r="9688" spans="1:5" x14ac:dyDescent="0.3">
      <c r="A9688">
        <v>325.95999999996275</v>
      </c>
      <c r="B9688">
        <v>7627.55126953125</v>
      </c>
      <c r="C9688">
        <v>3.6678011417388916</v>
      </c>
      <c r="D9688">
        <v>3.6678011417388916</v>
      </c>
      <c r="E9688">
        <v>60.076736387453877</v>
      </c>
    </row>
    <row r="9689" spans="1:5" x14ac:dyDescent="0.3">
      <c r="A9689">
        <v>326.05999999993946</v>
      </c>
      <c r="B9689">
        <v>7626.994140625</v>
      </c>
      <c r="C9689">
        <v>3.6690011024475098</v>
      </c>
      <c r="D9689">
        <v>3.6690011024475098</v>
      </c>
      <c r="E9689">
        <v>60.078401502810323</v>
      </c>
    </row>
    <row r="9690" spans="1:5" x14ac:dyDescent="0.3">
      <c r="A9690">
        <v>326.15999999991618</v>
      </c>
      <c r="B9690">
        <v>7626.00439453125</v>
      </c>
      <c r="C9690">
        <v>3.6702010631561279</v>
      </c>
      <c r="D9690">
        <v>3.6702010631561279</v>
      </c>
      <c r="E9690">
        <v>60.080058988772237</v>
      </c>
    </row>
    <row r="9691" spans="1:5" x14ac:dyDescent="0.3">
      <c r="A9691">
        <v>326.21999999997206</v>
      </c>
      <c r="B9691">
        <v>7624.5048828125</v>
      </c>
      <c r="C9691">
        <v>3.6702010631561279</v>
      </c>
      <c r="D9691">
        <v>3.6702010631561279</v>
      </c>
      <c r="E9691">
        <v>60.081084188662373</v>
      </c>
    </row>
    <row r="9692" spans="1:5" x14ac:dyDescent="0.3">
      <c r="A9692">
        <v>326.25</v>
      </c>
      <c r="B9692">
        <v>7623.1123046875</v>
      </c>
      <c r="C9692">
        <v>3.6708011627197266</v>
      </c>
      <c r="D9692">
        <v>3.6708011627197266</v>
      </c>
      <c r="E9692">
        <v>60.081584867678487</v>
      </c>
    </row>
    <row r="9693" spans="1:5" x14ac:dyDescent="0.3">
      <c r="A9693">
        <v>326.26999999990221</v>
      </c>
      <c r="B9693">
        <v>7621.8935546875</v>
      </c>
      <c r="C9693">
        <v>3.6708011627197266</v>
      </c>
      <c r="D9693">
        <v>3.6708011627197266</v>
      </c>
      <c r="E9693">
        <v>60.081904348574483</v>
      </c>
    </row>
    <row r="9694" spans="1:5" x14ac:dyDescent="0.3">
      <c r="A9694">
        <v>326.28999999992084</v>
      </c>
      <c r="B9694">
        <v>7619.7255859375</v>
      </c>
      <c r="C9694">
        <v>3.6708011627197266</v>
      </c>
      <c r="D9694">
        <v>3.6708011627197266</v>
      </c>
      <c r="E9694">
        <v>60.082224783144795</v>
      </c>
    </row>
    <row r="9695" spans="1:5" x14ac:dyDescent="0.3">
      <c r="A9695">
        <v>326.29999999993015</v>
      </c>
      <c r="B9695">
        <v>7618.5224609375</v>
      </c>
      <c r="C9695">
        <v>3.6714000701904297</v>
      </c>
      <c r="D9695">
        <v>3.6714000701904297</v>
      </c>
      <c r="E9695">
        <v>60.082397398196065</v>
      </c>
    </row>
    <row r="9696" spans="1:5" x14ac:dyDescent="0.3">
      <c r="A9696">
        <v>326.30999999993946</v>
      </c>
      <c r="B9696">
        <v>7617.0771484375</v>
      </c>
      <c r="C9696">
        <v>3.6714010238647461</v>
      </c>
      <c r="D9696">
        <v>3.6714010238647461</v>
      </c>
      <c r="E9696">
        <v>60.082561430178487</v>
      </c>
    </row>
    <row r="9697" spans="1:5" x14ac:dyDescent="0.3">
      <c r="A9697">
        <v>326.31999999994878</v>
      </c>
      <c r="B9697">
        <v>7615.4677734375</v>
      </c>
      <c r="C9697">
        <v>3.6714010238647461</v>
      </c>
      <c r="D9697">
        <v>3.6714010238647461</v>
      </c>
      <c r="E9697">
        <v>60.082716879092061</v>
      </c>
    </row>
    <row r="9698" spans="1:5" x14ac:dyDescent="0.3">
      <c r="A9698">
        <v>326.32999999995809</v>
      </c>
      <c r="B9698">
        <v>7613.5693359375</v>
      </c>
      <c r="C9698">
        <v>3.6714010238647461</v>
      </c>
      <c r="D9698">
        <v>3.6714010238647461</v>
      </c>
      <c r="E9698">
        <v>60.082880911074483</v>
      </c>
    </row>
    <row r="9699" spans="1:5" x14ac:dyDescent="0.3">
      <c r="A9699">
        <v>326.3399999999674</v>
      </c>
      <c r="B9699">
        <v>7611.3974609375</v>
      </c>
      <c r="C9699">
        <v>3.6714010238647461</v>
      </c>
      <c r="D9699">
        <v>3.6714010238647461</v>
      </c>
      <c r="E9699">
        <v>60.083053526125752</v>
      </c>
    </row>
    <row r="9700" spans="1:5" x14ac:dyDescent="0.3">
      <c r="A9700">
        <v>326.34999999997672</v>
      </c>
      <c r="B9700">
        <v>7608.9287109375</v>
      </c>
      <c r="C9700">
        <v>3.6714010238647461</v>
      </c>
      <c r="D9700">
        <v>3.6714010238647461</v>
      </c>
      <c r="E9700">
        <v>60.083225187502705</v>
      </c>
    </row>
    <row r="9701" spans="1:5" x14ac:dyDescent="0.3">
      <c r="A9701">
        <v>326.35999999998603</v>
      </c>
      <c r="B9701">
        <v>7606.1318359375</v>
      </c>
      <c r="C9701">
        <v>3.6714010238647461</v>
      </c>
      <c r="D9701">
        <v>3.6714010238647461</v>
      </c>
      <c r="E9701">
        <v>60.083389219485127</v>
      </c>
    </row>
    <row r="9702" spans="1:5" x14ac:dyDescent="0.3">
      <c r="A9702">
        <v>326.36999999999534</v>
      </c>
      <c r="B9702">
        <v>7602.9443359375</v>
      </c>
      <c r="C9702">
        <v>3.6714010238647461</v>
      </c>
      <c r="D9702">
        <v>3.6714010238647461</v>
      </c>
      <c r="E9702">
        <v>60.083545622073018</v>
      </c>
    </row>
    <row r="9703" spans="1:5" x14ac:dyDescent="0.3">
      <c r="A9703">
        <v>326.38000000000466</v>
      </c>
      <c r="B9703">
        <v>7599.4755859375</v>
      </c>
      <c r="C9703">
        <v>3.6714010238647461</v>
      </c>
      <c r="D9703">
        <v>3.6714010238647461</v>
      </c>
      <c r="E9703">
        <v>60.08370965405544</v>
      </c>
    </row>
    <row r="9704" spans="1:5" x14ac:dyDescent="0.3">
      <c r="A9704">
        <v>326.38999999989755</v>
      </c>
      <c r="B9704">
        <v>7595.6005859375</v>
      </c>
      <c r="C9704">
        <v>3.6714010238647461</v>
      </c>
      <c r="D9704">
        <v>3.6714010238647461</v>
      </c>
      <c r="E9704">
        <v>60.083882269106709</v>
      </c>
    </row>
    <row r="9705" spans="1:5" x14ac:dyDescent="0.3">
      <c r="A9705">
        <v>326.39999999990687</v>
      </c>
      <c r="B9705">
        <v>7591.3818359375</v>
      </c>
      <c r="C9705">
        <v>3.6714010238647461</v>
      </c>
      <c r="D9705">
        <v>3.6714010238647461</v>
      </c>
      <c r="E9705">
        <v>60.08406251355251</v>
      </c>
    </row>
    <row r="9706" spans="1:5" x14ac:dyDescent="0.3">
      <c r="A9706">
        <v>326.40999999991618</v>
      </c>
      <c r="B9706">
        <v>7586.9755859375</v>
      </c>
      <c r="C9706">
        <v>3.670802116394043</v>
      </c>
      <c r="D9706">
        <v>3.670802116394043</v>
      </c>
      <c r="E9706">
        <v>60.084234174929463</v>
      </c>
    </row>
    <row r="9707" spans="1:5" x14ac:dyDescent="0.3">
      <c r="A9707">
        <v>326.41999999992549</v>
      </c>
      <c r="B9707">
        <v>7582.4443359375</v>
      </c>
      <c r="C9707">
        <v>3.6708011627197266</v>
      </c>
      <c r="D9707">
        <v>3.6708011627197266</v>
      </c>
      <c r="E9707">
        <v>60.084390577517354</v>
      </c>
    </row>
    <row r="9708" spans="1:5" x14ac:dyDescent="0.3">
      <c r="A9708">
        <v>326.42999999993481</v>
      </c>
      <c r="B9708">
        <v>7577.6318359375</v>
      </c>
      <c r="C9708">
        <v>3.6708011627197266</v>
      </c>
      <c r="D9708">
        <v>3.6708011627197266</v>
      </c>
      <c r="E9708">
        <v>60.084563192568623</v>
      </c>
    </row>
    <row r="9709" spans="1:5" x14ac:dyDescent="0.3">
      <c r="A9709">
        <v>326.43999999994412</v>
      </c>
      <c r="B9709">
        <v>7572.8193359375</v>
      </c>
      <c r="C9709">
        <v>3.6708011627197266</v>
      </c>
      <c r="D9709">
        <v>3.6708011627197266</v>
      </c>
      <c r="E9709">
        <v>60.084734853945577</v>
      </c>
    </row>
    <row r="9710" spans="1:5" x14ac:dyDescent="0.3">
      <c r="A9710">
        <v>326.44999999995343</v>
      </c>
      <c r="B9710">
        <v>7568.2255859375</v>
      </c>
      <c r="C9710">
        <v>3.6708011627197266</v>
      </c>
      <c r="D9710">
        <v>3.6708011627197266</v>
      </c>
      <c r="E9710">
        <v>60.084907468996846</v>
      </c>
    </row>
    <row r="9711" spans="1:5" x14ac:dyDescent="0.3">
      <c r="A9711">
        <v>326.45999999996275</v>
      </c>
      <c r="B9711">
        <v>7563.8193359375</v>
      </c>
      <c r="C9711">
        <v>3.6702022552490234</v>
      </c>
      <c r="D9711">
        <v>3.6702022552490234</v>
      </c>
      <c r="E9711">
        <v>60.085071500979268</v>
      </c>
    </row>
    <row r="9712" spans="1:5" x14ac:dyDescent="0.3">
      <c r="A9712">
        <v>326.46999999997206</v>
      </c>
      <c r="B9712">
        <v>7559.6630859375</v>
      </c>
      <c r="C9712">
        <v>3.6702010631561279</v>
      </c>
      <c r="D9712">
        <v>3.6702010631561279</v>
      </c>
      <c r="E9712">
        <v>60.08523553296169</v>
      </c>
    </row>
    <row r="9713" spans="1:5" x14ac:dyDescent="0.3">
      <c r="A9713">
        <v>326.47999999998137</v>
      </c>
      <c r="B9713">
        <v>7555.7568359375</v>
      </c>
      <c r="C9713">
        <v>3.6702010631561279</v>
      </c>
      <c r="D9713">
        <v>3.6702010631561279</v>
      </c>
      <c r="E9713">
        <v>60.085390981875264</v>
      </c>
    </row>
    <row r="9714" spans="1:5" x14ac:dyDescent="0.3">
      <c r="A9714">
        <v>326.48999999999069</v>
      </c>
      <c r="B9714">
        <v>7552.3349609375</v>
      </c>
      <c r="C9714">
        <v>3.6702010631561279</v>
      </c>
      <c r="D9714">
        <v>3.6702010631561279</v>
      </c>
      <c r="E9714">
        <v>60.085563596926534</v>
      </c>
    </row>
    <row r="9715" spans="1:5" x14ac:dyDescent="0.3">
      <c r="A9715">
        <v>326.5</v>
      </c>
      <c r="B9715">
        <v>7549.2724609375</v>
      </c>
      <c r="C9715">
        <v>3.6702010631561279</v>
      </c>
      <c r="D9715">
        <v>3.6702010631561279</v>
      </c>
      <c r="E9715">
        <v>60.085736211977803</v>
      </c>
    </row>
    <row r="9716" spans="1:5" x14ac:dyDescent="0.3">
      <c r="A9716">
        <v>326.51000000000931</v>
      </c>
      <c r="B9716">
        <v>7546.5537109375</v>
      </c>
      <c r="C9716">
        <v>3.6696021556854248</v>
      </c>
      <c r="D9716">
        <v>3.6696021556854248</v>
      </c>
      <c r="E9716">
        <v>60.085891660891377</v>
      </c>
    </row>
    <row r="9717" spans="1:5" x14ac:dyDescent="0.3">
      <c r="A9717">
        <v>326.51999999990221</v>
      </c>
      <c r="B9717">
        <v>7544.2412109375</v>
      </c>
      <c r="C9717">
        <v>3.6696012020111084</v>
      </c>
      <c r="D9717">
        <v>3.6696012020111084</v>
      </c>
      <c r="E9717">
        <v>60.086048063479268</v>
      </c>
    </row>
    <row r="9718" spans="1:5" x14ac:dyDescent="0.3">
      <c r="A9718">
        <v>326.52999999991152</v>
      </c>
      <c r="B9718">
        <v>7542.4599609375</v>
      </c>
      <c r="C9718">
        <v>3.6696012020111084</v>
      </c>
      <c r="D9718">
        <v>3.6696012020111084</v>
      </c>
      <c r="E9718">
        <v>60.08621209546169</v>
      </c>
    </row>
    <row r="9719" spans="1:5" x14ac:dyDescent="0.3">
      <c r="A9719">
        <v>326.53999999992084</v>
      </c>
      <c r="B9719">
        <v>7540.9130859375</v>
      </c>
      <c r="C9719">
        <v>3.6696012020111084</v>
      </c>
      <c r="D9719">
        <v>3.6696012020111084</v>
      </c>
      <c r="E9719">
        <v>60.086383756838643</v>
      </c>
    </row>
    <row r="9720" spans="1:5" x14ac:dyDescent="0.3">
      <c r="A9720">
        <v>326.54999999993015</v>
      </c>
      <c r="B9720">
        <v>7539.6318359375</v>
      </c>
      <c r="C9720">
        <v>3.6696012020111084</v>
      </c>
      <c r="D9720">
        <v>3.6696012020111084</v>
      </c>
      <c r="E9720">
        <v>60.086556371889912</v>
      </c>
    </row>
    <row r="9721" spans="1:5" x14ac:dyDescent="0.3">
      <c r="A9721">
        <v>326.56999999994878</v>
      </c>
      <c r="B9721">
        <v>7537.8974609375</v>
      </c>
      <c r="C9721">
        <v>3.6696012020111084</v>
      </c>
      <c r="D9721">
        <v>3.6696012020111084</v>
      </c>
      <c r="E9721">
        <v>60.086875852785909</v>
      </c>
    </row>
    <row r="9722" spans="1:5" x14ac:dyDescent="0.3">
      <c r="A9722">
        <v>326.59999999997672</v>
      </c>
      <c r="B9722">
        <v>7536.7451171875</v>
      </c>
      <c r="C9722">
        <v>3.6696012020111084</v>
      </c>
      <c r="D9722">
        <v>3.6696012020111084</v>
      </c>
      <c r="E9722">
        <v>60.087392744265401</v>
      </c>
    </row>
    <row r="9723" spans="1:5" x14ac:dyDescent="0.3">
      <c r="A9723">
        <v>326.65999999991618</v>
      </c>
      <c r="B9723">
        <v>7538.080078125</v>
      </c>
      <c r="C9723">
        <v>3.6696012020111084</v>
      </c>
      <c r="D9723">
        <v>3.6696012020111084</v>
      </c>
      <c r="E9723">
        <v>60.088401731692159</v>
      </c>
    </row>
    <row r="9724" spans="1:5" x14ac:dyDescent="0.3">
      <c r="A9724">
        <v>326.67999999993481</v>
      </c>
      <c r="B9724">
        <v>7539.291015625</v>
      </c>
      <c r="C9724">
        <v>3.6696012020111084</v>
      </c>
      <c r="D9724">
        <v>3.6696012020111084</v>
      </c>
      <c r="E9724">
        <v>60.08873837872585</v>
      </c>
    </row>
    <row r="9725" spans="1:5" x14ac:dyDescent="0.3">
      <c r="A9725">
        <v>326.69999999995343</v>
      </c>
      <c r="B9725">
        <v>7540.705078125</v>
      </c>
      <c r="C9725">
        <v>3.6696012020111084</v>
      </c>
      <c r="D9725">
        <v>3.6696012020111084</v>
      </c>
      <c r="E9725">
        <v>60.089075025759541</v>
      </c>
    </row>
    <row r="9726" spans="1:5" x14ac:dyDescent="0.3">
      <c r="A9726">
        <v>326.71999999997206</v>
      </c>
      <c r="B9726">
        <v>7542.169921875</v>
      </c>
      <c r="C9726">
        <v>3.6696012020111084</v>
      </c>
      <c r="D9726">
        <v>3.6696012020111084</v>
      </c>
      <c r="E9726">
        <v>60.089410719118916</v>
      </c>
    </row>
    <row r="9727" spans="1:5" x14ac:dyDescent="0.3">
      <c r="A9727">
        <v>326.73999999999069</v>
      </c>
      <c r="B9727">
        <v>7543.615234375</v>
      </c>
      <c r="C9727">
        <v>3.6696012020111084</v>
      </c>
      <c r="D9727">
        <v>3.6696012020111084</v>
      </c>
      <c r="E9727">
        <v>60.089731153689229</v>
      </c>
    </row>
    <row r="9728" spans="1:5" x14ac:dyDescent="0.3">
      <c r="A9728">
        <v>326.76000000000931</v>
      </c>
      <c r="B9728">
        <v>7545.103515625</v>
      </c>
      <c r="C9728">
        <v>3.6696012020111084</v>
      </c>
      <c r="D9728">
        <v>3.6696012020111084</v>
      </c>
      <c r="E9728">
        <v>60.090050634585225</v>
      </c>
    </row>
    <row r="9729" spans="1:5" x14ac:dyDescent="0.3">
      <c r="A9729">
        <v>326.77999999991152</v>
      </c>
      <c r="B9729">
        <v>7546.685546875</v>
      </c>
      <c r="C9729">
        <v>3.6696012020111084</v>
      </c>
      <c r="D9729">
        <v>3.6696012020111084</v>
      </c>
      <c r="E9729">
        <v>60.090379652224385</v>
      </c>
    </row>
    <row r="9730" spans="1:5" x14ac:dyDescent="0.3">
      <c r="A9730">
        <v>326.79999999993015</v>
      </c>
      <c r="B9730">
        <v>7548.556640625</v>
      </c>
      <c r="C9730">
        <v>3.6696012020111084</v>
      </c>
      <c r="D9730">
        <v>3.6696012020111084</v>
      </c>
      <c r="E9730">
        <v>60.090723928652608</v>
      </c>
    </row>
    <row r="9731" spans="1:5" x14ac:dyDescent="0.3">
      <c r="A9731">
        <v>326.81999999994878</v>
      </c>
      <c r="B9731">
        <v>7550.279296875</v>
      </c>
      <c r="C9731">
        <v>3.6696012020111084</v>
      </c>
      <c r="D9731">
        <v>3.6696012020111084</v>
      </c>
      <c r="E9731">
        <v>60.091059622011983</v>
      </c>
    </row>
    <row r="9732" spans="1:5" x14ac:dyDescent="0.3">
      <c r="A9732">
        <v>326.82999999995809</v>
      </c>
      <c r="B9732">
        <v>7551.279296875</v>
      </c>
      <c r="C9732">
        <v>3.6702001094818115</v>
      </c>
      <c r="D9732">
        <v>3.6702001094818115</v>
      </c>
      <c r="E9732">
        <v>60.091224607668721</v>
      </c>
    </row>
    <row r="9733" spans="1:5" x14ac:dyDescent="0.3">
      <c r="A9733">
        <v>326.8399999999674</v>
      </c>
      <c r="B9733">
        <v>7552.279296875</v>
      </c>
      <c r="C9733">
        <v>3.6702010631561279</v>
      </c>
      <c r="D9733">
        <v>3.6702010631561279</v>
      </c>
      <c r="E9733">
        <v>60.091396269045674</v>
      </c>
    </row>
    <row r="9734" spans="1:5" x14ac:dyDescent="0.3">
      <c r="A9734">
        <v>326.85999999998603</v>
      </c>
      <c r="B9734">
        <v>7554.142578125</v>
      </c>
      <c r="C9734">
        <v>3.6702010631561279</v>
      </c>
      <c r="D9734">
        <v>3.6702010631561279</v>
      </c>
      <c r="E9734">
        <v>60.091732916079366</v>
      </c>
    </row>
    <row r="9735" spans="1:5" x14ac:dyDescent="0.3">
      <c r="A9735">
        <v>326.88000000000466</v>
      </c>
      <c r="B9735">
        <v>7555.962890625</v>
      </c>
      <c r="C9735">
        <v>3.6702010631561279</v>
      </c>
      <c r="D9735">
        <v>3.6702010631561279</v>
      </c>
      <c r="E9735">
        <v>60.092069563113057</v>
      </c>
    </row>
    <row r="9736" spans="1:5" x14ac:dyDescent="0.3">
      <c r="A9736">
        <v>326.89999999990687</v>
      </c>
      <c r="B9736">
        <v>7557.876953125</v>
      </c>
      <c r="C9736">
        <v>3.6702010631561279</v>
      </c>
      <c r="D9736">
        <v>3.6702010631561279</v>
      </c>
      <c r="E9736">
        <v>60.09241383954128</v>
      </c>
    </row>
    <row r="9737" spans="1:5" x14ac:dyDescent="0.3">
      <c r="A9737">
        <v>326.90999999991618</v>
      </c>
      <c r="B9737">
        <v>7559.056640625</v>
      </c>
      <c r="C9737">
        <v>3.6702010631561279</v>
      </c>
      <c r="D9737">
        <v>3.6702010631561279</v>
      </c>
      <c r="E9737">
        <v>60.092585500918233</v>
      </c>
    </row>
    <row r="9738" spans="1:5" x14ac:dyDescent="0.3">
      <c r="A9738">
        <v>326.91999999992549</v>
      </c>
      <c r="B9738">
        <v>7560.220703125</v>
      </c>
      <c r="C9738">
        <v>3.6702010631561279</v>
      </c>
      <c r="D9738">
        <v>3.6702010631561279</v>
      </c>
      <c r="E9738">
        <v>60.092758115969502</v>
      </c>
    </row>
    <row r="9739" spans="1:5" x14ac:dyDescent="0.3">
      <c r="A9739">
        <v>326.92999999993481</v>
      </c>
      <c r="B9739">
        <v>7561.259765625</v>
      </c>
      <c r="C9739">
        <v>3.6702010631561279</v>
      </c>
      <c r="D9739">
        <v>3.6702010631561279</v>
      </c>
      <c r="E9739">
        <v>60.092914518557393</v>
      </c>
    </row>
    <row r="9740" spans="1:5" x14ac:dyDescent="0.3">
      <c r="A9740">
        <v>326.93999999994412</v>
      </c>
      <c r="B9740">
        <v>7562.291015625</v>
      </c>
      <c r="C9740">
        <v>3.6702010631561279</v>
      </c>
      <c r="D9740">
        <v>3.6702010631561279</v>
      </c>
      <c r="E9740">
        <v>60.09306138440212</v>
      </c>
    </row>
    <row r="9741" spans="1:5" x14ac:dyDescent="0.3">
      <c r="A9741">
        <v>326.95999999996275</v>
      </c>
      <c r="B9741">
        <v>7564.392578125</v>
      </c>
      <c r="C9741">
        <v>3.6708011627197266</v>
      </c>
      <c r="D9741">
        <v>3.6708011627197266</v>
      </c>
      <c r="E9741">
        <v>60.09341424389919</v>
      </c>
    </row>
    <row r="9742" spans="1:5" x14ac:dyDescent="0.3">
      <c r="A9742">
        <v>326.96999999997206</v>
      </c>
      <c r="B9742">
        <v>7565.478515625</v>
      </c>
      <c r="C9742">
        <v>3.6708011627197266</v>
      </c>
      <c r="D9742">
        <v>3.6708011627197266</v>
      </c>
      <c r="E9742">
        <v>60.09357064648708</v>
      </c>
    </row>
    <row r="9743" spans="1:5" x14ac:dyDescent="0.3">
      <c r="A9743">
        <v>326.97999999998137</v>
      </c>
      <c r="B9743">
        <v>7566.486328125</v>
      </c>
      <c r="C9743">
        <v>3.6708011627197266</v>
      </c>
      <c r="D9743">
        <v>3.6708011627197266</v>
      </c>
      <c r="E9743">
        <v>60.093718466006123</v>
      </c>
    </row>
    <row r="9744" spans="1:5" x14ac:dyDescent="0.3">
      <c r="A9744">
        <v>326.98999999999069</v>
      </c>
      <c r="B9744">
        <v>7567.494140625</v>
      </c>
      <c r="C9744">
        <v>3.6708011627197266</v>
      </c>
      <c r="D9744">
        <v>3.6708011627197266</v>
      </c>
      <c r="E9744">
        <v>60.093882497988545</v>
      </c>
    </row>
    <row r="9745" spans="1:5" x14ac:dyDescent="0.3">
      <c r="A9745">
        <v>327.01000000000931</v>
      </c>
      <c r="B9745">
        <v>7569.271484375</v>
      </c>
      <c r="C9745">
        <v>3.6708011627197266</v>
      </c>
      <c r="D9745">
        <v>3.6708011627197266</v>
      </c>
      <c r="E9745">
        <v>60.094226774416768</v>
      </c>
    </row>
    <row r="9746" spans="1:5" x14ac:dyDescent="0.3">
      <c r="A9746">
        <v>327.02999999991152</v>
      </c>
      <c r="B9746">
        <v>7571.169921875</v>
      </c>
      <c r="C9746">
        <v>3.6714010238647461</v>
      </c>
      <c r="D9746">
        <v>3.6714010238647461</v>
      </c>
      <c r="E9746">
        <v>60.094554838381612</v>
      </c>
    </row>
    <row r="9747" spans="1:5" x14ac:dyDescent="0.3">
      <c r="A9747">
        <v>327.04999999993015</v>
      </c>
      <c r="B9747">
        <v>7573.173828125</v>
      </c>
      <c r="C9747">
        <v>3.6714010238647461</v>
      </c>
      <c r="D9747">
        <v>3.6714010238647461</v>
      </c>
      <c r="E9747">
        <v>60.094891485415303</v>
      </c>
    </row>
    <row r="9748" spans="1:5" x14ac:dyDescent="0.3">
      <c r="A9748">
        <v>327.06999999994878</v>
      </c>
      <c r="B9748">
        <v>7575.080078125</v>
      </c>
      <c r="C9748">
        <v>3.6714010238647461</v>
      </c>
      <c r="D9748">
        <v>3.6714010238647461</v>
      </c>
      <c r="E9748">
        <v>60.095235761843526</v>
      </c>
    </row>
    <row r="9749" spans="1:5" x14ac:dyDescent="0.3">
      <c r="A9749">
        <v>327.0899999999674</v>
      </c>
      <c r="B9749">
        <v>7576.802734375</v>
      </c>
      <c r="C9749">
        <v>3.6720011234283447</v>
      </c>
      <c r="D9749">
        <v>3.6720011234283447</v>
      </c>
      <c r="E9749">
        <v>60.095580038271748</v>
      </c>
    </row>
    <row r="9750" spans="1:5" x14ac:dyDescent="0.3">
      <c r="A9750">
        <v>327.10999999998603</v>
      </c>
      <c r="B9750">
        <v>7578.626953125</v>
      </c>
      <c r="C9750">
        <v>3.6720011234283447</v>
      </c>
      <c r="D9750">
        <v>3.6720011234283447</v>
      </c>
      <c r="E9750">
        <v>60.095908102236592</v>
      </c>
    </row>
    <row r="9751" spans="1:5" x14ac:dyDescent="0.3">
      <c r="A9751">
        <v>327.13000000000466</v>
      </c>
      <c r="B9751">
        <v>7580.404296875</v>
      </c>
      <c r="C9751">
        <v>3.6720011234283447</v>
      </c>
      <c r="D9751">
        <v>3.6720011234283447</v>
      </c>
      <c r="E9751">
        <v>60.096260961733662</v>
      </c>
    </row>
    <row r="9752" spans="1:5" x14ac:dyDescent="0.3">
      <c r="A9752">
        <v>327.13999999989755</v>
      </c>
      <c r="B9752">
        <v>7581.451171875</v>
      </c>
      <c r="C9752">
        <v>3.6720011234283447</v>
      </c>
      <c r="D9752">
        <v>3.6720011234283447</v>
      </c>
      <c r="E9752">
        <v>60.096424993716084</v>
      </c>
    </row>
    <row r="9753" spans="1:5" x14ac:dyDescent="0.3">
      <c r="A9753">
        <v>327.15999999991618</v>
      </c>
      <c r="B9753">
        <v>7583.150390625</v>
      </c>
      <c r="C9753">
        <v>3.6726000308990479</v>
      </c>
      <c r="D9753">
        <v>3.6726000308990479</v>
      </c>
      <c r="E9753">
        <v>60.096745428286397</v>
      </c>
    </row>
    <row r="9754" spans="1:5" x14ac:dyDescent="0.3">
      <c r="A9754">
        <v>327.17999999993481</v>
      </c>
      <c r="B9754">
        <v>7584.876953125</v>
      </c>
      <c r="C9754">
        <v>3.6726009845733643</v>
      </c>
      <c r="D9754">
        <v>3.6726009845733643</v>
      </c>
      <c r="E9754">
        <v>60.097073492251241</v>
      </c>
    </row>
    <row r="9755" spans="1:5" x14ac:dyDescent="0.3">
      <c r="A9755">
        <v>327.19999999995343</v>
      </c>
      <c r="B9755">
        <v>7586.681640625</v>
      </c>
      <c r="C9755">
        <v>3.6726009845733643</v>
      </c>
      <c r="D9755">
        <v>3.6726009845733643</v>
      </c>
      <c r="E9755">
        <v>60.097392973147237</v>
      </c>
    </row>
    <row r="9756" spans="1:5" x14ac:dyDescent="0.3">
      <c r="A9756">
        <v>327.21999999997206</v>
      </c>
      <c r="B9756">
        <v>7588.314453125</v>
      </c>
      <c r="C9756">
        <v>3.6731998920440674</v>
      </c>
      <c r="D9756">
        <v>3.6731998920440674</v>
      </c>
      <c r="E9756">
        <v>60.09772103711208</v>
      </c>
    </row>
    <row r="9757" spans="1:5" x14ac:dyDescent="0.3">
      <c r="A9757">
        <v>327.23999999999069</v>
      </c>
      <c r="B9757">
        <v>7589.830078125</v>
      </c>
      <c r="C9757">
        <v>3.6732010841369629</v>
      </c>
      <c r="D9757">
        <v>3.6732010841369629</v>
      </c>
      <c r="E9757">
        <v>60.09806626721462</v>
      </c>
    </row>
    <row r="9758" spans="1:5" x14ac:dyDescent="0.3">
      <c r="A9758">
        <v>327.26000000000931</v>
      </c>
      <c r="B9758">
        <v>7591.435546875</v>
      </c>
      <c r="C9758">
        <v>3.6732010841369629</v>
      </c>
      <c r="D9758">
        <v>3.6732010841369629</v>
      </c>
      <c r="E9758">
        <v>60.098394331179463</v>
      </c>
    </row>
    <row r="9759" spans="1:5" x14ac:dyDescent="0.3">
      <c r="A9759">
        <v>327.27999999991152</v>
      </c>
      <c r="B9759">
        <v>7593.064453125</v>
      </c>
      <c r="C9759">
        <v>3.6732010841369629</v>
      </c>
      <c r="D9759">
        <v>3.6732010841369629</v>
      </c>
      <c r="E9759">
        <v>60.098730024538838</v>
      </c>
    </row>
    <row r="9760" spans="1:5" x14ac:dyDescent="0.3">
      <c r="A9760">
        <v>327.29999999993015</v>
      </c>
      <c r="B9760">
        <v>7594.537109375</v>
      </c>
      <c r="C9760">
        <v>3.6738011837005615</v>
      </c>
      <c r="D9760">
        <v>3.6738011837005615</v>
      </c>
      <c r="E9760">
        <v>60.099075254641377</v>
      </c>
    </row>
    <row r="9761" spans="1:5" x14ac:dyDescent="0.3">
      <c r="A9761">
        <v>327.31999999994878</v>
      </c>
      <c r="B9761">
        <v>7596.248046875</v>
      </c>
      <c r="C9761">
        <v>3.6738011837005615</v>
      </c>
      <c r="D9761">
        <v>3.6738011837005615</v>
      </c>
      <c r="E9761">
        <v>60.099428114138448</v>
      </c>
    </row>
    <row r="9762" spans="1:5" x14ac:dyDescent="0.3">
      <c r="A9762">
        <v>327.3399999999674</v>
      </c>
      <c r="B9762">
        <v>7597.908203125</v>
      </c>
      <c r="C9762">
        <v>3.6744000911712646</v>
      </c>
      <c r="D9762">
        <v>3.6744000911712646</v>
      </c>
      <c r="E9762">
        <v>60.099756178103291</v>
      </c>
    </row>
    <row r="9763" spans="1:5" x14ac:dyDescent="0.3">
      <c r="A9763">
        <v>327.35999999998603</v>
      </c>
      <c r="B9763">
        <v>7599.513671875</v>
      </c>
      <c r="C9763">
        <v>3.6744010448455811</v>
      </c>
      <c r="D9763">
        <v>3.6744010448455811</v>
      </c>
      <c r="E9763">
        <v>60.100109037600362</v>
      </c>
    </row>
    <row r="9764" spans="1:5" x14ac:dyDescent="0.3">
      <c r="A9764">
        <v>327.38000000000466</v>
      </c>
      <c r="B9764">
        <v>7601.068359375</v>
      </c>
      <c r="C9764">
        <v>3.6744010448455811</v>
      </c>
      <c r="D9764">
        <v>3.6744010448455811</v>
      </c>
      <c r="E9764">
        <v>60.100428518496358</v>
      </c>
    </row>
    <row r="9765" spans="1:5" x14ac:dyDescent="0.3">
      <c r="A9765">
        <v>327.39999999990687</v>
      </c>
      <c r="B9765">
        <v>7602.673828125</v>
      </c>
      <c r="C9765">
        <v>3.6744010448455811</v>
      </c>
      <c r="D9765">
        <v>3.6744010448455811</v>
      </c>
      <c r="E9765">
        <v>60.10074895306667</v>
      </c>
    </row>
    <row r="9766" spans="1:5" x14ac:dyDescent="0.3">
      <c r="A9766">
        <v>327.41999999992549</v>
      </c>
      <c r="B9766">
        <v>7603.974609375</v>
      </c>
      <c r="C9766">
        <v>3.6750011444091797</v>
      </c>
      <c r="D9766">
        <v>3.6750011444091797</v>
      </c>
      <c r="E9766">
        <v>60.101084646426045</v>
      </c>
    </row>
    <row r="9767" spans="1:5" x14ac:dyDescent="0.3">
      <c r="A9767">
        <v>327.43999999994412</v>
      </c>
      <c r="B9767">
        <v>7605.333984375</v>
      </c>
      <c r="C9767">
        <v>3.6750011444091797</v>
      </c>
      <c r="D9767">
        <v>3.6750011444091797</v>
      </c>
      <c r="E9767">
        <v>60.101405080996358</v>
      </c>
    </row>
    <row r="9768" spans="1:5" x14ac:dyDescent="0.3">
      <c r="A9768">
        <v>327.45999999996275</v>
      </c>
      <c r="B9768">
        <v>7606.537109375</v>
      </c>
      <c r="C9768">
        <v>3.6756000518798828</v>
      </c>
      <c r="D9768">
        <v>3.6756000518798828</v>
      </c>
      <c r="E9768">
        <v>60.101724561892354</v>
      </c>
    </row>
    <row r="9769" spans="1:5" x14ac:dyDescent="0.3">
      <c r="A9769">
        <v>327.47999999998137</v>
      </c>
      <c r="B9769">
        <v>7607.744140625</v>
      </c>
      <c r="C9769">
        <v>3.6756000518798828</v>
      </c>
      <c r="D9769">
        <v>3.6756000518798828</v>
      </c>
      <c r="E9769">
        <v>60.102069791994893</v>
      </c>
    </row>
    <row r="9770" spans="1:5" x14ac:dyDescent="0.3">
      <c r="A9770">
        <v>327.5</v>
      </c>
      <c r="B9770">
        <v>7609.130859375</v>
      </c>
      <c r="C9770">
        <v>3.6756010055541992</v>
      </c>
      <c r="D9770">
        <v>3.6756010055541992</v>
      </c>
      <c r="E9770">
        <v>60.102414068423116</v>
      </c>
    </row>
    <row r="9771" spans="1:5" x14ac:dyDescent="0.3">
      <c r="A9771">
        <v>327.51999999990221</v>
      </c>
      <c r="B9771">
        <v>7610.458984375</v>
      </c>
      <c r="C9771">
        <v>3.6756010055541992</v>
      </c>
      <c r="D9771">
        <v>3.6756010055541992</v>
      </c>
      <c r="E9771">
        <v>60.102750715456807</v>
      </c>
    </row>
    <row r="9772" spans="1:5" x14ac:dyDescent="0.3">
      <c r="A9772">
        <v>327.53999999992084</v>
      </c>
      <c r="B9772">
        <v>7611.537109375</v>
      </c>
      <c r="C9772">
        <v>3.6756010055541992</v>
      </c>
      <c r="D9772">
        <v>3.6756010055541992</v>
      </c>
      <c r="E9772">
        <v>60.103102621279561</v>
      </c>
    </row>
    <row r="9773" spans="1:5" x14ac:dyDescent="0.3">
      <c r="A9773">
        <v>327.55999999993946</v>
      </c>
      <c r="B9773">
        <v>7612.888671875</v>
      </c>
      <c r="C9773">
        <v>3.6756010055541992</v>
      </c>
      <c r="D9773">
        <v>3.6756010055541992</v>
      </c>
      <c r="E9773">
        <v>60.103439268313252</v>
      </c>
    </row>
    <row r="9774" spans="1:5" x14ac:dyDescent="0.3">
      <c r="A9774">
        <v>327.57999999995809</v>
      </c>
      <c r="B9774">
        <v>7614.216796875</v>
      </c>
      <c r="C9774">
        <v>3.6762011051177979</v>
      </c>
      <c r="D9774">
        <v>3.6762011051177979</v>
      </c>
      <c r="E9774">
        <v>60.103783544741475</v>
      </c>
    </row>
    <row r="9775" spans="1:5" x14ac:dyDescent="0.3">
      <c r="A9775">
        <v>327.60999999998603</v>
      </c>
      <c r="B9775">
        <v>7615.3798828125</v>
      </c>
      <c r="C9775">
        <v>3.6762011051177979</v>
      </c>
      <c r="D9775">
        <v>3.6762011051177979</v>
      </c>
      <c r="E9775">
        <v>60.104276594363057</v>
      </c>
    </row>
    <row r="9776" spans="1:5" x14ac:dyDescent="0.3">
      <c r="A9776">
        <v>327.63000000000466</v>
      </c>
      <c r="B9776">
        <v>7616.4833984375</v>
      </c>
      <c r="C9776">
        <v>3.6768012046813965</v>
      </c>
      <c r="D9776">
        <v>3.6768012046813965</v>
      </c>
      <c r="E9776">
        <v>60.104596075259053</v>
      </c>
    </row>
    <row r="9777" spans="1:5" x14ac:dyDescent="0.3">
      <c r="A9777">
        <v>327.65999999991618</v>
      </c>
      <c r="B9777">
        <v>7617.7353515625</v>
      </c>
      <c r="C9777">
        <v>3.6774001121520996</v>
      </c>
      <c r="D9777">
        <v>3.6774001121520996</v>
      </c>
      <c r="E9777">
        <v>60.10507195874294</v>
      </c>
    </row>
    <row r="9778" spans="1:5" x14ac:dyDescent="0.3">
      <c r="A9778">
        <v>327.68999999994412</v>
      </c>
      <c r="B9778">
        <v>7619.0908203125</v>
      </c>
      <c r="C9778">
        <v>3.677401065826416</v>
      </c>
      <c r="D9778">
        <v>3.677401065826416</v>
      </c>
      <c r="E9778">
        <v>60.105564054690205</v>
      </c>
    </row>
    <row r="9779" spans="1:5" x14ac:dyDescent="0.3">
      <c r="A9779">
        <v>327.70999999996275</v>
      </c>
      <c r="B9779">
        <v>7620.2119140625</v>
      </c>
      <c r="C9779">
        <v>3.677401065826416</v>
      </c>
      <c r="D9779">
        <v>3.677401065826416</v>
      </c>
      <c r="E9779">
        <v>60.105908331118428</v>
      </c>
    </row>
    <row r="9780" spans="1:5" x14ac:dyDescent="0.3">
      <c r="A9780">
        <v>327.72999999998137</v>
      </c>
      <c r="B9780">
        <v>7621.2431640625</v>
      </c>
      <c r="C9780">
        <v>3.677401065826416</v>
      </c>
      <c r="D9780">
        <v>3.677401065826416</v>
      </c>
      <c r="E9780">
        <v>60.106253561220967</v>
      </c>
    </row>
    <row r="9781" spans="1:5" x14ac:dyDescent="0.3">
      <c r="A9781">
        <v>327.76000000000931</v>
      </c>
      <c r="B9781">
        <v>7622.7216796875</v>
      </c>
      <c r="C9781">
        <v>3.6780011653900146</v>
      </c>
      <c r="D9781">
        <v>3.6780011653900146</v>
      </c>
      <c r="E9781">
        <v>60.106770452700459</v>
      </c>
    </row>
    <row r="9782" spans="1:5" x14ac:dyDescent="0.3">
      <c r="A9782">
        <v>327.78999999992084</v>
      </c>
      <c r="B9782">
        <v>7624.1064453125</v>
      </c>
      <c r="C9782">
        <v>3.6786000728607178</v>
      </c>
      <c r="D9782">
        <v>3.6786000728607178</v>
      </c>
      <c r="E9782">
        <v>60.107278761111104</v>
      </c>
    </row>
    <row r="9783" spans="1:5" x14ac:dyDescent="0.3">
      <c r="A9783">
        <v>327.81999999994878</v>
      </c>
      <c r="B9783">
        <v>7625.3251953125</v>
      </c>
      <c r="C9783">
        <v>3.6786010265350342</v>
      </c>
      <c r="D9783">
        <v>3.6786010265350342</v>
      </c>
      <c r="E9783">
        <v>60.10777085705837</v>
      </c>
    </row>
    <row r="9784" spans="1:5" x14ac:dyDescent="0.3">
      <c r="A9784">
        <v>327.84999999997672</v>
      </c>
      <c r="B9784">
        <v>7626.4072265625</v>
      </c>
      <c r="C9784">
        <v>3.6786010265350342</v>
      </c>
      <c r="D9784">
        <v>3.6786010265350342</v>
      </c>
      <c r="E9784">
        <v>60.108262953005635</v>
      </c>
    </row>
    <row r="9785" spans="1:5" x14ac:dyDescent="0.3">
      <c r="A9785">
        <v>327.88000000000466</v>
      </c>
      <c r="B9785">
        <v>7627.5634765625</v>
      </c>
      <c r="C9785">
        <v>3.6792011260986328</v>
      </c>
      <c r="D9785">
        <v>3.6792011260986328</v>
      </c>
      <c r="E9785">
        <v>60.108755048952901</v>
      </c>
    </row>
    <row r="9786" spans="1:5" x14ac:dyDescent="0.3">
      <c r="A9786">
        <v>327.91999999992549</v>
      </c>
      <c r="B9786">
        <v>7628.7919921875</v>
      </c>
      <c r="C9786">
        <v>3.6798009872436523</v>
      </c>
      <c r="D9786">
        <v>3.6798009872436523</v>
      </c>
      <c r="E9786">
        <v>60.109419759951436</v>
      </c>
    </row>
    <row r="9787" spans="1:5" x14ac:dyDescent="0.3">
      <c r="A9787">
        <v>327.95999999996275</v>
      </c>
      <c r="B9787">
        <v>7630.1220703125</v>
      </c>
      <c r="C9787">
        <v>3.680401086807251</v>
      </c>
      <c r="D9787">
        <v>3.680401086807251</v>
      </c>
      <c r="E9787">
        <v>60.110092100344502</v>
      </c>
    </row>
    <row r="9788" spans="1:5" x14ac:dyDescent="0.3">
      <c r="A9788">
        <v>327.98999999999069</v>
      </c>
      <c r="B9788">
        <v>7631.14453125</v>
      </c>
      <c r="C9788">
        <v>3.680401086807251</v>
      </c>
      <c r="D9788">
        <v>3.680401086807251</v>
      </c>
      <c r="E9788">
        <v>60.110608991823995</v>
      </c>
    </row>
    <row r="9789" spans="1:5" x14ac:dyDescent="0.3">
      <c r="A9789">
        <v>328.01999999990221</v>
      </c>
      <c r="B9789">
        <v>7632.34375</v>
      </c>
      <c r="C9789">
        <v>3.6809999942779541</v>
      </c>
      <c r="D9789">
        <v>3.6809999942779541</v>
      </c>
      <c r="E9789">
        <v>60.111109670840108</v>
      </c>
    </row>
    <row r="9790" spans="1:5" x14ac:dyDescent="0.3">
      <c r="A9790">
        <v>328.05999999993946</v>
      </c>
      <c r="B9790">
        <v>7633.58984375</v>
      </c>
      <c r="C9790">
        <v>3.6810011863708496</v>
      </c>
      <c r="D9790">
        <v>3.6810011863708496</v>
      </c>
      <c r="E9790">
        <v>60.111782964907491</v>
      </c>
    </row>
    <row r="9791" spans="1:5" x14ac:dyDescent="0.3">
      <c r="A9791">
        <v>328.11999999999534</v>
      </c>
      <c r="B9791">
        <v>7634.69677734375</v>
      </c>
      <c r="C9791">
        <v>3.6816010475158691</v>
      </c>
      <c r="D9791">
        <v>3.6816010475158691</v>
      </c>
      <c r="E9791">
        <v>60.112750944338643</v>
      </c>
    </row>
    <row r="9792" spans="1:5" x14ac:dyDescent="0.3">
      <c r="A9792">
        <v>328.16999999992549</v>
      </c>
      <c r="B9792">
        <v>7635.99169921875</v>
      </c>
      <c r="C9792">
        <v>3.6822011470794678</v>
      </c>
      <c r="D9792">
        <v>3.6822011470794678</v>
      </c>
      <c r="E9792">
        <v>60.113587316714131</v>
      </c>
    </row>
    <row r="9793" spans="1:5" x14ac:dyDescent="0.3">
      <c r="A9793">
        <v>328.20999999996275</v>
      </c>
      <c r="B9793">
        <v>7637.27099609375</v>
      </c>
      <c r="C9793">
        <v>3.6828010082244873</v>
      </c>
      <c r="D9793">
        <v>3.6828010082244873</v>
      </c>
      <c r="E9793">
        <v>60.114284452639424</v>
      </c>
    </row>
    <row r="9794" spans="1:5" x14ac:dyDescent="0.3">
      <c r="A9794">
        <v>328.23999999999069</v>
      </c>
      <c r="B9794">
        <v>7638.34716796875</v>
      </c>
      <c r="C9794">
        <v>3.6828010082244873</v>
      </c>
      <c r="D9794">
        <v>3.6828010082244873</v>
      </c>
      <c r="E9794">
        <v>60.11477654858669</v>
      </c>
    </row>
    <row r="9795" spans="1:5" x14ac:dyDescent="0.3">
      <c r="A9795">
        <v>328.28999999992084</v>
      </c>
      <c r="B9795">
        <v>7639.46728515625</v>
      </c>
      <c r="C9795">
        <v>3.6834011077880859</v>
      </c>
      <c r="D9795">
        <v>3.6834011077880859</v>
      </c>
      <c r="E9795">
        <v>60.115597662173116</v>
      </c>
    </row>
    <row r="9796" spans="1:5" x14ac:dyDescent="0.3">
      <c r="A9796">
        <v>328.36999999999534</v>
      </c>
      <c r="B9796">
        <v>7640.580078125</v>
      </c>
      <c r="C9796">
        <v>3.6840012073516846</v>
      </c>
      <c r="D9796">
        <v>3.6840012073516846</v>
      </c>
      <c r="E9796">
        <v>60.116909918032491</v>
      </c>
    </row>
    <row r="9797" spans="1:5" x14ac:dyDescent="0.3">
      <c r="A9797">
        <v>328.41999999992549</v>
      </c>
      <c r="B9797">
        <v>7641.74658203125</v>
      </c>
      <c r="C9797">
        <v>3.6846010684967041</v>
      </c>
      <c r="D9797">
        <v>3.6846010684967041</v>
      </c>
      <c r="E9797">
        <v>60.117746290407979</v>
      </c>
    </row>
    <row r="9798" spans="1:5" x14ac:dyDescent="0.3">
      <c r="A9798">
        <v>328.46999999997206</v>
      </c>
      <c r="B9798">
        <v>7642.75048828125</v>
      </c>
      <c r="C9798">
        <v>3.6852011680603027</v>
      </c>
      <c r="D9798">
        <v>3.6852011680603027</v>
      </c>
      <c r="E9798">
        <v>60.11860841199001</v>
      </c>
    </row>
    <row r="9799" spans="1:5" x14ac:dyDescent="0.3">
      <c r="A9799">
        <v>328.51000000000931</v>
      </c>
      <c r="B9799">
        <v>7644.01806640625</v>
      </c>
      <c r="C9799">
        <v>3.6858010292053223</v>
      </c>
      <c r="D9799">
        <v>3.6858010292053223</v>
      </c>
      <c r="E9799">
        <v>60.119264539919698</v>
      </c>
    </row>
    <row r="9800" spans="1:5" x14ac:dyDescent="0.3">
      <c r="A9800">
        <v>328.59999999997672</v>
      </c>
      <c r="B9800">
        <v>7645.34619140625</v>
      </c>
      <c r="C9800">
        <v>3.6864011287689209</v>
      </c>
      <c r="D9800">
        <v>3.6864011287689209</v>
      </c>
      <c r="E9800">
        <v>60.120724615298116</v>
      </c>
    </row>
    <row r="9801" spans="1:5" x14ac:dyDescent="0.3">
      <c r="A9801">
        <v>328.67999999993481</v>
      </c>
      <c r="B9801">
        <v>7646.46337890625</v>
      </c>
      <c r="C9801">
        <v>3.6876010894775391</v>
      </c>
      <c r="D9801">
        <v>3.6876010894775391</v>
      </c>
      <c r="E9801">
        <v>60.122094091616475</v>
      </c>
    </row>
    <row r="9802" spans="1:5" x14ac:dyDescent="0.3">
      <c r="A9802">
        <v>328.75</v>
      </c>
      <c r="B9802">
        <v>7647.72216796875</v>
      </c>
      <c r="C9802">
        <v>3.6882011890411377</v>
      </c>
      <c r="D9802">
        <v>3.6882011890411377</v>
      </c>
      <c r="E9802">
        <v>60.123250898562276</v>
      </c>
    </row>
    <row r="9803" spans="1:5" x14ac:dyDescent="0.3">
      <c r="A9803">
        <v>328.80999999993946</v>
      </c>
      <c r="B9803">
        <v>7648.76220703125</v>
      </c>
      <c r="C9803">
        <v>3.6893999576568604</v>
      </c>
      <c r="D9803">
        <v>3.6893999576568604</v>
      </c>
      <c r="E9803">
        <v>60.124236044131123</v>
      </c>
    </row>
    <row r="9804" spans="1:5" x14ac:dyDescent="0.3">
      <c r="A9804">
        <v>328.89999999990687</v>
      </c>
      <c r="B9804">
        <v>7649.8095703125</v>
      </c>
      <c r="C9804">
        <v>3.690000057220459</v>
      </c>
      <c r="D9804">
        <v>3.690000057220459</v>
      </c>
      <c r="E9804">
        <v>60.125769552431905</v>
      </c>
    </row>
    <row r="9805" spans="1:5" x14ac:dyDescent="0.3">
      <c r="A9805">
        <v>328.96999999997206</v>
      </c>
      <c r="B9805">
        <v>7650.8359375</v>
      </c>
      <c r="C9805">
        <v>3.690601110458374</v>
      </c>
      <c r="D9805">
        <v>3.690601110458374</v>
      </c>
      <c r="E9805">
        <v>60.126917776308858</v>
      </c>
    </row>
    <row r="9806" spans="1:5" x14ac:dyDescent="0.3">
      <c r="A9806">
        <v>329.06999999994878</v>
      </c>
      <c r="B9806">
        <v>7651.5859375</v>
      </c>
      <c r="C9806">
        <v>3.6912012100219727</v>
      </c>
      <c r="D9806">
        <v>3.6912012100219727</v>
      </c>
      <c r="E9806">
        <v>60.128575262270772</v>
      </c>
    </row>
    <row r="9807" spans="1:5" x14ac:dyDescent="0.3">
      <c r="A9807">
        <v>329.13000000000466</v>
      </c>
      <c r="B9807">
        <v>7652.728515625</v>
      </c>
      <c r="C9807">
        <v>3.6924011707305908</v>
      </c>
      <c r="D9807">
        <v>3.6924011707305908</v>
      </c>
      <c r="E9807">
        <v>60.129592832766377</v>
      </c>
    </row>
    <row r="9808" spans="1:5" x14ac:dyDescent="0.3">
      <c r="A9808">
        <v>329.20999999996275</v>
      </c>
      <c r="B9808">
        <v>7653.861328125</v>
      </c>
      <c r="C9808">
        <v>3.6930010318756104</v>
      </c>
      <c r="D9808">
        <v>3.6930010318756104</v>
      </c>
      <c r="E9808">
        <v>60.1309136716946</v>
      </c>
    </row>
    <row r="9809" spans="1:5" x14ac:dyDescent="0.3">
      <c r="A9809">
        <v>329.30999999993946</v>
      </c>
      <c r="B9809">
        <v>7654.5458984375</v>
      </c>
      <c r="C9809">
        <v>3.6942009925842285</v>
      </c>
      <c r="D9809">
        <v>3.6942009925842285</v>
      </c>
      <c r="E9809">
        <v>60.132586893282735</v>
      </c>
    </row>
    <row r="9810" spans="1:5" x14ac:dyDescent="0.3">
      <c r="A9810">
        <v>329.39999999990687</v>
      </c>
      <c r="B9810">
        <v>7655.578125</v>
      </c>
      <c r="C9810">
        <v>3.6953999996185303</v>
      </c>
      <c r="D9810">
        <v>3.6953999996185303</v>
      </c>
      <c r="E9810">
        <v>60.134080347262227</v>
      </c>
    </row>
    <row r="9811" spans="1:5" x14ac:dyDescent="0.3">
      <c r="A9811">
        <v>329.5</v>
      </c>
      <c r="B9811">
        <v>7656.5283203125</v>
      </c>
      <c r="C9811">
        <v>3.6960010528564453</v>
      </c>
      <c r="D9811">
        <v>3.6960010528564453</v>
      </c>
      <c r="E9811">
        <v>60.135729250155293</v>
      </c>
    </row>
    <row r="9812" spans="1:5" x14ac:dyDescent="0.3">
      <c r="A9812">
        <v>329.59999999997672</v>
      </c>
      <c r="B9812">
        <v>7657.59765625</v>
      </c>
      <c r="C9812">
        <v>3.6972010135650635</v>
      </c>
      <c r="D9812">
        <v>3.6972010135650635</v>
      </c>
      <c r="E9812">
        <v>60.137410577975118</v>
      </c>
    </row>
    <row r="9813" spans="1:5" x14ac:dyDescent="0.3">
      <c r="A9813">
        <v>329.69999999995343</v>
      </c>
      <c r="B9813">
        <v>7658.17822265625</v>
      </c>
      <c r="C9813">
        <v>3.6984009742736816</v>
      </c>
      <c r="D9813">
        <v>3.6984009742736816</v>
      </c>
      <c r="E9813">
        <v>60.139043268404805</v>
      </c>
    </row>
    <row r="9814" spans="1:5" x14ac:dyDescent="0.3">
      <c r="A9814">
        <v>329.77999999991152</v>
      </c>
      <c r="B9814">
        <v>7659.26513671875</v>
      </c>
      <c r="C9814">
        <v>3.6990010738372803</v>
      </c>
      <c r="D9814">
        <v>3.6990010738372803</v>
      </c>
      <c r="E9814">
        <v>60.140405115328633</v>
      </c>
    </row>
    <row r="9815" spans="1:5" x14ac:dyDescent="0.3">
      <c r="A9815">
        <v>329.88000000000466</v>
      </c>
      <c r="B9815">
        <v>7659.869140625</v>
      </c>
      <c r="C9815">
        <v>3.7002010345458984</v>
      </c>
      <c r="D9815">
        <v>3.7002010345458984</v>
      </c>
      <c r="E9815">
        <v>60.142070230685079</v>
      </c>
    </row>
    <row r="9816" spans="1:5" x14ac:dyDescent="0.3">
      <c r="A9816">
        <v>329.97999999998137</v>
      </c>
      <c r="B9816">
        <v>7660.93701171875</v>
      </c>
      <c r="C9816">
        <v>3.7014009952545166</v>
      </c>
      <c r="D9816">
        <v>3.7014009952545166</v>
      </c>
      <c r="E9816">
        <v>60.143727716646993</v>
      </c>
    </row>
    <row r="9817" spans="1:5" x14ac:dyDescent="0.3">
      <c r="A9817">
        <v>330.07999999995809</v>
      </c>
      <c r="B9817">
        <v>7661.716796875</v>
      </c>
      <c r="C9817">
        <v>3.7026011943817139</v>
      </c>
      <c r="D9817">
        <v>3.7026011943817139</v>
      </c>
      <c r="E9817">
        <v>60.145409044466817</v>
      </c>
    </row>
    <row r="9818" spans="1:5" x14ac:dyDescent="0.3">
      <c r="A9818">
        <v>330.17999999993481</v>
      </c>
      <c r="B9818">
        <v>7662.435546875</v>
      </c>
      <c r="C9818">
        <v>3.703801155090332</v>
      </c>
      <c r="D9818">
        <v>3.703801155090332</v>
      </c>
      <c r="E9818">
        <v>60.147057947359883</v>
      </c>
    </row>
    <row r="9819" spans="1:5" x14ac:dyDescent="0.3">
      <c r="A9819">
        <v>330.27999999991152</v>
      </c>
      <c r="B9819">
        <v>7663.16748046875</v>
      </c>
      <c r="C9819">
        <v>3.7050011157989502</v>
      </c>
      <c r="D9819">
        <v>3.7050011157989502</v>
      </c>
      <c r="E9819">
        <v>60.148748811922871</v>
      </c>
    </row>
    <row r="9820" spans="1:5" x14ac:dyDescent="0.3">
      <c r="A9820">
        <v>330.38000000000466</v>
      </c>
      <c r="B9820">
        <v>7663.38720703125</v>
      </c>
      <c r="C9820">
        <v>3.7062010765075684</v>
      </c>
      <c r="D9820">
        <v>3.7062010765075684</v>
      </c>
      <c r="E9820">
        <v>60.150372919283711</v>
      </c>
    </row>
    <row r="9821" spans="1:5" x14ac:dyDescent="0.3">
      <c r="A9821">
        <v>330.47999999998137</v>
      </c>
      <c r="B9821">
        <v>7664.24169921875</v>
      </c>
      <c r="C9821">
        <v>3.706801176071167</v>
      </c>
      <c r="D9821">
        <v>3.706801176071167</v>
      </c>
      <c r="E9821">
        <v>60.152070459566914</v>
      </c>
    </row>
    <row r="9822" spans="1:5" x14ac:dyDescent="0.3">
      <c r="A9822">
        <v>330.57999999995809</v>
      </c>
      <c r="B9822">
        <v>7664.1513671875</v>
      </c>
      <c r="C9822">
        <v>3.7086000442504883</v>
      </c>
      <c r="D9822">
        <v>3.7086000442504883</v>
      </c>
      <c r="E9822">
        <v>60.15371173306545</v>
      </c>
    </row>
    <row r="9823" spans="1:5" x14ac:dyDescent="0.3">
      <c r="A9823">
        <v>330.67999999993481</v>
      </c>
      <c r="B9823">
        <v>7665.0849609375</v>
      </c>
      <c r="C9823">
        <v>3.7092010974884033</v>
      </c>
      <c r="D9823">
        <v>3.7092010974884033</v>
      </c>
      <c r="E9823">
        <v>60.155409273348653</v>
      </c>
    </row>
    <row r="9824" spans="1:5" x14ac:dyDescent="0.3">
      <c r="A9824">
        <v>330.77999999991152</v>
      </c>
      <c r="B9824">
        <v>7665.580078125</v>
      </c>
      <c r="C9824">
        <v>3.7104010581970215</v>
      </c>
      <c r="D9824">
        <v>3.7104010581970215</v>
      </c>
      <c r="E9824">
        <v>60.157066759310567</v>
      </c>
    </row>
    <row r="9825" spans="1:5" x14ac:dyDescent="0.3">
      <c r="A9825">
        <v>330.88000000000466</v>
      </c>
      <c r="B9825">
        <v>7665.77734375</v>
      </c>
      <c r="C9825">
        <v>3.7116010189056396</v>
      </c>
      <c r="D9825">
        <v>3.7116010189056396</v>
      </c>
      <c r="E9825">
        <v>60.158724245272481</v>
      </c>
    </row>
    <row r="9826" spans="1:5" x14ac:dyDescent="0.3">
      <c r="A9826">
        <v>330.97999999998137</v>
      </c>
      <c r="B9826">
        <v>7666.5712890625</v>
      </c>
      <c r="C9826">
        <v>3.7128009796142578</v>
      </c>
      <c r="D9826">
        <v>3.7128009796142578</v>
      </c>
      <c r="E9826">
        <v>60.160414156161153</v>
      </c>
    </row>
    <row r="9827" spans="1:5" x14ac:dyDescent="0.3">
      <c r="A9827">
        <v>331.07999999995809</v>
      </c>
      <c r="B9827">
        <v>7666.97119140625</v>
      </c>
      <c r="C9827">
        <v>3.7134010791778564</v>
      </c>
      <c r="D9827">
        <v>3.7134010791778564</v>
      </c>
      <c r="E9827">
        <v>60.16207068844875</v>
      </c>
    </row>
    <row r="9828" spans="1:5" x14ac:dyDescent="0.3">
      <c r="A9828">
        <v>331.17999999993481</v>
      </c>
      <c r="B9828">
        <v>7667.6396484375</v>
      </c>
      <c r="C9828">
        <v>3.7146010398864746</v>
      </c>
      <c r="D9828">
        <v>3.7146010398864746</v>
      </c>
      <c r="E9828">
        <v>60.163752969942891</v>
      </c>
    </row>
    <row r="9829" spans="1:5" x14ac:dyDescent="0.3">
      <c r="A9829">
        <v>331.27999999991152</v>
      </c>
      <c r="B9829">
        <v>7667.369140625</v>
      </c>
      <c r="C9829">
        <v>3.7158010005950928</v>
      </c>
      <c r="D9829">
        <v>3.7158010005950928</v>
      </c>
      <c r="E9829">
        <v>60.16539328976711</v>
      </c>
    </row>
    <row r="9830" spans="1:5" x14ac:dyDescent="0.3">
      <c r="A9830">
        <v>331.38000000000466</v>
      </c>
      <c r="B9830">
        <v>7668.2109375</v>
      </c>
      <c r="C9830">
        <v>3.71700119972229</v>
      </c>
      <c r="D9830">
        <v>3.71700119972229</v>
      </c>
      <c r="E9830">
        <v>60.167091783724629</v>
      </c>
    </row>
    <row r="9831" spans="1:5" x14ac:dyDescent="0.3">
      <c r="A9831">
        <v>331.47999999998137</v>
      </c>
      <c r="B9831">
        <v>7668.50341796875</v>
      </c>
      <c r="C9831">
        <v>3.7181999683380127</v>
      </c>
      <c r="D9831">
        <v>3.7181999683380127</v>
      </c>
      <c r="E9831">
        <v>60.168740686617696</v>
      </c>
    </row>
    <row r="9832" spans="1:5" x14ac:dyDescent="0.3">
      <c r="A9832">
        <v>331.54999999993015</v>
      </c>
      <c r="B9832">
        <v>7669.62353515625</v>
      </c>
      <c r="C9832">
        <v>3.7188010215759277</v>
      </c>
      <c r="D9832">
        <v>3.7188010215759277</v>
      </c>
      <c r="E9832">
        <v>60.169922289095723</v>
      </c>
    </row>
    <row r="9833" spans="1:5" x14ac:dyDescent="0.3">
      <c r="A9833">
        <v>331.64999999990687</v>
      </c>
      <c r="B9833">
        <v>7669.568359375</v>
      </c>
      <c r="C9833">
        <v>3.7200009822845459</v>
      </c>
      <c r="D9833">
        <v>3.7200009822845459</v>
      </c>
      <c r="E9833">
        <v>60.171595987521016</v>
      </c>
    </row>
    <row r="9834" spans="1:5" x14ac:dyDescent="0.3">
      <c r="A9834">
        <v>331.75</v>
      </c>
      <c r="B9834">
        <v>7669.83642578125</v>
      </c>
      <c r="C9834">
        <v>3.7206010818481445</v>
      </c>
      <c r="D9834">
        <v>3.7206010818481445</v>
      </c>
      <c r="E9834">
        <v>60.173252519808614</v>
      </c>
    </row>
    <row r="9835" spans="1:5" x14ac:dyDescent="0.3">
      <c r="A9835">
        <v>331.84999999997672</v>
      </c>
      <c r="B9835">
        <v>7670.3525390625</v>
      </c>
      <c r="C9835">
        <v>3.7218010425567627</v>
      </c>
      <c r="D9835">
        <v>3.7218010425567627</v>
      </c>
      <c r="E9835">
        <v>60.174934801302754</v>
      </c>
    </row>
    <row r="9836" spans="1:5" x14ac:dyDescent="0.3">
      <c r="A9836">
        <v>331.94999999995343</v>
      </c>
      <c r="B9836">
        <v>7671.41162109375</v>
      </c>
      <c r="C9836">
        <v>3.7230010032653809</v>
      </c>
      <c r="D9836">
        <v>3.7230010032653809</v>
      </c>
      <c r="E9836">
        <v>60.176583704195821</v>
      </c>
    </row>
    <row r="9837" spans="1:5" x14ac:dyDescent="0.3">
      <c r="A9837">
        <v>332.03999999992084</v>
      </c>
      <c r="B9837">
        <v>7672.46044921875</v>
      </c>
      <c r="C9837">
        <v>3.7242012023925781</v>
      </c>
      <c r="D9837">
        <v>3.7242012023925781</v>
      </c>
      <c r="E9837">
        <v>60.178101000033223</v>
      </c>
    </row>
    <row r="9838" spans="1:5" x14ac:dyDescent="0.3">
      <c r="A9838">
        <v>332.13999999989755</v>
      </c>
      <c r="B9838">
        <v>7672.205078125</v>
      </c>
      <c r="C9838">
        <v>3.7248010635375977</v>
      </c>
      <c r="D9838">
        <v>3.7248010635375977</v>
      </c>
      <c r="E9838">
        <v>60.179758485995137</v>
      </c>
    </row>
    <row r="9839" spans="1:5" x14ac:dyDescent="0.3">
      <c r="A9839">
        <v>332.23999999999069</v>
      </c>
      <c r="B9839">
        <v>7673.18408203125</v>
      </c>
      <c r="C9839">
        <v>3.7260010242462158</v>
      </c>
      <c r="D9839">
        <v>3.7260010242462158</v>
      </c>
      <c r="E9839">
        <v>60.181439813814961</v>
      </c>
    </row>
    <row r="9840" spans="1:5" x14ac:dyDescent="0.3">
      <c r="A9840">
        <v>332.3399999999674</v>
      </c>
      <c r="B9840">
        <v>7673.12353515625</v>
      </c>
      <c r="C9840">
        <v>3.727200984954834</v>
      </c>
      <c r="D9840">
        <v>3.727200984954834</v>
      </c>
      <c r="E9840">
        <v>60.183088716708028</v>
      </c>
    </row>
    <row r="9841" spans="1:5" x14ac:dyDescent="0.3">
      <c r="A9841">
        <v>332.43999999994412</v>
      </c>
      <c r="B9841">
        <v>7673.85205078125</v>
      </c>
      <c r="C9841">
        <v>3.7284011840820313</v>
      </c>
      <c r="D9841">
        <v>3.7284011840820313</v>
      </c>
      <c r="E9841">
        <v>60.184753832064473</v>
      </c>
    </row>
    <row r="9842" spans="1:5" x14ac:dyDescent="0.3">
      <c r="A9842">
        <v>332.53999999992084</v>
      </c>
      <c r="B9842">
        <v>7674.60546875</v>
      </c>
      <c r="C9842">
        <v>3.7296011447906494</v>
      </c>
      <c r="D9842">
        <v>3.7296011447906494</v>
      </c>
      <c r="E9842">
        <v>60.186427530489766</v>
      </c>
    </row>
    <row r="9843" spans="1:5" x14ac:dyDescent="0.3">
      <c r="A9843">
        <v>332.63999999989755</v>
      </c>
      <c r="B9843">
        <v>7675.3955078125</v>
      </c>
      <c r="C9843">
        <v>3.7302010059356689</v>
      </c>
      <c r="D9843">
        <v>3.7302010059356689</v>
      </c>
      <c r="E9843">
        <v>60.188068803988301</v>
      </c>
    </row>
    <row r="9844" spans="1:5" x14ac:dyDescent="0.3">
      <c r="A9844">
        <v>332.73999999999069</v>
      </c>
      <c r="B9844">
        <v>7676.41455078125</v>
      </c>
      <c r="C9844">
        <v>3.7320010662078857</v>
      </c>
      <c r="D9844">
        <v>3.7320010662078857</v>
      </c>
      <c r="E9844">
        <v>60.189758714876973</v>
      </c>
    </row>
    <row r="9845" spans="1:5" x14ac:dyDescent="0.3">
      <c r="A9845">
        <v>332.8399999999674</v>
      </c>
      <c r="B9845">
        <v>7676.83984375</v>
      </c>
      <c r="C9845">
        <v>3.7326011657714844</v>
      </c>
      <c r="D9845">
        <v>3.7326011657714844</v>
      </c>
      <c r="E9845">
        <v>60.191399034701192</v>
      </c>
    </row>
    <row r="9846" spans="1:5" x14ac:dyDescent="0.3">
      <c r="A9846">
        <v>332.91999999992549</v>
      </c>
      <c r="B9846">
        <v>7678.10693359375</v>
      </c>
      <c r="C9846">
        <v>3.7338011264801025</v>
      </c>
      <c r="D9846">
        <v>3.7338011264801025</v>
      </c>
      <c r="E9846">
        <v>60.192769464693868</v>
      </c>
    </row>
    <row r="9847" spans="1:5" x14ac:dyDescent="0.3">
      <c r="A9847">
        <v>333.01999999990221</v>
      </c>
      <c r="B9847">
        <v>7678.84765625</v>
      </c>
      <c r="C9847">
        <v>3.7349998950958252</v>
      </c>
      <c r="D9847">
        <v>3.7349998950958252</v>
      </c>
      <c r="E9847">
        <v>60.194418367586934</v>
      </c>
    </row>
    <row r="9848" spans="1:5" x14ac:dyDescent="0.3">
      <c r="A9848">
        <v>333.11999999999534</v>
      </c>
      <c r="B9848">
        <v>7679.28076171875</v>
      </c>
      <c r="C9848">
        <v>3.7356011867523193</v>
      </c>
      <c r="D9848">
        <v>3.7356011867523193</v>
      </c>
      <c r="E9848">
        <v>60.196083482943379</v>
      </c>
    </row>
    <row r="9849" spans="1:5" x14ac:dyDescent="0.3">
      <c r="A9849">
        <v>333.21999999997206</v>
      </c>
      <c r="B9849">
        <v>7679.84130859375</v>
      </c>
      <c r="C9849">
        <v>3.7368011474609375</v>
      </c>
      <c r="D9849">
        <v>3.7368011474609375</v>
      </c>
      <c r="E9849">
        <v>60.197748598299825</v>
      </c>
    </row>
    <row r="9850" spans="1:5" x14ac:dyDescent="0.3">
      <c r="A9850">
        <v>333.31999999994878</v>
      </c>
      <c r="B9850">
        <v>7680.4228515625</v>
      </c>
      <c r="C9850">
        <v>3.7380011081695557</v>
      </c>
      <c r="D9850">
        <v>3.7380011081695557</v>
      </c>
      <c r="E9850">
        <v>60.19941371365627</v>
      </c>
    </row>
    <row r="9851" spans="1:5" x14ac:dyDescent="0.3">
      <c r="A9851">
        <v>333.41999999992549</v>
      </c>
      <c r="B9851">
        <v>7681.09033203125</v>
      </c>
      <c r="C9851">
        <v>3.7392010688781738</v>
      </c>
      <c r="D9851">
        <v>3.7392010688781738</v>
      </c>
      <c r="E9851">
        <v>60.201079782687032</v>
      </c>
    </row>
    <row r="9852" spans="1:5" x14ac:dyDescent="0.3">
      <c r="A9852">
        <v>333.51999999990221</v>
      </c>
      <c r="B9852">
        <v>7681.18505859375</v>
      </c>
      <c r="C9852">
        <v>3.740401029586792</v>
      </c>
      <c r="D9852">
        <v>3.740401029586792</v>
      </c>
      <c r="E9852">
        <v>60.202711519442403</v>
      </c>
    </row>
    <row r="9853" spans="1:5" x14ac:dyDescent="0.3">
      <c r="A9853">
        <v>333.61999999999534</v>
      </c>
      <c r="B9853">
        <v>7681.55712890625</v>
      </c>
      <c r="C9853">
        <v>3.7416009902954102</v>
      </c>
      <c r="D9853">
        <v>3.7416009902954102</v>
      </c>
      <c r="E9853">
        <v>60.204410013399922</v>
      </c>
    </row>
    <row r="9854" spans="1:5" x14ac:dyDescent="0.3">
      <c r="A9854">
        <v>333.71999999997206</v>
      </c>
      <c r="B9854">
        <v>7680.68603515625</v>
      </c>
      <c r="C9854">
        <v>3.7422010898590088</v>
      </c>
      <c r="D9854">
        <v>3.7422010898590088</v>
      </c>
      <c r="E9854">
        <v>60.206051286898457</v>
      </c>
    </row>
    <row r="9855" spans="1:5" x14ac:dyDescent="0.3">
      <c r="A9855">
        <v>333.80999999993946</v>
      </c>
      <c r="B9855">
        <v>7679.59716796875</v>
      </c>
      <c r="C9855">
        <v>3.743401050567627</v>
      </c>
      <c r="D9855">
        <v>3.743401050567627</v>
      </c>
      <c r="E9855">
        <v>60.207577165804707</v>
      </c>
    </row>
    <row r="9856" spans="1:5" x14ac:dyDescent="0.3">
      <c r="A9856">
        <v>333.85999999998603</v>
      </c>
      <c r="B9856">
        <v>7678.32763671875</v>
      </c>
      <c r="C9856">
        <v>3.7439999580383301</v>
      </c>
      <c r="D9856">
        <v>3.7439999580383301</v>
      </c>
      <c r="E9856">
        <v>60.208404955111348</v>
      </c>
    </row>
    <row r="9857" spans="1:5" x14ac:dyDescent="0.3">
      <c r="A9857">
        <v>333.88999999989755</v>
      </c>
      <c r="B9857">
        <v>7677.31201171875</v>
      </c>
      <c r="C9857">
        <v>3.7440011501312256</v>
      </c>
      <c r="D9857">
        <v>3.7440011501312256</v>
      </c>
      <c r="E9857">
        <v>60.208905634127461</v>
      </c>
    </row>
    <row r="9858" spans="1:5" x14ac:dyDescent="0.3">
      <c r="A9858">
        <v>333.91999999992549</v>
      </c>
      <c r="B9858">
        <v>7675.98388671875</v>
      </c>
      <c r="C9858">
        <v>3.7446010112762451</v>
      </c>
      <c r="D9858">
        <v>3.7446010112762451</v>
      </c>
      <c r="E9858">
        <v>60.209397730074727</v>
      </c>
    </row>
    <row r="9859" spans="1:5" x14ac:dyDescent="0.3">
      <c r="A9859">
        <v>333.93999999994412</v>
      </c>
      <c r="B9859">
        <v>7674.96044921875</v>
      </c>
      <c r="C9859">
        <v>3.7446010112762451</v>
      </c>
      <c r="D9859">
        <v>3.7446010112762451</v>
      </c>
      <c r="E9859">
        <v>60.209725794039571</v>
      </c>
    </row>
    <row r="9860" spans="1:5" x14ac:dyDescent="0.3">
      <c r="A9860">
        <v>333.95999999996275</v>
      </c>
      <c r="B9860">
        <v>7673.67529296875</v>
      </c>
      <c r="C9860">
        <v>3.7446010112762451</v>
      </c>
      <c r="D9860">
        <v>3.7446010112762451</v>
      </c>
      <c r="E9860">
        <v>60.210053858004414</v>
      </c>
    </row>
    <row r="9861" spans="1:5" x14ac:dyDescent="0.3">
      <c r="A9861">
        <v>333.97999999998137</v>
      </c>
      <c r="B9861">
        <v>7672.13232421875</v>
      </c>
      <c r="C9861">
        <v>3.7452011108398438</v>
      </c>
      <c r="D9861">
        <v>3.7452011108398438</v>
      </c>
      <c r="E9861">
        <v>60.210390505038106</v>
      </c>
    </row>
    <row r="9862" spans="1:5" x14ac:dyDescent="0.3">
      <c r="A9862">
        <v>333.98999999999069</v>
      </c>
      <c r="B9862">
        <v>7671.13232421875</v>
      </c>
      <c r="C9862">
        <v>3.7452011108398438</v>
      </c>
      <c r="D9862">
        <v>3.7452011108398438</v>
      </c>
      <c r="E9862">
        <v>60.210546907625996</v>
      </c>
    </row>
    <row r="9863" spans="1:5" x14ac:dyDescent="0.3">
      <c r="A9863">
        <v>334</v>
      </c>
      <c r="B9863">
        <v>7670.09326171875</v>
      </c>
      <c r="C9863">
        <v>3.7452011108398438</v>
      </c>
      <c r="D9863">
        <v>3.7452011108398438</v>
      </c>
      <c r="E9863">
        <v>60.210727152071797</v>
      </c>
    </row>
    <row r="9864" spans="1:5" x14ac:dyDescent="0.3">
      <c r="A9864">
        <v>334.01000000000931</v>
      </c>
      <c r="B9864">
        <v>7668.97607421875</v>
      </c>
      <c r="C9864">
        <v>3.7452011108398438</v>
      </c>
      <c r="D9864">
        <v>3.7452011108398438</v>
      </c>
      <c r="E9864">
        <v>60.210907396517598</v>
      </c>
    </row>
    <row r="9865" spans="1:5" x14ac:dyDescent="0.3">
      <c r="A9865">
        <v>334.01999999990221</v>
      </c>
      <c r="B9865">
        <v>7667.78857421875</v>
      </c>
      <c r="C9865">
        <v>3.7452011108398438</v>
      </c>
      <c r="D9865">
        <v>3.7452011108398438</v>
      </c>
      <c r="E9865">
        <v>60.21107142850002</v>
      </c>
    </row>
    <row r="9866" spans="1:5" x14ac:dyDescent="0.3">
      <c r="A9866">
        <v>334.02999999991152</v>
      </c>
      <c r="B9866">
        <v>7666.48388671875</v>
      </c>
      <c r="C9866">
        <v>3.7452011108398438</v>
      </c>
      <c r="D9866">
        <v>3.7452011108398438</v>
      </c>
      <c r="E9866">
        <v>60.211227831087911</v>
      </c>
    </row>
    <row r="9867" spans="1:5" x14ac:dyDescent="0.3">
      <c r="A9867">
        <v>334.03999999992084</v>
      </c>
      <c r="B9867">
        <v>7664.92138671875</v>
      </c>
      <c r="C9867">
        <v>3.7452011108398438</v>
      </c>
      <c r="D9867">
        <v>3.7452011108398438</v>
      </c>
      <c r="E9867">
        <v>60.211408075533711</v>
      </c>
    </row>
    <row r="9868" spans="1:5" x14ac:dyDescent="0.3">
      <c r="A9868">
        <v>334.04999999993015</v>
      </c>
      <c r="B9868">
        <v>7663.30419921875</v>
      </c>
      <c r="C9868">
        <v>3.7452011108398438</v>
      </c>
      <c r="D9868">
        <v>3.7452011108398438</v>
      </c>
      <c r="E9868">
        <v>60.211588319979512</v>
      </c>
    </row>
    <row r="9869" spans="1:5" x14ac:dyDescent="0.3">
      <c r="A9869">
        <v>334.05999999993946</v>
      </c>
      <c r="B9869">
        <v>7661.51513671875</v>
      </c>
      <c r="C9869">
        <v>3.7452011108398438</v>
      </c>
      <c r="D9869">
        <v>3.7452011108398438</v>
      </c>
      <c r="E9869">
        <v>60.211760935030782</v>
      </c>
    </row>
    <row r="9870" spans="1:5" x14ac:dyDescent="0.3">
      <c r="A9870">
        <v>334.06999999994878</v>
      </c>
      <c r="B9870">
        <v>7659.53076171875</v>
      </c>
      <c r="C9870">
        <v>3.7458000183105469</v>
      </c>
      <c r="D9870">
        <v>3.7458000183105469</v>
      </c>
      <c r="E9870">
        <v>60.211924967013204</v>
      </c>
    </row>
    <row r="9871" spans="1:5" x14ac:dyDescent="0.3">
      <c r="A9871">
        <v>334.07999999995809</v>
      </c>
      <c r="B9871">
        <v>7657.35888671875</v>
      </c>
      <c r="C9871">
        <v>3.7458009719848633</v>
      </c>
      <c r="D9871">
        <v>3.7458009719848633</v>
      </c>
      <c r="E9871">
        <v>60.212088998995625</v>
      </c>
    </row>
    <row r="9872" spans="1:5" x14ac:dyDescent="0.3">
      <c r="A9872">
        <v>334.0899999999674</v>
      </c>
      <c r="B9872">
        <v>7655.15576171875</v>
      </c>
      <c r="C9872">
        <v>3.7458012104034424</v>
      </c>
      <c r="D9872">
        <v>3.7458012104034424</v>
      </c>
      <c r="E9872">
        <v>60.2122444479092</v>
      </c>
    </row>
    <row r="9873" spans="1:5" x14ac:dyDescent="0.3">
      <c r="A9873">
        <v>334.09999999997672</v>
      </c>
      <c r="B9873">
        <v>7652.62451171875</v>
      </c>
      <c r="C9873">
        <v>3.7458012104034424</v>
      </c>
      <c r="D9873">
        <v>3.7458012104034424</v>
      </c>
      <c r="E9873">
        <v>60.212417062960469</v>
      </c>
    </row>
    <row r="9874" spans="1:5" x14ac:dyDescent="0.3">
      <c r="A9874">
        <v>334.10999999998603</v>
      </c>
      <c r="B9874">
        <v>7650.14013671875</v>
      </c>
      <c r="C9874">
        <v>3.7458012104034424</v>
      </c>
      <c r="D9874">
        <v>3.7458012104034424</v>
      </c>
      <c r="E9874">
        <v>60.212581094942891</v>
      </c>
    </row>
    <row r="9875" spans="1:5" x14ac:dyDescent="0.3">
      <c r="A9875">
        <v>334.11999999999534</v>
      </c>
      <c r="B9875">
        <v>7647.37451171875</v>
      </c>
      <c r="C9875">
        <v>3.7458012104034424</v>
      </c>
      <c r="D9875">
        <v>3.7458012104034424</v>
      </c>
      <c r="E9875">
        <v>60.212728914461934</v>
      </c>
    </row>
    <row r="9876" spans="1:5" x14ac:dyDescent="0.3">
      <c r="A9876">
        <v>334.13000000000466</v>
      </c>
      <c r="B9876">
        <v>7644.54638671875</v>
      </c>
      <c r="C9876">
        <v>3.7458012104034424</v>
      </c>
      <c r="D9876">
        <v>3.7458012104034424</v>
      </c>
      <c r="E9876">
        <v>60.212892946444356</v>
      </c>
    </row>
    <row r="9877" spans="1:5" x14ac:dyDescent="0.3">
      <c r="A9877">
        <v>334.13999999989755</v>
      </c>
      <c r="B9877">
        <v>7641.89013671875</v>
      </c>
      <c r="C9877">
        <v>3.7458012104034424</v>
      </c>
      <c r="D9877">
        <v>3.7458012104034424</v>
      </c>
      <c r="E9877">
        <v>60.213056978426778</v>
      </c>
    </row>
    <row r="9878" spans="1:5" x14ac:dyDescent="0.3">
      <c r="A9878">
        <v>334.14999999990687</v>
      </c>
      <c r="B9878">
        <v>7639.21826171875</v>
      </c>
      <c r="C9878">
        <v>3.7458012104034424</v>
      </c>
      <c r="D9878">
        <v>3.7458012104034424</v>
      </c>
      <c r="E9878">
        <v>60.2132210104092</v>
      </c>
    </row>
    <row r="9879" spans="1:5" x14ac:dyDescent="0.3">
      <c r="A9879">
        <v>334.15999999991618</v>
      </c>
      <c r="B9879">
        <v>7636.73388671875</v>
      </c>
      <c r="C9879">
        <v>3.7458012104034424</v>
      </c>
      <c r="D9879">
        <v>3.7458012104034424</v>
      </c>
      <c r="E9879">
        <v>60.213385042391621</v>
      </c>
    </row>
    <row r="9880" spans="1:5" x14ac:dyDescent="0.3">
      <c r="A9880">
        <v>334.16999999992549</v>
      </c>
      <c r="B9880">
        <v>7634.32763671875</v>
      </c>
      <c r="C9880">
        <v>3.7458012104034424</v>
      </c>
      <c r="D9880">
        <v>3.7458012104034424</v>
      </c>
      <c r="E9880">
        <v>60.213549074374043</v>
      </c>
    </row>
    <row r="9881" spans="1:5" x14ac:dyDescent="0.3">
      <c r="A9881">
        <v>334.17999999993481</v>
      </c>
      <c r="B9881">
        <v>7631.95263671875</v>
      </c>
      <c r="C9881">
        <v>3.7458012104034424</v>
      </c>
      <c r="D9881">
        <v>3.7458012104034424</v>
      </c>
      <c r="E9881">
        <v>60.213713106356465</v>
      </c>
    </row>
    <row r="9882" spans="1:5" x14ac:dyDescent="0.3">
      <c r="A9882">
        <v>334.18999999994412</v>
      </c>
      <c r="B9882">
        <v>7629.76513671875</v>
      </c>
      <c r="C9882">
        <v>3.7458012104034424</v>
      </c>
      <c r="D9882">
        <v>3.7458012104034424</v>
      </c>
      <c r="E9882">
        <v>60.213885721407735</v>
      </c>
    </row>
    <row r="9883" spans="1:5" x14ac:dyDescent="0.3">
      <c r="A9883">
        <v>334.19999999995343</v>
      </c>
      <c r="B9883">
        <v>7627.91357421875</v>
      </c>
      <c r="C9883">
        <v>3.7458012104034424</v>
      </c>
      <c r="D9883">
        <v>3.7458012104034424</v>
      </c>
      <c r="E9883">
        <v>60.214057382784688</v>
      </c>
    </row>
    <row r="9884" spans="1:5" x14ac:dyDescent="0.3">
      <c r="A9884">
        <v>334.20999999996275</v>
      </c>
      <c r="B9884">
        <v>7625.96044921875</v>
      </c>
      <c r="C9884">
        <v>3.7458012104034424</v>
      </c>
      <c r="D9884">
        <v>3.7458012104034424</v>
      </c>
      <c r="E9884">
        <v>60.21422141476711</v>
      </c>
    </row>
    <row r="9885" spans="1:5" x14ac:dyDescent="0.3">
      <c r="A9885">
        <v>334.21999999997206</v>
      </c>
      <c r="B9885">
        <v>7624.46826171875</v>
      </c>
      <c r="C9885">
        <v>3.7458012104034424</v>
      </c>
      <c r="D9885">
        <v>3.7458012104034424</v>
      </c>
      <c r="E9885">
        <v>60.214402612887227</v>
      </c>
    </row>
    <row r="9886" spans="1:5" x14ac:dyDescent="0.3">
      <c r="A9886">
        <v>334.22999999998137</v>
      </c>
      <c r="B9886">
        <v>7623.1650390625</v>
      </c>
      <c r="C9886">
        <v>3.7458012104034424</v>
      </c>
      <c r="D9886">
        <v>3.7458012104034424</v>
      </c>
      <c r="E9886">
        <v>60.214582857333028</v>
      </c>
    </row>
    <row r="9887" spans="1:5" x14ac:dyDescent="0.3">
      <c r="A9887">
        <v>334.23999999999069</v>
      </c>
      <c r="B9887">
        <v>7621.8603515625</v>
      </c>
      <c r="C9887">
        <v>3.7458012104034424</v>
      </c>
      <c r="D9887">
        <v>3.7458012104034424</v>
      </c>
      <c r="E9887">
        <v>60.21474688931545</v>
      </c>
    </row>
    <row r="9888" spans="1:5" x14ac:dyDescent="0.3">
      <c r="A9888">
        <v>334.25</v>
      </c>
      <c r="B9888">
        <v>7620.8212890625</v>
      </c>
      <c r="C9888">
        <v>3.7458012104034424</v>
      </c>
      <c r="D9888">
        <v>3.7458012104034424</v>
      </c>
      <c r="E9888">
        <v>60.214918550692403</v>
      </c>
    </row>
    <row r="9889" spans="1:5" x14ac:dyDescent="0.3">
      <c r="A9889">
        <v>334.26000000000931</v>
      </c>
      <c r="B9889">
        <v>7619.6884765625</v>
      </c>
      <c r="C9889">
        <v>3.7458012104034424</v>
      </c>
      <c r="D9889">
        <v>3.7458012104034424</v>
      </c>
      <c r="E9889">
        <v>60.215082582674825</v>
      </c>
    </row>
    <row r="9890" spans="1:5" x14ac:dyDescent="0.3">
      <c r="A9890">
        <v>334.27999999991152</v>
      </c>
      <c r="B9890">
        <v>7618.3330078125</v>
      </c>
      <c r="C9890">
        <v>3.7458012104034424</v>
      </c>
      <c r="D9890">
        <v>3.7458012104034424</v>
      </c>
      <c r="E9890">
        <v>60.215427812777364</v>
      </c>
    </row>
    <row r="9891" spans="1:5" x14ac:dyDescent="0.3">
      <c r="A9891">
        <v>334.30999999993946</v>
      </c>
      <c r="B9891">
        <v>7617.30615234375</v>
      </c>
      <c r="C9891">
        <v>3.7458012104034424</v>
      </c>
      <c r="D9891">
        <v>3.7458012104034424</v>
      </c>
      <c r="E9891">
        <v>60.215927538119161</v>
      </c>
    </row>
    <row r="9892" spans="1:5" x14ac:dyDescent="0.3">
      <c r="A9892">
        <v>334.40999999991618</v>
      </c>
      <c r="B9892">
        <v>7618.51025390625</v>
      </c>
      <c r="C9892">
        <v>3.7464010715484619</v>
      </c>
      <c r="D9892">
        <v>3.7464010715484619</v>
      </c>
      <c r="E9892">
        <v>60.21755164548</v>
      </c>
    </row>
    <row r="9893" spans="1:5" x14ac:dyDescent="0.3">
      <c r="A9893">
        <v>334.43999999994412</v>
      </c>
      <c r="B9893">
        <v>7619.85986328125</v>
      </c>
      <c r="C9893">
        <v>3.7464010715484619</v>
      </c>
      <c r="D9893">
        <v>3.7464010715484619</v>
      </c>
      <c r="E9893">
        <v>60.218052324496114</v>
      </c>
    </row>
    <row r="9894" spans="1:5" x14ac:dyDescent="0.3">
      <c r="A9894">
        <v>334.45999999996275</v>
      </c>
      <c r="B9894">
        <v>7621.00830078125</v>
      </c>
      <c r="C9894">
        <v>3.7464010715484619</v>
      </c>
      <c r="D9894">
        <v>3.7464010715484619</v>
      </c>
      <c r="E9894">
        <v>60.218405183993184</v>
      </c>
    </row>
    <row r="9895" spans="1:5" x14ac:dyDescent="0.3">
      <c r="A9895">
        <v>334.47999999998137</v>
      </c>
      <c r="B9895">
        <v>7622.30126953125</v>
      </c>
      <c r="C9895">
        <v>3.746999979019165</v>
      </c>
      <c r="D9895">
        <v>3.746999979019165</v>
      </c>
      <c r="E9895">
        <v>60.218733247958028</v>
      </c>
    </row>
    <row r="9896" spans="1:5" x14ac:dyDescent="0.3">
      <c r="A9896">
        <v>334.5</v>
      </c>
      <c r="B9896">
        <v>7623.84033203125</v>
      </c>
      <c r="C9896">
        <v>3.7470011711120605</v>
      </c>
      <c r="D9896">
        <v>3.7470011711120605</v>
      </c>
      <c r="E9896">
        <v>60.219086107455098</v>
      </c>
    </row>
    <row r="9897" spans="1:5" x14ac:dyDescent="0.3">
      <c r="A9897">
        <v>334.51999999990221</v>
      </c>
      <c r="B9897">
        <v>7625.46923828125</v>
      </c>
      <c r="C9897">
        <v>3.7470011711120605</v>
      </c>
      <c r="D9897">
        <v>3.7470011711120605</v>
      </c>
      <c r="E9897">
        <v>60.219406542025411</v>
      </c>
    </row>
    <row r="9898" spans="1:5" x14ac:dyDescent="0.3">
      <c r="A9898">
        <v>334.53999999992084</v>
      </c>
      <c r="B9898">
        <v>7627.20361328125</v>
      </c>
      <c r="C9898">
        <v>3.7470011711120605</v>
      </c>
      <c r="D9898">
        <v>3.7470011711120605</v>
      </c>
      <c r="E9898">
        <v>60.219734605990254</v>
      </c>
    </row>
    <row r="9899" spans="1:5" x14ac:dyDescent="0.3">
      <c r="A9899">
        <v>334.55999999993946</v>
      </c>
      <c r="B9899">
        <v>7628.82080078125</v>
      </c>
      <c r="C9899">
        <v>3.7470011711120605</v>
      </c>
      <c r="D9899">
        <v>3.7470011711120605</v>
      </c>
      <c r="E9899">
        <v>60.220070299349629</v>
      </c>
    </row>
    <row r="9900" spans="1:5" x14ac:dyDescent="0.3">
      <c r="A9900">
        <v>334.57999999995809</v>
      </c>
      <c r="B9900">
        <v>7630.16845703125</v>
      </c>
      <c r="C9900">
        <v>3.7476000785827637</v>
      </c>
      <c r="D9900">
        <v>3.7476000785827637</v>
      </c>
      <c r="E9900">
        <v>60.220390733919942</v>
      </c>
    </row>
    <row r="9901" spans="1:5" x14ac:dyDescent="0.3">
      <c r="A9901">
        <v>334.59999999997672</v>
      </c>
      <c r="B9901">
        <v>7631.57861328125</v>
      </c>
      <c r="C9901">
        <v>3.7476010322570801</v>
      </c>
      <c r="D9901">
        <v>3.7476010322570801</v>
      </c>
      <c r="E9901">
        <v>60.220710214815938</v>
      </c>
    </row>
    <row r="9902" spans="1:5" x14ac:dyDescent="0.3">
      <c r="A9902">
        <v>334.61999999999534</v>
      </c>
      <c r="B9902">
        <v>7633.06298828125</v>
      </c>
      <c r="C9902">
        <v>3.7476010322570801</v>
      </c>
      <c r="D9902">
        <v>3.7476010322570801</v>
      </c>
      <c r="E9902">
        <v>60.221046861849629</v>
      </c>
    </row>
    <row r="9903" spans="1:5" x14ac:dyDescent="0.3">
      <c r="A9903">
        <v>334.63999999989755</v>
      </c>
      <c r="B9903">
        <v>7634.43408203125</v>
      </c>
      <c r="C9903">
        <v>3.7476010322570801</v>
      </c>
      <c r="D9903">
        <v>3.7476010322570801</v>
      </c>
      <c r="E9903">
        <v>60.221383508883321</v>
      </c>
    </row>
    <row r="9904" spans="1:5" x14ac:dyDescent="0.3">
      <c r="A9904">
        <v>334.65999999991618</v>
      </c>
      <c r="B9904">
        <v>7635.83251953125</v>
      </c>
      <c r="C9904">
        <v>3.7482011318206787</v>
      </c>
      <c r="D9904">
        <v>3.7482011318206787</v>
      </c>
      <c r="E9904">
        <v>60.221736368380391</v>
      </c>
    </row>
    <row r="9905" spans="1:5" x14ac:dyDescent="0.3">
      <c r="A9905">
        <v>334.67999999993481</v>
      </c>
      <c r="B9905">
        <v>7637.60986328125</v>
      </c>
      <c r="C9905">
        <v>3.7482011318206787</v>
      </c>
      <c r="D9905">
        <v>3.7482011318206787</v>
      </c>
      <c r="E9905">
        <v>60.222064432345235</v>
      </c>
    </row>
    <row r="9906" spans="1:5" x14ac:dyDescent="0.3">
      <c r="A9906">
        <v>334.69999999995343</v>
      </c>
      <c r="B9906">
        <v>7639.30126953125</v>
      </c>
      <c r="C9906">
        <v>3.7482011318206787</v>
      </c>
      <c r="D9906">
        <v>3.7482011318206787</v>
      </c>
      <c r="E9906">
        <v>60.222392496310079</v>
      </c>
    </row>
    <row r="9907" spans="1:5" x14ac:dyDescent="0.3">
      <c r="A9907">
        <v>334.71999999997206</v>
      </c>
      <c r="B9907">
        <v>7640.80517578125</v>
      </c>
      <c r="C9907">
        <v>3.7482011318206787</v>
      </c>
      <c r="D9907">
        <v>3.7482011318206787</v>
      </c>
      <c r="E9907">
        <v>60.222736772738301</v>
      </c>
    </row>
    <row r="9908" spans="1:5" x14ac:dyDescent="0.3">
      <c r="A9908">
        <v>334.73999999999069</v>
      </c>
      <c r="B9908">
        <v>7642.28173828125</v>
      </c>
      <c r="C9908">
        <v>3.7488009929656982</v>
      </c>
      <c r="D9908">
        <v>3.7488009929656982</v>
      </c>
      <c r="E9908">
        <v>60.223081049166524</v>
      </c>
    </row>
    <row r="9909" spans="1:5" x14ac:dyDescent="0.3">
      <c r="A9909">
        <v>334.76000000000931</v>
      </c>
      <c r="B9909">
        <v>7643.77001953125</v>
      </c>
      <c r="C9909">
        <v>3.7488009929656982</v>
      </c>
      <c r="D9909">
        <v>3.7488009929656982</v>
      </c>
      <c r="E9909">
        <v>60.223409113131368</v>
      </c>
    </row>
    <row r="9910" spans="1:5" x14ac:dyDescent="0.3">
      <c r="A9910">
        <v>334.77999999991152</v>
      </c>
      <c r="B9910">
        <v>7645.03955078125</v>
      </c>
      <c r="C9910">
        <v>3.7488009929656982</v>
      </c>
      <c r="D9910">
        <v>3.7488009929656982</v>
      </c>
      <c r="E9910">
        <v>60.223737177096211</v>
      </c>
    </row>
    <row r="9911" spans="1:5" x14ac:dyDescent="0.3">
      <c r="A9911">
        <v>334.79999999993015</v>
      </c>
      <c r="B9911">
        <v>7646.15478515625</v>
      </c>
      <c r="C9911">
        <v>3.7488009929656982</v>
      </c>
      <c r="D9911">
        <v>3.7488009929656982</v>
      </c>
      <c r="E9911">
        <v>60.224066194735371</v>
      </c>
    </row>
    <row r="9912" spans="1:5" x14ac:dyDescent="0.3">
      <c r="A9912">
        <v>334.81999999994878</v>
      </c>
      <c r="B9912">
        <v>7647.51416015625</v>
      </c>
      <c r="C9912">
        <v>3.7494010925292969</v>
      </c>
      <c r="D9912">
        <v>3.7494010925292969</v>
      </c>
      <c r="E9912">
        <v>60.224394258700215</v>
      </c>
    </row>
    <row r="9913" spans="1:5" x14ac:dyDescent="0.3">
      <c r="A9913">
        <v>334.8399999999674</v>
      </c>
      <c r="B9913">
        <v>7648.92822265625</v>
      </c>
      <c r="C9913">
        <v>3.7494010925292969</v>
      </c>
      <c r="D9913">
        <v>3.7494010925292969</v>
      </c>
      <c r="E9913">
        <v>60.224713739596211</v>
      </c>
    </row>
    <row r="9914" spans="1:5" x14ac:dyDescent="0.3">
      <c r="A9914">
        <v>334.85999999998603</v>
      </c>
      <c r="B9914">
        <v>7650.35009765625</v>
      </c>
      <c r="C9914">
        <v>3.7494010925292969</v>
      </c>
      <c r="D9914">
        <v>3.7494010925292969</v>
      </c>
      <c r="E9914">
        <v>60.225050386629903</v>
      </c>
    </row>
    <row r="9915" spans="1:5" x14ac:dyDescent="0.3">
      <c r="A9915">
        <v>334.88000000000466</v>
      </c>
      <c r="B9915">
        <v>7651.74072265625</v>
      </c>
      <c r="C9915">
        <v>3.7494010925292969</v>
      </c>
      <c r="D9915">
        <v>3.7494010925292969</v>
      </c>
      <c r="E9915">
        <v>60.225394663058125</v>
      </c>
    </row>
    <row r="9916" spans="1:5" x14ac:dyDescent="0.3">
      <c r="A9916">
        <v>334.89999999990687</v>
      </c>
      <c r="B9916">
        <v>7653.25244140625</v>
      </c>
      <c r="C9916">
        <v>3.7500011920928955</v>
      </c>
      <c r="D9916">
        <v>3.7500011920928955</v>
      </c>
      <c r="E9916">
        <v>60.225738939486348</v>
      </c>
    </row>
    <row r="9917" spans="1:5" x14ac:dyDescent="0.3">
      <c r="A9917">
        <v>334.91999999992549</v>
      </c>
      <c r="B9917">
        <v>7654.56103515625</v>
      </c>
      <c r="C9917">
        <v>3.7500011920928955</v>
      </c>
      <c r="D9917">
        <v>3.7500011920928955</v>
      </c>
      <c r="E9917">
        <v>60.226067957125508</v>
      </c>
    </row>
    <row r="9918" spans="1:5" x14ac:dyDescent="0.3">
      <c r="A9918">
        <v>334.93999999994412</v>
      </c>
      <c r="B9918">
        <v>7655.78759765625</v>
      </c>
      <c r="C9918">
        <v>3.7506000995635986</v>
      </c>
      <c r="D9918">
        <v>3.7506000995635986</v>
      </c>
      <c r="E9918">
        <v>60.226403650484883</v>
      </c>
    </row>
    <row r="9919" spans="1:5" x14ac:dyDescent="0.3">
      <c r="A9919">
        <v>334.95999999996275</v>
      </c>
      <c r="B9919">
        <v>7657.16259765625</v>
      </c>
      <c r="C9919">
        <v>3.750601053237915</v>
      </c>
      <c r="D9919">
        <v>3.750601053237915</v>
      </c>
      <c r="E9919">
        <v>60.226765093050801</v>
      </c>
    </row>
    <row r="9920" spans="1:5" x14ac:dyDescent="0.3">
      <c r="A9920">
        <v>334.97999999998137</v>
      </c>
      <c r="B9920">
        <v>7658.61962890625</v>
      </c>
      <c r="C9920">
        <v>3.750601053237915</v>
      </c>
      <c r="D9920">
        <v>3.750601053237915</v>
      </c>
      <c r="E9920">
        <v>60.227068361483418</v>
      </c>
    </row>
    <row r="9921" spans="1:5" x14ac:dyDescent="0.3">
      <c r="A9921">
        <v>335</v>
      </c>
      <c r="B9921">
        <v>7659.89501953125</v>
      </c>
      <c r="C9921">
        <v>3.750601053237915</v>
      </c>
      <c r="D9921">
        <v>3.750601053237915</v>
      </c>
      <c r="E9921">
        <v>60.227421220980489</v>
      </c>
    </row>
    <row r="9922" spans="1:5" x14ac:dyDescent="0.3">
      <c r="A9922">
        <v>335.01999999990221</v>
      </c>
      <c r="B9922">
        <v>7661.11767578125</v>
      </c>
      <c r="C9922">
        <v>3.7511999607086182</v>
      </c>
      <c r="D9922">
        <v>3.7511999607086182</v>
      </c>
      <c r="E9922">
        <v>60.227733072481954</v>
      </c>
    </row>
    <row r="9923" spans="1:5" x14ac:dyDescent="0.3">
      <c r="A9923">
        <v>335.03999999992084</v>
      </c>
      <c r="B9923">
        <v>7662.36767578125</v>
      </c>
      <c r="C9923">
        <v>3.7512011528015137</v>
      </c>
      <c r="D9923">
        <v>3.7512011528015137</v>
      </c>
      <c r="E9923">
        <v>60.228061136446797</v>
      </c>
    </row>
    <row r="9924" spans="1:5" x14ac:dyDescent="0.3">
      <c r="A9924">
        <v>335.05999999993946</v>
      </c>
      <c r="B9924">
        <v>7663.40673828125</v>
      </c>
      <c r="C9924">
        <v>3.7512011528015137</v>
      </c>
      <c r="D9924">
        <v>3.7512011528015137</v>
      </c>
      <c r="E9924">
        <v>60.228380617342793</v>
      </c>
    </row>
    <row r="9925" spans="1:5" x14ac:dyDescent="0.3">
      <c r="A9925">
        <v>335.07999999995809</v>
      </c>
      <c r="B9925">
        <v>7664.45556640625</v>
      </c>
      <c r="C9925">
        <v>3.7512011528015137</v>
      </c>
      <c r="D9925">
        <v>3.7512011528015137</v>
      </c>
      <c r="E9925">
        <v>60.228725847445332</v>
      </c>
    </row>
    <row r="9926" spans="1:5" x14ac:dyDescent="0.3">
      <c r="A9926">
        <v>335.10999999998603</v>
      </c>
      <c r="B9926">
        <v>7665.85595703125</v>
      </c>
      <c r="C9926">
        <v>3.7518010139465332</v>
      </c>
      <c r="D9926">
        <v>3.7518010139465332</v>
      </c>
      <c r="E9926">
        <v>60.229242738924825</v>
      </c>
    </row>
    <row r="9927" spans="1:5" x14ac:dyDescent="0.3">
      <c r="A9927">
        <v>335.13000000000466</v>
      </c>
      <c r="B9927">
        <v>7666.93408203125</v>
      </c>
      <c r="C9927">
        <v>3.7518010139465332</v>
      </c>
      <c r="D9927">
        <v>3.7518010139465332</v>
      </c>
      <c r="E9927">
        <v>60.229570802889668</v>
      </c>
    </row>
    <row r="9928" spans="1:5" x14ac:dyDescent="0.3">
      <c r="A9928">
        <v>335.14999999990687</v>
      </c>
      <c r="B9928">
        <v>7668.24267578125</v>
      </c>
      <c r="C9928">
        <v>3.7523999214172363</v>
      </c>
      <c r="D9928">
        <v>3.7523999214172363</v>
      </c>
      <c r="E9928">
        <v>60.229906496249043</v>
      </c>
    </row>
    <row r="9929" spans="1:5" x14ac:dyDescent="0.3">
      <c r="A9929">
        <v>335.17999999993481</v>
      </c>
      <c r="B9929">
        <v>7669.77197265625</v>
      </c>
      <c r="C9929">
        <v>3.7524011135101318</v>
      </c>
      <c r="D9929">
        <v>3.7524011135101318</v>
      </c>
      <c r="E9929">
        <v>60.230415758334004</v>
      </c>
    </row>
    <row r="9930" spans="1:5" x14ac:dyDescent="0.3">
      <c r="A9930">
        <v>335.19999999995343</v>
      </c>
      <c r="B9930">
        <v>7670.86572265625</v>
      </c>
      <c r="C9930">
        <v>3.7524011135101318</v>
      </c>
      <c r="D9930">
        <v>3.7524011135101318</v>
      </c>
      <c r="E9930">
        <v>60.230751451693379</v>
      </c>
    </row>
    <row r="9931" spans="1:5" x14ac:dyDescent="0.3">
      <c r="A9931">
        <v>335.23999999999069</v>
      </c>
      <c r="B9931">
        <v>7672.08251953125</v>
      </c>
      <c r="C9931">
        <v>3.7530009746551514</v>
      </c>
      <c r="D9931">
        <v>3.7530009746551514</v>
      </c>
      <c r="E9931">
        <v>60.231416162691914</v>
      </c>
    </row>
    <row r="9932" spans="1:5" x14ac:dyDescent="0.3">
      <c r="A9932">
        <v>335.26999999990221</v>
      </c>
      <c r="B9932">
        <v>7673.20361328125</v>
      </c>
      <c r="C9932">
        <v>3.7530009746551514</v>
      </c>
      <c r="D9932">
        <v>3.7530009746551514</v>
      </c>
      <c r="E9932">
        <v>60.231900629244649</v>
      </c>
    </row>
    <row r="9933" spans="1:5" x14ac:dyDescent="0.3">
      <c r="A9933">
        <v>335.29999999993015</v>
      </c>
      <c r="B9933">
        <v>7674.29150390625</v>
      </c>
      <c r="C9933">
        <v>3.7535998821258545</v>
      </c>
      <c r="D9933">
        <v>3.7535998821258545</v>
      </c>
      <c r="E9933">
        <v>60.232400354586446</v>
      </c>
    </row>
    <row r="9934" spans="1:5" x14ac:dyDescent="0.3">
      <c r="A9934">
        <v>335.31999999994878</v>
      </c>
      <c r="B9934">
        <v>7675.36962890625</v>
      </c>
      <c r="C9934">
        <v>3.75360107421875</v>
      </c>
      <c r="D9934">
        <v>3.75360107421875</v>
      </c>
      <c r="E9934">
        <v>60.232728418551289</v>
      </c>
    </row>
    <row r="9935" spans="1:5" x14ac:dyDescent="0.3">
      <c r="A9935">
        <v>335.34999999997672</v>
      </c>
      <c r="B9935">
        <v>7676.52197265625</v>
      </c>
      <c r="C9935">
        <v>3.7541999816894531</v>
      </c>
      <c r="D9935">
        <v>3.7541999816894531</v>
      </c>
      <c r="E9935">
        <v>60.23323768063625</v>
      </c>
    </row>
    <row r="9936" spans="1:5" x14ac:dyDescent="0.3">
      <c r="A9936">
        <v>335.38000000000466</v>
      </c>
      <c r="B9936">
        <v>7677.61181640625</v>
      </c>
      <c r="C9936">
        <v>3.7542011737823486</v>
      </c>
      <c r="D9936">
        <v>3.7542011737823486</v>
      </c>
      <c r="E9936">
        <v>60.233754572115743</v>
      </c>
    </row>
    <row r="9937" spans="1:5" x14ac:dyDescent="0.3">
      <c r="A9937">
        <v>335.40999999991618</v>
      </c>
      <c r="B9937">
        <v>7678.80126953125</v>
      </c>
      <c r="C9937">
        <v>3.7548000812530518</v>
      </c>
      <c r="D9937">
        <v>3.7548000812530518</v>
      </c>
      <c r="E9937">
        <v>60.234271463595235</v>
      </c>
    </row>
    <row r="9938" spans="1:5" x14ac:dyDescent="0.3">
      <c r="A9938">
        <v>335.43999999994412</v>
      </c>
      <c r="B9938">
        <v>7680.00439453125</v>
      </c>
      <c r="C9938">
        <v>3.7548010349273682</v>
      </c>
      <c r="D9938">
        <v>3.7548010349273682</v>
      </c>
      <c r="E9938">
        <v>60.2347635595425</v>
      </c>
    </row>
    <row r="9939" spans="1:5" x14ac:dyDescent="0.3">
      <c r="A9939">
        <v>335.46999999997206</v>
      </c>
      <c r="B9939">
        <v>7681.24853515625</v>
      </c>
      <c r="C9939">
        <v>3.7548010349273682</v>
      </c>
      <c r="D9939">
        <v>3.7548010349273682</v>
      </c>
      <c r="E9939">
        <v>60.235247072420918</v>
      </c>
    </row>
    <row r="9940" spans="1:5" x14ac:dyDescent="0.3">
      <c r="A9940">
        <v>335.51000000000931</v>
      </c>
      <c r="B9940">
        <v>7682.44873046875</v>
      </c>
      <c r="C9940">
        <v>3.7554011344909668</v>
      </c>
      <c r="D9940">
        <v>3.7554011344909668</v>
      </c>
      <c r="E9940">
        <v>60.235911783419454</v>
      </c>
    </row>
    <row r="9941" spans="1:5" x14ac:dyDescent="0.3">
      <c r="A9941">
        <v>335.55999999993946</v>
      </c>
      <c r="B9941">
        <v>7683.83544921875</v>
      </c>
      <c r="C9941">
        <v>3.7560009956359863</v>
      </c>
      <c r="D9941">
        <v>3.7560009956359863</v>
      </c>
      <c r="E9941">
        <v>60.236749109469258</v>
      </c>
    </row>
    <row r="9942" spans="1:5" x14ac:dyDescent="0.3">
      <c r="A9942">
        <v>335.5899999999674</v>
      </c>
      <c r="B9942">
        <v>7685.08740234375</v>
      </c>
      <c r="C9942">
        <v>3.7560009956359863</v>
      </c>
      <c r="D9942">
        <v>3.7560009956359863</v>
      </c>
      <c r="E9942">
        <v>60.237257417879903</v>
      </c>
    </row>
    <row r="9943" spans="1:5" x14ac:dyDescent="0.3">
      <c r="A9943">
        <v>335.61999999999534</v>
      </c>
      <c r="B9943">
        <v>7686.11572265625</v>
      </c>
      <c r="C9943">
        <v>3.756601095199585</v>
      </c>
      <c r="D9943">
        <v>3.756601095199585</v>
      </c>
      <c r="E9943">
        <v>60.237774309359395</v>
      </c>
    </row>
    <row r="9944" spans="1:5" x14ac:dyDescent="0.3">
      <c r="A9944">
        <v>335.65999999991618</v>
      </c>
      <c r="B9944">
        <v>7687.24755859375</v>
      </c>
      <c r="C9944">
        <v>3.756601095199585</v>
      </c>
      <c r="D9944">
        <v>3.756601095199585</v>
      </c>
      <c r="E9944">
        <v>60.23843902035793</v>
      </c>
    </row>
    <row r="9945" spans="1:5" x14ac:dyDescent="0.3">
      <c r="A9945">
        <v>335.71999999997206</v>
      </c>
      <c r="B9945">
        <v>7688.43798828125</v>
      </c>
      <c r="C9945">
        <v>3.7572011947631836</v>
      </c>
      <c r="D9945">
        <v>3.7572011947631836</v>
      </c>
      <c r="E9945">
        <v>60.239414629183614</v>
      </c>
    </row>
    <row r="9946" spans="1:5" x14ac:dyDescent="0.3">
      <c r="A9946">
        <v>335.75</v>
      </c>
      <c r="B9946">
        <v>7689.46630859375</v>
      </c>
      <c r="C9946">
        <v>3.7578010559082031</v>
      </c>
      <c r="D9946">
        <v>3.7578010559082031</v>
      </c>
      <c r="E9946">
        <v>60.239906725130879</v>
      </c>
    </row>
    <row r="9947" spans="1:5" x14ac:dyDescent="0.3">
      <c r="A9947">
        <v>335.78999999992084</v>
      </c>
      <c r="B9947">
        <v>7690.57666015625</v>
      </c>
      <c r="C9947">
        <v>3.7578010559082031</v>
      </c>
      <c r="D9947">
        <v>3.7578010559082031</v>
      </c>
      <c r="E9947">
        <v>60.240596231661641</v>
      </c>
    </row>
    <row r="9948" spans="1:5" x14ac:dyDescent="0.3">
      <c r="A9948">
        <v>335.82999999995809</v>
      </c>
      <c r="B9948">
        <v>7691.72705078125</v>
      </c>
      <c r="C9948">
        <v>3.7584011554718018</v>
      </c>
      <c r="D9948">
        <v>3.7584011554718018</v>
      </c>
      <c r="E9948">
        <v>60.241284784518086</v>
      </c>
    </row>
    <row r="9949" spans="1:5" x14ac:dyDescent="0.3">
      <c r="A9949">
        <v>335.88000000000466</v>
      </c>
      <c r="B9949">
        <v>7692.80419921875</v>
      </c>
      <c r="C9949">
        <v>3.7590010166168213</v>
      </c>
      <c r="D9949">
        <v>3.7590010166168213</v>
      </c>
      <c r="E9949">
        <v>60.242113527499043</v>
      </c>
    </row>
    <row r="9950" spans="1:5" x14ac:dyDescent="0.3">
      <c r="A9950">
        <v>335.91999999992549</v>
      </c>
      <c r="B9950">
        <v>7693.81103515625</v>
      </c>
      <c r="C9950">
        <v>3.7590010166168213</v>
      </c>
      <c r="D9950">
        <v>3.7590010166168213</v>
      </c>
      <c r="E9950">
        <v>60.2427620260342</v>
      </c>
    </row>
    <row r="9951" spans="1:5" x14ac:dyDescent="0.3">
      <c r="A9951">
        <v>335.95999999996275</v>
      </c>
      <c r="B9951">
        <v>7694.818359375</v>
      </c>
      <c r="C9951">
        <v>3.7596011161804199</v>
      </c>
      <c r="D9951">
        <v>3.7596011161804199</v>
      </c>
      <c r="E9951">
        <v>60.243418153963887</v>
      </c>
    </row>
    <row r="9952" spans="1:5" x14ac:dyDescent="0.3">
      <c r="A9952">
        <v>336</v>
      </c>
      <c r="B9952">
        <v>7696.0126953125</v>
      </c>
      <c r="C9952">
        <v>3.7596011161804199</v>
      </c>
      <c r="D9952">
        <v>3.7596011161804199</v>
      </c>
      <c r="E9952">
        <v>60.244074281893575</v>
      </c>
    </row>
    <row r="9953" spans="1:5" x14ac:dyDescent="0.3">
      <c r="A9953">
        <v>336.04999999993015</v>
      </c>
      <c r="B9953">
        <v>7697.13330078125</v>
      </c>
      <c r="C9953">
        <v>3.7602009773254395</v>
      </c>
      <c r="D9953">
        <v>3.7602009773254395</v>
      </c>
      <c r="E9953">
        <v>60.244935449801289</v>
      </c>
    </row>
    <row r="9954" spans="1:5" x14ac:dyDescent="0.3">
      <c r="A9954">
        <v>336.13000000000466</v>
      </c>
      <c r="B9954">
        <v>7698.16552734375</v>
      </c>
      <c r="C9954">
        <v>3.7608010768890381</v>
      </c>
      <c r="D9954">
        <v>3.7608010768890381</v>
      </c>
      <c r="E9954">
        <v>60.24626487179836</v>
      </c>
    </row>
    <row r="9955" spans="1:5" x14ac:dyDescent="0.3">
      <c r="A9955">
        <v>336.20999999996275</v>
      </c>
      <c r="B9955">
        <v>7699.32763671875</v>
      </c>
      <c r="C9955">
        <v>3.7620010375976563</v>
      </c>
      <c r="D9955">
        <v>3.7620010375976563</v>
      </c>
      <c r="E9955">
        <v>60.247585710726582</v>
      </c>
    </row>
    <row r="9956" spans="1:5" x14ac:dyDescent="0.3">
      <c r="A9956">
        <v>336.28999999992084</v>
      </c>
      <c r="B9956">
        <v>7700.390625</v>
      </c>
      <c r="C9956">
        <v>3.7626011371612549</v>
      </c>
      <c r="D9956">
        <v>3.7626011371612549</v>
      </c>
      <c r="E9956">
        <v>60.248956140719258</v>
      </c>
    </row>
    <row r="9957" spans="1:5" x14ac:dyDescent="0.3">
      <c r="A9957">
        <v>336.38999999989755</v>
      </c>
      <c r="B9957">
        <v>7701.4111328125</v>
      </c>
      <c r="C9957">
        <v>3.7637999057769775</v>
      </c>
      <c r="D9957">
        <v>3.7637999057769775</v>
      </c>
      <c r="E9957">
        <v>60.25057166501125</v>
      </c>
    </row>
    <row r="9958" spans="1:5" x14ac:dyDescent="0.3">
      <c r="A9958">
        <v>336.47999999998137</v>
      </c>
      <c r="B9958">
        <v>7702.68017578125</v>
      </c>
      <c r="C9958">
        <v>3.7644011974334717</v>
      </c>
      <c r="D9958">
        <v>3.7644011974334717</v>
      </c>
      <c r="E9958">
        <v>60.2520975439175</v>
      </c>
    </row>
    <row r="9959" spans="1:5" x14ac:dyDescent="0.3">
      <c r="A9959">
        <v>336.52999999991152</v>
      </c>
      <c r="B9959">
        <v>7703.72705078125</v>
      </c>
      <c r="C9959">
        <v>3.7650010585784912</v>
      </c>
      <c r="D9959">
        <v>3.7650010585784912</v>
      </c>
      <c r="E9959">
        <v>60.252934869967305</v>
      </c>
    </row>
    <row r="9960" spans="1:5" x14ac:dyDescent="0.3">
      <c r="A9960">
        <v>336.63000000000466</v>
      </c>
      <c r="B9960">
        <v>7703.8798828125</v>
      </c>
      <c r="C9960">
        <v>3.7662010192871094</v>
      </c>
      <c r="D9960">
        <v>3.7662010192871094</v>
      </c>
      <c r="E9960">
        <v>60.254575189791524</v>
      </c>
    </row>
    <row r="9961" spans="1:5" x14ac:dyDescent="0.3">
      <c r="A9961">
        <v>336.68999999994412</v>
      </c>
      <c r="B9961">
        <v>7704.99560546875</v>
      </c>
      <c r="C9961">
        <v>3.7662010192871094</v>
      </c>
      <c r="D9961">
        <v>3.7662010192871094</v>
      </c>
      <c r="E9961">
        <v>60.255575594149434</v>
      </c>
    </row>
    <row r="9962" spans="1:5" x14ac:dyDescent="0.3">
      <c r="A9962">
        <v>336.78999999992084</v>
      </c>
      <c r="B9962">
        <v>7705.994140625</v>
      </c>
      <c r="C9962">
        <v>3.7674009799957275</v>
      </c>
      <c r="D9962">
        <v>3.7674009799957275</v>
      </c>
      <c r="E9962">
        <v>60.257265505038106</v>
      </c>
    </row>
    <row r="9963" spans="1:5" x14ac:dyDescent="0.3">
      <c r="A9963">
        <v>336.88999999989755</v>
      </c>
      <c r="B9963">
        <v>7706.34130859375</v>
      </c>
      <c r="C9963">
        <v>3.7686011791229248</v>
      </c>
      <c r="D9963">
        <v>3.7686011791229248</v>
      </c>
      <c r="E9963">
        <v>60.258915361605489</v>
      </c>
    </row>
    <row r="9964" spans="1:5" x14ac:dyDescent="0.3">
      <c r="A9964">
        <v>336.98999999999069</v>
      </c>
      <c r="B9964">
        <v>7707.31787109375</v>
      </c>
      <c r="C9964">
        <v>3.7692010402679443</v>
      </c>
      <c r="D9964">
        <v>3.7692010402679443</v>
      </c>
      <c r="E9964">
        <v>60.260596689425313</v>
      </c>
    </row>
    <row r="9965" spans="1:5" x14ac:dyDescent="0.3">
      <c r="A9965">
        <v>337.0899999999674</v>
      </c>
      <c r="B9965">
        <v>7707.54931640625</v>
      </c>
      <c r="C9965">
        <v>3.7704010009765625</v>
      </c>
      <c r="D9965">
        <v>3.7704010009765625</v>
      </c>
      <c r="E9965">
        <v>60.262245592318379</v>
      </c>
    </row>
    <row r="9966" spans="1:5" x14ac:dyDescent="0.3">
      <c r="A9966">
        <v>337.18999999994412</v>
      </c>
      <c r="B9966">
        <v>7708.60595703125</v>
      </c>
      <c r="C9966">
        <v>3.7710011005401611</v>
      </c>
      <c r="D9966">
        <v>3.7710011005401611</v>
      </c>
      <c r="E9966">
        <v>60.263926920138204</v>
      </c>
    </row>
    <row r="9967" spans="1:5" x14ac:dyDescent="0.3">
      <c r="A9967">
        <v>337.28999999992084</v>
      </c>
      <c r="B9967">
        <v>7708.71044921875</v>
      </c>
      <c r="C9967">
        <v>3.7722010612487793</v>
      </c>
      <c r="D9967">
        <v>3.7722010612487793</v>
      </c>
      <c r="E9967">
        <v>60.26557582303127</v>
      </c>
    </row>
    <row r="9968" spans="1:5" x14ac:dyDescent="0.3">
      <c r="A9968">
        <v>337.38999999989755</v>
      </c>
      <c r="B9968">
        <v>7709.44580078125</v>
      </c>
      <c r="C9968">
        <v>3.7734000682830811</v>
      </c>
      <c r="D9968">
        <v>3.7734000682830811</v>
      </c>
      <c r="E9968">
        <v>60.267258104525411</v>
      </c>
    </row>
    <row r="9969" spans="1:5" x14ac:dyDescent="0.3">
      <c r="A9969">
        <v>337.48999999999069</v>
      </c>
      <c r="B9969">
        <v>7709.67236328125</v>
      </c>
      <c r="C9969">
        <v>3.7740011215209961</v>
      </c>
      <c r="D9969">
        <v>3.7740011215209961</v>
      </c>
      <c r="E9969">
        <v>60.268898424349629</v>
      </c>
    </row>
    <row r="9970" spans="1:5" x14ac:dyDescent="0.3">
      <c r="A9970">
        <v>337.55999999993946</v>
      </c>
      <c r="B9970">
        <v>7710.70263671875</v>
      </c>
      <c r="C9970">
        <v>3.7746009826660156</v>
      </c>
      <c r="D9970">
        <v>3.7746009826660156</v>
      </c>
      <c r="E9970">
        <v>60.270047601900899</v>
      </c>
    </row>
    <row r="9971" spans="1:5" x14ac:dyDescent="0.3">
      <c r="A9971">
        <v>337.65999999991618</v>
      </c>
      <c r="B9971">
        <v>7711.5126953125</v>
      </c>
      <c r="C9971">
        <v>3.7758011817932129</v>
      </c>
      <c r="D9971">
        <v>3.7758011817932129</v>
      </c>
      <c r="E9971">
        <v>60.271745142184102</v>
      </c>
    </row>
    <row r="9972" spans="1:5" x14ac:dyDescent="0.3">
      <c r="A9972">
        <v>337.76000000000931</v>
      </c>
      <c r="B9972">
        <v>7711.72119140625</v>
      </c>
      <c r="C9972">
        <v>3.7770011425018311</v>
      </c>
      <c r="D9972">
        <v>3.7770011425018311</v>
      </c>
      <c r="E9972">
        <v>60.273386415682637</v>
      </c>
    </row>
    <row r="9973" spans="1:5" x14ac:dyDescent="0.3">
      <c r="A9973">
        <v>337.84999999997672</v>
      </c>
      <c r="B9973">
        <v>7712.865234375</v>
      </c>
      <c r="C9973">
        <v>3.7776010036468506</v>
      </c>
      <c r="D9973">
        <v>3.7776010036468506</v>
      </c>
      <c r="E9973">
        <v>60.274912294588887</v>
      </c>
    </row>
    <row r="9974" spans="1:5" x14ac:dyDescent="0.3">
      <c r="A9974">
        <v>337.94999999995343</v>
      </c>
      <c r="B9974">
        <v>7713.09814453125</v>
      </c>
      <c r="C9974">
        <v>3.7788012027740479</v>
      </c>
      <c r="D9974">
        <v>3.7788012027740479</v>
      </c>
      <c r="E9974">
        <v>60.276561197481954</v>
      </c>
    </row>
    <row r="9975" spans="1:5" x14ac:dyDescent="0.3">
      <c r="A9975">
        <v>338.04999999993015</v>
      </c>
      <c r="B9975">
        <v>7714.22314453125</v>
      </c>
      <c r="C9975">
        <v>3.7799999713897705</v>
      </c>
      <c r="D9975">
        <v>3.7799999713897705</v>
      </c>
      <c r="E9975">
        <v>60.278234895907246</v>
      </c>
    </row>
    <row r="9976" spans="1:5" x14ac:dyDescent="0.3">
      <c r="A9976">
        <v>338.14999999990687</v>
      </c>
      <c r="B9976">
        <v>7714.97216796875</v>
      </c>
      <c r="C9976">
        <v>3.7806010246276855</v>
      </c>
      <c r="D9976">
        <v>3.7806010246276855</v>
      </c>
      <c r="E9976">
        <v>60.279900011263692</v>
      </c>
    </row>
    <row r="9977" spans="1:5" x14ac:dyDescent="0.3">
      <c r="A9977">
        <v>338.25</v>
      </c>
      <c r="B9977">
        <v>7715.84375</v>
      </c>
      <c r="C9977">
        <v>3.7818009853363037</v>
      </c>
      <c r="D9977">
        <v>3.7818009853363037</v>
      </c>
      <c r="E9977">
        <v>60.281565126620137</v>
      </c>
    </row>
    <row r="9978" spans="1:5" x14ac:dyDescent="0.3">
      <c r="A9978">
        <v>338.31999999994878</v>
      </c>
      <c r="B9978">
        <v>7716.845703125</v>
      </c>
      <c r="C9978">
        <v>3.7824010848999023</v>
      </c>
      <c r="D9978">
        <v>3.7824010848999023</v>
      </c>
      <c r="E9978">
        <v>60.282754358492696</v>
      </c>
    </row>
    <row r="9979" spans="1:5" x14ac:dyDescent="0.3">
      <c r="A9979">
        <v>338.41999999992549</v>
      </c>
      <c r="B9979">
        <v>7716.6904296875</v>
      </c>
      <c r="C9979">
        <v>3.7836000919342041</v>
      </c>
      <c r="D9979">
        <v>3.7836000919342041</v>
      </c>
      <c r="E9979">
        <v>60.284379419527852</v>
      </c>
    </row>
    <row r="9980" spans="1:5" x14ac:dyDescent="0.3">
      <c r="A9980">
        <v>338.51999999990221</v>
      </c>
      <c r="B9980">
        <v>7717.5283203125</v>
      </c>
      <c r="C9980">
        <v>3.7842011451721191</v>
      </c>
      <c r="D9980">
        <v>3.7842011451721191</v>
      </c>
      <c r="E9980">
        <v>60.286076959811055</v>
      </c>
    </row>
    <row r="9981" spans="1:5" x14ac:dyDescent="0.3">
      <c r="A9981">
        <v>338.61999999999534</v>
      </c>
      <c r="B9981">
        <v>7718.62060546875</v>
      </c>
      <c r="C9981">
        <v>3.7854011058807373</v>
      </c>
      <c r="D9981">
        <v>3.7854011058807373</v>
      </c>
      <c r="E9981">
        <v>60.28771823330959</v>
      </c>
    </row>
    <row r="9982" spans="1:5" x14ac:dyDescent="0.3">
      <c r="A9982">
        <v>338.71999999997206</v>
      </c>
      <c r="B9982">
        <v>7719.0126953125</v>
      </c>
      <c r="C9982">
        <v>3.7866010665893555</v>
      </c>
      <c r="D9982">
        <v>3.7866010665893555</v>
      </c>
      <c r="E9982">
        <v>60.289399561129414</v>
      </c>
    </row>
    <row r="9983" spans="1:5" x14ac:dyDescent="0.3">
      <c r="A9983">
        <v>338.81999999994878</v>
      </c>
      <c r="B9983">
        <v>7719.837890625</v>
      </c>
      <c r="C9983">
        <v>3.7872011661529541</v>
      </c>
      <c r="D9983">
        <v>3.7872011661529541</v>
      </c>
      <c r="E9983">
        <v>60.29106467648586</v>
      </c>
    </row>
    <row r="9984" spans="1:5" x14ac:dyDescent="0.3">
      <c r="A9984">
        <v>338.91999999992549</v>
      </c>
      <c r="B9984">
        <v>7720.63037109375</v>
      </c>
      <c r="C9984">
        <v>3.7884011268615723</v>
      </c>
      <c r="D9984">
        <v>3.7884011268615723</v>
      </c>
      <c r="E9984">
        <v>60.292730745516621</v>
      </c>
    </row>
    <row r="9985" spans="1:5" x14ac:dyDescent="0.3">
      <c r="A9985">
        <v>339.01999999990221</v>
      </c>
      <c r="B9985">
        <v>7721.4990234375</v>
      </c>
      <c r="C9985">
        <v>3.7896010875701904</v>
      </c>
      <c r="D9985">
        <v>3.7896010875701904</v>
      </c>
      <c r="E9985">
        <v>60.294412073336446</v>
      </c>
    </row>
    <row r="9986" spans="1:5" x14ac:dyDescent="0.3">
      <c r="A9986">
        <v>339.10999999998603</v>
      </c>
      <c r="B9986">
        <v>7722.51025390625</v>
      </c>
      <c r="C9986">
        <v>3.7902011871337891</v>
      </c>
      <c r="D9986">
        <v>3.7902011871337891</v>
      </c>
      <c r="E9986">
        <v>60.29589694424709</v>
      </c>
    </row>
    <row r="9987" spans="1:5" x14ac:dyDescent="0.3">
      <c r="A9987">
        <v>339.20999999996275</v>
      </c>
      <c r="B9987">
        <v>7722.84619140625</v>
      </c>
      <c r="C9987">
        <v>3.7914011478424072</v>
      </c>
      <c r="D9987">
        <v>3.7914011478424072</v>
      </c>
      <c r="E9987">
        <v>60.297578272066914</v>
      </c>
    </row>
    <row r="9988" spans="1:5" x14ac:dyDescent="0.3">
      <c r="A9988">
        <v>339.30999999993946</v>
      </c>
      <c r="B9988">
        <v>7723.9287109375</v>
      </c>
      <c r="C9988">
        <v>3.7920010089874268</v>
      </c>
      <c r="D9988">
        <v>3.7920010089874268</v>
      </c>
      <c r="E9988">
        <v>60.29921954556545</v>
      </c>
    </row>
    <row r="9989" spans="1:5" x14ac:dyDescent="0.3">
      <c r="A9989">
        <v>339.40999999991618</v>
      </c>
      <c r="B9989">
        <v>7724.693359375</v>
      </c>
      <c r="C9989">
        <v>3.7938001155853271</v>
      </c>
      <c r="D9989">
        <v>3.7938001155853271</v>
      </c>
      <c r="E9989">
        <v>60.3009256689175</v>
      </c>
    </row>
    <row r="9990" spans="1:5" x14ac:dyDescent="0.3">
      <c r="A9990">
        <v>339.51000000000931</v>
      </c>
      <c r="B9990">
        <v>7725.40478515625</v>
      </c>
      <c r="C9990">
        <v>3.7950000762939453</v>
      </c>
      <c r="D9990">
        <v>3.7950000762939453</v>
      </c>
      <c r="E9990">
        <v>60.302583154879414</v>
      </c>
    </row>
    <row r="9991" spans="1:5" x14ac:dyDescent="0.3">
      <c r="A9991">
        <v>339.60999999998603</v>
      </c>
      <c r="B9991">
        <v>7726.12158203125</v>
      </c>
      <c r="C9991">
        <v>3.7956011295318604</v>
      </c>
      <c r="D9991">
        <v>3.7956011295318604</v>
      </c>
      <c r="E9991">
        <v>60.30424827023586</v>
      </c>
    </row>
    <row r="9992" spans="1:5" x14ac:dyDescent="0.3">
      <c r="A9992">
        <v>339.70999999996275</v>
      </c>
      <c r="B9992">
        <v>7726.998046875</v>
      </c>
      <c r="C9992">
        <v>3.7968010902404785</v>
      </c>
      <c r="D9992">
        <v>3.7968010902404785</v>
      </c>
      <c r="E9992">
        <v>60.30593055173</v>
      </c>
    </row>
    <row r="9993" spans="1:5" x14ac:dyDescent="0.3">
      <c r="A9993">
        <v>339.80999999993946</v>
      </c>
      <c r="B9993">
        <v>7727.865234375</v>
      </c>
      <c r="C9993">
        <v>3.7974011898040771</v>
      </c>
      <c r="D9993">
        <v>3.7974011898040771</v>
      </c>
      <c r="E9993">
        <v>60.307587084017598</v>
      </c>
    </row>
    <row r="9994" spans="1:5" x14ac:dyDescent="0.3">
      <c r="A9994">
        <v>339.86999999999534</v>
      </c>
      <c r="B9994">
        <v>7729.021484375</v>
      </c>
      <c r="C9994">
        <v>3.7985999584197998</v>
      </c>
      <c r="D9994">
        <v>3.7985999584197998</v>
      </c>
      <c r="E9994">
        <v>60.308612283907735</v>
      </c>
    </row>
    <row r="9995" spans="1:5" x14ac:dyDescent="0.3">
      <c r="A9995">
        <v>339.96999999997206</v>
      </c>
      <c r="B9995">
        <v>7728.6796875</v>
      </c>
      <c r="C9995">
        <v>3.7992010116577148</v>
      </c>
      <c r="D9995">
        <v>3.7992010116577148</v>
      </c>
      <c r="E9995">
        <v>60.31025355740627</v>
      </c>
    </row>
    <row r="9996" spans="1:5" x14ac:dyDescent="0.3">
      <c r="A9996">
        <v>340.03999999992084</v>
      </c>
      <c r="B9996">
        <v>7729.7392578125</v>
      </c>
      <c r="C9996">
        <v>3.7998011112213135</v>
      </c>
      <c r="D9996">
        <v>3.7998011112213135</v>
      </c>
      <c r="E9996">
        <v>60.311417993746602</v>
      </c>
    </row>
    <row r="9997" spans="1:5" x14ac:dyDescent="0.3">
      <c r="A9997">
        <v>340.10999999998603</v>
      </c>
      <c r="B9997">
        <v>7730.8212890625</v>
      </c>
      <c r="C9997">
        <v>3.8010001182556152</v>
      </c>
      <c r="D9997">
        <v>3.8010001182556152</v>
      </c>
      <c r="E9997">
        <v>60.312615808688008</v>
      </c>
    </row>
    <row r="9998" spans="1:5" x14ac:dyDescent="0.3">
      <c r="A9998">
        <v>340.20999999996275</v>
      </c>
      <c r="B9998">
        <v>7730.66015625</v>
      </c>
      <c r="C9998">
        <v>3.8016011714935303</v>
      </c>
      <c r="D9998">
        <v>3.8016011714935303</v>
      </c>
      <c r="E9998">
        <v>60.314257082186543</v>
      </c>
    </row>
    <row r="9999" spans="1:5" x14ac:dyDescent="0.3">
      <c r="A9999">
        <v>340.30999999993946</v>
      </c>
      <c r="B9999">
        <v>7731.6083984375</v>
      </c>
      <c r="C9999">
        <v>3.8028011322021484</v>
      </c>
      <c r="D9999">
        <v>3.8028011322021484</v>
      </c>
      <c r="E9999">
        <v>60.315954622469746</v>
      </c>
    </row>
    <row r="10000" spans="1:5" x14ac:dyDescent="0.3">
      <c r="A10000">
        <v>340.40999999991618</v>
      </c>
      <c r="B10000">
        <v>7732.5966796875</v>
      </c>
      <c r="C10000">
        <v>3.8040010929107666</v>
      </c>
      <c r="D10000">
        <v>3.8040010929107666</v>
      </c>
      <c r="E10000">
        <v>60.317587312899434</v>
      </c>
    </row>
    <row r="10001" spans="1:5" x14ac:dyDescent="0.3">
      <c r="A10001">
        <v>340.51000000000931</v>
      </c>
      <c r="B10001">
        <v>7732.43603515625</v>
      </c>
      <c r="C10001">
        <v>3.8052010536193848</v>
      </c>
      <c r="D10001">
        <v>3.8052010536193848</v>
      </c>
      <c r="E10001">
        <v>60.319261011324727</v>
      </c>
    </row>
    <row r="10002" spans="1:5" x14ac:dyDescent="0.3">
      <c r="A10002">
        <v>340.59999999997672</v>
      </c>
      <c r="B10002">
        <v>7733.580078125</v>
      </c>
      <c r="C10002">
        <v>3.8058011531829834</v>
      </c>
      <c r="D10002">
        <v>3.8058011531829834</v>
      </c>
      <c r="E10002">
        <v>60.32076209469875</v>
      </c>
    </row>
    <row r="10003" spans="1:5" x14ac:dyDescent="0.3">
      <c r="A10003">
        <v>340.69999999995343</v>
      </c>
      <c r="B10003">
        <v>7734.22802734375</v>
      </c>
      <c r="C10003">
        <v>3.8070011138916016</v>
      </c>
      <c r="D10003">
        <v>3.8070011138916016</v>
      </c>
      <c r="E10003">
        <v>60.322403368197286</v>
      </c>
    </row>
    <row r="10004" spans="1:5" x14ac:dyDescent="0.3">
      <c r="A10004">
        <v>340.79999999993015</v>
      </c>
      <c r="B10004">
        <v>7735.05322265625</v>
      </c>
      <c r="C10004">
        <v>3.8082010746002197</v>
      </c>
      <c r="D10004">
        <v>3.8082010746002197</v>
      </c>
      <c r="E10004">
        <v>60.324100908480489</v>
      </c>
    </row>
    <row r="10005" spans="1:5" x14ac:dyDescent="0.3">
      <c r="A10005">
        <v>340.89999999990687</v>
      </c>
      <c r="B10005">
        <v>7734.90771484375</v>
      </c>
      <c r="C10005">
        <v>3.8088011741638184</v>
      </c>
      <c r="D10005">
        <v>3.8088011741638184</v>
      </c>
      <c r="E10005">
        <v>60.325733598910176</v>
      </c>
    </row>
    <row r="10006" spans="1:5" x14ac:dyDescent="0.3">
      <c r="A10006">
        <v>340.97999999998137</v>
      </c>
      <c r="B10006">
        <v>7736.0380859375</v>
      </c>
      <c r="C10006">
        <v>3.8100011348724365</v>
      </c>
      <c r="D10006">
        <v>3.8100011348724365</v>
      </c>
      <c r="E10006">
        <v>60.327095445834004</v>
      </c>
    </row>
    <row r="10007" spans="1:5" x14ac:dyDescent="0.3">
      <c r="A10007">
        <v>341.07999999995809</v>
      </c>
      <c r="B10007">
        <v>7736.5517578125</v>
      </c>
      <c r="C10007">
        <v>3.8112010955810547</v>
      </c>
      <c r="D10007">
        <v>3.8112010955810547</v>
      </c>
      <c r="E10007">
        <v>60.328752931795918</v>
      </c>
    </row>
    <row r="10008" spans="1:5" x14ac:dyDescent="0.3">
      <c r="A10008">
        <v>341.17999999993481</v>
      </c>
      <c r="B10008">
        <v>7737.40673828125</v>
      </c>
      <c r="C10008">
        <v>3.8118011951446533</v>
      </c>
      <c r="D10008">
        <v>3.8118011951446533</v>
      </c>
      <c r="E10008">
        <v>60.330418047152364</v>
      </c>
    </row>
    <row r="10009" spans="1:5" x14ac:dyDescent="0.3">
      <c r="A10009">
        <v>341.27999999991152</v>
      </c>
      <c r="B10009">
        <v>7737.9677734375</v>
      </c>
      <c r="C10009">
        <v>3.8130011558532715</v>
      </c>
      <c r="D10009">
        <v>3.8130011558532715</v>
      </c>
      <c r="E10009">
        <v>60.332091745577657</v>
      </c>
    </row>
    <row r="10010" spans="1:5" x14ac:dyDescent="0.3">
      <c r="A10010">
        <v>341.38000000000466</v>
      </c>
      <c r="B10010">
        <v>7737.60888671875</v>
      </c>
      <c r="C10010">
        <v>3.8142011165618896</v>
      </c>
      <c r="D10010">
        <v>3.8142011165618896</v>
      </c>
      <c r="E10010">
        <v>60.333732065401875</v>
      </c>
    </row>
    <row r="10011" spans="1:5" x14ac:dyDescent="0.3">
      <c r="A10011">
        <v>341.47999999998137</v>
      </c>
      <c r="B10011">
        <v>7737.9755859375</v>
      </c>
      <c r="C10011">
        <v>3.8154010772705078</v>
      </c>
      <c r="D10011">
        <v>3.8154010772705078</v>
      </c>
      <c r="E10011">
        <v>60.335421976290547</v>
      </c>
    </row>
    <row r="10012" spans="1:5" x14ac:dyDescent="0.3">
      <c r="A10012">
        <v>341.57999999995809</v>
      </c>
      <c r="B10012">
        <v>7738.7724609375</v>
      </c>
      <c r="C10012">
        <v>3.8160011768341064</v>
      </c>
      <c r="D10012">
        <v>3.8160011768341064</v>
      </c>
      <c r="E10012">
        <v>60.337047037325704</v>
      </c>
    </row>
    <row r="10013" spans="1:5" x14ac:dyDescent="0.3">
      <c r="A10013">
        <v>341.67999999993481</v>
      </c>
      <c r="B10013">
        <v>7739.775390625</v>
      </c>
      <c r="C10013">
        <v>3.8172011375427246</v>
      </c>
      <c r="D10013">
        <v>3.8172011375427246</v>
      </c>
      <c r="E10013">
        <v>60.338744577608907</v>
      </c>
    </row>
    <row r="10014" spans="1:5" x14ac:dyDescent="0.3">
      <c r="A10014">
        <v>341.77999999991152</v>
      </c>
      <c r="B10014">
        <v>7739.78173828125</v>
      </c>
      <c r="C10014">
        <v>3.8184010982513428</v>
      </c>
      <c r="D10014">
        <v>3.8184010982513428</v>
      </c>
      <c r="E10014">
        <v>60.340385851107442</v>
      </c>
    </row>
    <row r="10015" spans="1:5" x14ac:dyDescent="0.3">
      <c r="A10015">
        <v>341.88000000000466</v>
      </c>
      <c r="B10015">
        <v>7740.26708984375</v>
      </c>
      <c r="C10015">
        <v>3.8196010589599609</v>
      </c>
      <c r="D10015">
        <v>3.8196010589599609</v>
      </c>
      <c r="E10015">
        <v>60.342067178927266</v>
      </c>
    </row>
    <row r="10016" spans="1:5" x14ac:dyDescent="0.3">
      <c r="A10016">
        <v>341.97999999998137</v>
      </c>
      <c r="B10016">
        <v>7740.8974609375</v>
      </c>
      <c r="C10016">
        <v>3.8208010196685791</v>
      </c>
      <c r="D10016">
        <v>3.8208010196685791</v>
      </c>
      <c r="E10016">
        <v>60.343740877352559</v>
      </c>
    </row>
    <row r="10017" spans="1:5" x14ac:dyDescent="0.3">
      <c r="A10017">
        <v>342.07999999995809</v>
      </c>
      <c r="B10017">
        <v>7741.34716796875</v>
      </c>
      <c r="C10017">
        <v>3.8220000267028809</v>
      </c>
      <c r="D10017">
        <v>3.8220000267028809</v>
      </c>
      <c r="E10017">
        <v>60.345397409640157</v>
      </c>
    </row>
    <row r="10018" spans="1:5" x14ac:dyDescent="0.3">
      <c r="A10018">
        <v>342.17999999993481</v>
      </c>
      <c r="B10018">
        <v>7742.1416015625</v>
      </c>
      <c r="C10018">
        <v>3.8225998878479004</v>
      </c>
      <c r="D10018">
        <v>3.8225998878479004</v>
      </c>
      <c r="E10018">
        <v>60.34707110806545</v>
      </c>
    </row>
    <row r="10019" spans="1:5" x14ac:dyDescent="0.3">
      <c r="A10019">
        <v>342.27999999991152</v>
      </c>
      <c r="B10019">
        <v>7742.3876953125</v>
      </c>
      <c r="C10019">
        <v>3.8238000869750977</v>
      </c>
      <c r="D10019">
        <v>3.8238000869750977</v>
      </c>
      <c r="E10019">
        <v>60.348728594027364</v>
      </c>
    </row>
    <row r="10020" spans="1:5" x14ac:dyDescent="0.3">
      <c r="A10020">
        <v>342.38000000000466</v>
      </c>
      <c r="B10020">
        <v>7743.083984375</v>
      </c>
      <c r="C10020">
        <v>3.8244011402130127</v>
      </c>
      <c r="D10020">
        <v>3.8244011402130127</v>
      </c>
      <c r="E10020">
        <v>60.350418504916036</v>
      </c>
    </row>
    <row r="10021" spans="1:5" x14ac:dyDescent="0.3">
      <c r="A10021">
        <v>342.47999999998137</v>
      </c>
      <c r="B10021">
        <v>7742.98828125</v>
      </c>
      <c r="C10021">
        <v>3.8256011009216309</v>
      </c>
      <c r="D10021">
        <v>3.8256011009216309</v>
      </c>
      <c r="E10021">
        <v>60.352042612276875</v>
      </c>
    </row>
    <row r="10022" spans="1:5" x14ac:dyDescent="0.3">
      <c r="A10022">
        <v>342.57999999995809</v>
      </c>
      <c r="B10022">
        <v>7743.89697265625</v>
      </c>
      <c r="C10022">
        <v>3.826801061630249</v>
      </c>
      <c r="D10022">
        <v>3.826801061630249</v>
      </c>
      <c r="E10022">
        <v>60.353741106234395</v>
      </c>
    </row>
    <row r="10023" spans="1:5" x14ac:dyDescent="0.3">
      <c r="A10023">
        <v>342.67999999993481</v>
      </c>
      <c r="B10023">
        <v>7744.02978515625</v>
      </c>
      <c r="C10023">
        <v>3.8274011611938477</v>
      </c>
      <c r="D10023">
        <v>3.8274011611938477</v>
      </c>
      <c r="E10023">
        <v>60.355381426058614</v>
      </c>
    </row>
    <row r="10024" spans="1:5" x14ac:dyDescent="0.3">
      <c r="A10024">
        <v>342.77999999991152</v>
      </c>
      <c r="B10024">
        <v>7745.02294921875</v>
      </c>
      <c r="C10024">
        <v>3.8286011219024658</v>
      </c>
      <c r="D10024">
        <v>3.8286011219024658</v>
      </c>
      <c r="E10024">
        <v>60.357079920016133</v>
      </c>
    </row>
    <row r="10025" spans="1:5" x14ac:dyDescent="0.3">
      <c r="A10025">
        <v>342.88000000000466</v>
      </c>
      <c r="B10025">
        <v>7745.32568359375</v>
      </c>
      <c r="C10025">
        <v>3.829801082611084</v>
      </c>
      <c r="D10025">
        <v>3.829801082611084</v>
      </c>
      <c r="E10025">
        <v>60.358737405978047</v>
      </c>
    </row>
    <row r="10026" spans="1:5" x14ac:dyDescent="0.3">
      <c r="A10026">
        <v>342.97999999998137</v>
      </c>
      <c r="B10026">
        <v>7745.4375</v>
      </c>
      <c r="C10026">
        <v>3.8310010433197021</v>
      </c>
      <c r="D10026">
        <v>3.8310010433197021</v>
      </c>
      <c r="E10026">
        <v>60.360402521334493</v>
      </c>
    </row>
    <row r="10027" spans="1:5" x14ac:dyDescent="0.3">
      <c r="A10027">
        <v>343.07999999995809</v>
      </c>
      <c r="B10027">
        <v>7746.13232421875</v>
      </c>
      <c r="C10027">
        <v>3.8322010040283203</v>
      </c>
      <c r="D10027">
        <v>3.8322010040283203</v>
      </c>
      <c r="E10027">
        <v>60.362067636690938</v>
      </c>
    </row>
    <row r="10028" spans="1:5" x14ac:dyDescent="0.3">
      <c r="A10028">
        <v>343.17999999993481</v>
      </c>
      <c r="B10028">
        <v>7746.6171875</v>
      </c>
      <c r="C10028">
        <v>3.8328011035919189</v>
      </c>
      <c r="D10028">
        <v>3.8328011035919189</v>
      </c>
      <c r="E10028">
        <v>60.363732752047383</v>
      </c>
    </row>
    <row r="10029" spans="1:5" x14ac:dyDescent="0.3">
      <c r="A10029">
        <v>343.27999999991152</v>
      </c>
      <c r="B10029">
        <v>7747.30810546875</v>
      </c>
      <c r="C10029">
        <v>3.8340010643005371</v>
      </c>
      <c r="D10029">
        <v>3.8340010643005371</v>
      </c>
      <c r="E10029">
        <v>60.365431246004903</v>
      </c>
    </row>
    <row r="10030" spans="1:5" x14ac:dyDescent="0.3">
      <c r="A10030">
        <v>343.38000000000466</v>
      </c>
      <c r="B10030">
        <v>7747.10693359375</v>
      </c>
      <c r="C10030">
        <v>3.8352010250091553</v>
      </c>
      <c r="D10030">
        <v>3.8352010250091553</v>
      </c>
      <c r="E10030">
        <v>60.367071565829121</v>
      </c>
    </row>
    <row r="10031" spans="1:5" x14ac:dyDescent="0.3">
      <c r="A10031">
        <v>343.47999999998137</v>
      </c>
      <c r="B10031">
        <v>7747.57568359375</v>
      </c>
      <c r="C10031">
        <v>3.8358011245727539</v>
      </c>
      <c r="D10031">
        <v>3.8358011245727539</v>
      </c>
      <c r="E10031">
        <v>60.368753847323262</v>
      </c>
    </row>
    <row r="10032" spans="1:5" x14ac:dyDescent="0.3">
      <c r="A10032">
        <v>343.57999999995809</v>
      </c>
      <c r="B10032">
        <v>7747.89501953125</v>
      </c>
      <c r="C10032">
        <v>3.8370010852813721</v>
      </c>
      <c r="D10032">
        <v>3.8370010852813721</v>
      </c>
      <c r="E10032">
        <v>60.370394167147481</v>
      </c>
    </row>
    <row r="10033" spans="1:5" x14ac:dyDescent="0.3">
      <c r="A10033">
        <v>343.67999999993481</v>
      </c>
      <c r="B10033">
        <v>7748.533203125</v>
      </c>
      <c r="C10033">
        <v>3.8382010459899902</v>
      </c>
      <c r="D10033">
        <v>3.8382010459899902</v>
      </c>
      <c r="E10033">
        <v>60.372100290499532</v>
      </c>
    </row>
    <row r="10034" spans="1:5" x14ac:dyDescent="0.3">
      <c r="A10034">
        <v>343.77999999991152</v>
      </c>
      <c r="B10034">
        <v>7749.25927734375</v>
      </c>
      <c r="C10034">
        <v>3.839400053024292</v>
      </c>
      <c r="D10034">
        <v>3.839400053024292</v>
      </c>
      <c r="E10034">
        <v>60.373757776461446</v>
      </c>
    </row>
    <row r="10035" spans="1:5" x14ac:dyDescent="0.3">
      <c r="A10035">
        <v>343.88000000000466</v>
      </c>
      <c r="B10035">
        <v>7748.97021484375</v>
      </c>
      <c r="C10035">
        <v>3.840001106262207</v>
      </c>
      <c r="D10035">
        <v>3.840001106262207</v>
      </c>
      <c r="E10035">
        <v>60.375431474886739</v>
      </c>
    </row>
    <row r="10036" spans="1:5" x14ac:dyDescent="0.3">
      <c r="A10036">
        <v>343.93999999994412</v>
      </c>
      <c r="B10036">
        <v>7750.21533203125</v>
      </c>
      <c r="C10036">
        <v>3.8412001132965088</v>
      </c>
      <c r="D10036">
        <v>3.8412001132965088</v>
      </c>
      <c r="E10036">
        <v>60.376449045382344</v>
      </c>
    </row>
    <row r="10037" spans="1:5" x14ac:dyDescent="0.3">
      <c r="A10037">
        <v>344.03999999992084</v>
      </c>
      <c r="B10037">
        <v>7750.43310546875</v>
      </c>
      <c r="C10037">
        <v>3.8418011665344238</v>
      </c>
      <c r="D10037">
        <v>3.8418011665344238</v>
      </c>
      <c r="E10037">
        <v>60.378089365206563</v>
      </c>
    </row>
    <row r="10038" spans="1:5" x14ac:dyDescent="0.3">
      <c r="A10038">
        <v>344.13000000000466</v>
      </c>
      <c r="B10038">
        <v>7751.53759765625</v>
      </c>
      <c r="C10038">
        <v>3.843001127243042</v>
      </c>
      <c r="D10038">
        <v>3.843001127243042</v>
      </c>
      <c r="E10038">
        <v>60.379606661043965</v>
      </c>
    </row>
    <row r="10039" spans="1:5" x14ac:dyDescent="0.3">
      <c r="A10039">
        <v>344.22999999998137</v>
      </c>
      <c r="B10039">
        <v>7751.4677734375</v>
      </c>
      <c r="C10039">
        <v>3.8436009883880615</v>
      </c>
      <c r="D10039">
        <v>3.8436009883880615</v>
      </c>
      <c r="E10039">
        <v>60.381264147005879</v>
      </c>
    </row>
    <row r="10040" spans="1:5" x14ac:dyDescent="0.3">
      <c r="A10040">
        <v>344.32999999995809</v>
      </c>
      <c r="B10040">
        <v>7751.85595703125</v>
      </c>
      <c r="C10040">
        <v>3.8448011875152588</v>
      </c>
      <c r="D10040">
        <v>3.8448011875152588</v>
      </c>
      <c r="E10040">
        <v>60.382937845431172</v>
      </c>
    </row>
    <row r="10041" spans="1:5" x14ac:dyDescent="0.3">
      <c r="A10041">
        <v>344.42999999993481</v>
      </c>
      <c r="B10041">
        <v>7751.80615234375</v>
      </c>
      <c r="C10041">
        <v>3.846001148223877</v>
      </c>
      <c r="D10041">
        <v>3.846001148223877</v>
      </c>
      <c r="E10041">
        <v>60.384602960787618</v>
      </c>
    </row>
    <row r="10042" spans="1:5" x14ac:dyDescent="0.3">
      <c r="A10042">
        <v>344.52999999991152</v>
      </c>
      <c r="B10042">
        <v>7752.6494140625</v>
      </c>
      <c r="C10042">
        <v>3.8471999168395996</v>
      </c>
      <c r="D10042">
        <v>3.8471999168395996</v>
      </c>
      <c r="E10042">
        <v>60.386251863680684</v>
      </c>
    </row>
    <row r="10043" spans="1:5" x14ac:dyDescent="0.3">
      <c r="A10043">
        <v>344.60999999998603</v>
      </c>
      <c r="B10043">
        <v>7753.68798828125</v>
      </c>
      <c r="C10043">
        <v>3.8478012084960938</v>
      </c>
      <c r="D10043">
        <v>3.8478012084960938</v>
      </c>
      <c r="E10043">
        <v>60.387597498141133</v>
      </c>
    </row>
    <row r="10044" spans="1:5" x14ac:dyDescent="0.3">
      <c r="A10044">
        <v>344.70999999996275</v>
      </c>
      <c r="B10044">
        <v>7753.98095703125</v>
      </c>
      <c r="C10044">
        <v>3.8490011692047119</v>
      </c>
      <c r="D10044">
        <v>3.8490011692047119</v>
      </c>
      <c r="E10044">
        <v>60.3892464010342</v>
      </c>
    </row>
    <row r="10045" spans="1:5" x14ac:dyDescent="0.3">
      <c r="A10045">
        <v>344.80999999993946</v>
      </c>
      <c r="B10045">
        <v>7754.73974609375</v>
      </c>
      <c r="C10045">
        <v>3.8496010303497314</v>
      </c>
      <c r="D10045">
        <v>3.8496010303497314</v>
      </c>
      <c r="E10045">
        <v>60.390927728854024</v>
      </c>
    </row>
    <row r="10046" spans="1:5" x14ac:dyDescent="0.3">
      <c r="A10046">
        <v>344.90999999991618</v>
      </c>
      <c r="B10046">
        <v>7754.8583984375</v>
      </c>
      <c r="C10046">
        <v>3.8508009910583496</v>
      </c>
      <c r="D10046">
        <v>3.8508009910583496</v>
      </c>
      <c r="E10046">
        <v>60.392569002352559</v>
      </c>
    </row>
    <row r="10047" spans="1:5" x14ac:dyDescent="0.3">
      <c r="A10047">
        <v>345.01000000000931</v>
      </c>
      <c r="B10047">
        <v>7755.3447265625</v>
      </c>
      <c r="C10047">
        <v>3.8520011901855469</v>
      </c>
      <c r="D10047">
        <v>3.8520011901855469</v>
      </c>
      <c r="E10047">
        <v>60.394266542635762</v>
      </c>
    </row>
    <row r="10048" spans="1:5" x14ac:dyDescent="0.3">
      <c r="A10048">
        <v>345.10999999998603</v>
      </c>
      <c r="B10048">
        <v>7755.9482421875</v>
      </c>
      <c r="C10048">
        <v>3.853201150894165</v>
      </c>
      <c r="D10048">
        <v>3.853201150894165</v>
      </c>
      <c r="E10048">
        <v>60.395915445528829</v>
      </c>
    </row>
    <row r="10049" spans="1:5" x14ac:dyDescent="0.3">
      <c r="A10049">
        <v>345.20999999996275</v>
      </c>
      <c r="B10049">
        <v>7756.298828125</v>
      </c>
      <c r="C10049">
        <v>3.8543999195098877</v>
      </c>
      <c r="D10049">
        <v>3.8543999195098877</v>
      </c>
      <c r="E10049">
        <v>60.397572931490743</v>
      </c>
    </row>
    <row r="10050" spans="1:5" x14ac:dyDescent="0.3">
      <c r="A10050">
        <v>345.30999999993946</v>
      </c>
      <c r="B10050">
        <v>7756.841796875</v>
      </c>
      <c r="C10050">
        <v>3.8550012111663818</v>
      </c>
      <c r="D10050">
        <v>3.8550012111663818</v>
      </c>
      <c r="E10050">
        <v>60.399246629916036</v>
      </c>
    </row>
    <row r="10051" spans="1:5" x14ac:dyDescent="0.3">
      <c r="A10051">
        <v>345.40999999991618</v>
      </c>
      <c r="B10051">
        <v>7757.79150390625</v>
      </c>
      <c r="C10051">
        <v>3.856201171875</v>
      </c>
      <c r="D10051">
        <v>3.856201171875</v>
      </c>
      <c r="E10051">
        <v>60.400911745272481</v>
      </c>
    </row>
    <row r="10052" spans="1:5" x14ac:dyDescent="0.3">
      <c r="A10052">
        <v>345.51000000000931</v>
      </c>
      <c r="B10052">
        <v>7758.01318359375</v>
      </c>
      <c r="C10052">
        <v>3.8573999404907227</v>
      </c>
      <c r="D10052">
        <v>3.8573999404907227</v>
      </c>
      <c r="E10052">
        <v>60.402594026766621</v>
      </c>
    </row>
    <row r="10053" spans="1:5" x14ac:dyDescent="0.3">
      <c r="A10053">
        <v>345.60999999998603</v>
      </c>
      <c r="B10053">
        <v>7758.2958984375</v>
      </c>
      <c r="C10053">
        <v>3.8580009937286377</v>
      </c>
      <c r="D10053">
        <v>3.8580009937286377</v>
      </c>
      <c r="E10053">
        <v>60.404218134127461</v>
      </c>
    </row>
    <row r="10054" spans="1:5" x14ac:dyDescent="0.3">
      <c r="A10054">
        <v>345.69999999995343</v>
      </c>
      <c r="B10054">
        <v>7759.32275390625</v>
      </c>
      <c r="C10054">
        <v>3.859201192855835</v>
      </c>
      <c r="D10054">
        <v>3.859201192855835</v>
      </c>
      <c r="E10054">
        <v>60.405751642428243</v>
      </c>
    </row>
    <row r="10055" spans="1:5" x14ac:dyDescent="0.3">
      <c r="A10055">
        <v>345.79999999993015</v>
      </c>
      <c r="B10055">
        <v>7759.74365234375</v>
      </c>
      <c r="C10055">
        <v>3.8604011535644531</v>
      </c>
      <c r="D10055">
        <v>3.8604011535644531</v>
      </c>
      <c r="E10055">
        <v>60.40738433285793</v>
      </c>
    </row>
    <row r="10056" spans="1:5" x14ac:dyDescent="0.3">
      <c r="A10056">
        <v>345.89999999990687</v>
      </c>
      <c r="B10056">
        <v>7760.63623046875</v>
      </c>
      <c r="C10056">
        <v>3.8616011142730713</v>
      </c>
      <c r="D10056">
        <v>3.8616011142730713</v>
      </c>
      <c r="E10056">
        <v>60.409074243746602</v>
      </c>
    </row>
    <row r="10057" spans="1:5" x14ac:dyDescent="0.3">
      <c r="A10057">
        <v>346</v>
      </c>
      <c r="B10057">
        <v>7761.2490234375</v>
      </c>
      <c r="C10057">
        <v>3.8622009754180908</v>
      </c>
      <c r="D10057">
        <v>3.8622009754180908</v>
      </c>
      <c r="E10057">
        <v>60.410740312777364</v>
      </c>
    </row>
    <row r="10058" spans="1:5" x14ac:dyDescent="0.3">
      <c r="A10058">
        <v>346.09999999997672</v>
      </c>
      <c r="B10058">
        <v>7762.0869140625</v>
      </c>
      <c r="C10058">
        <v>3.8634011745452881</v>
      </c>
      <c r="D10058">
        <v>3.8634011745452881</v>
      </c>
      <c r="E10058">
        <v>60.412396845064961</v>
      </c>
    </row>
    <row r="10059" spans="1:5" x14ac:dyDescent="0.3">
      <c r="A10059">
        <v>346.19999999995343</v>
      </c>
      <c r="B10059">
        <v>7763.0869140625</v>
      </c>
      <c r="C10059">
        <v>3.8646011352539063</v>
      </c>
      <c r="D10059">
        <v>3.8646011352539063</v>
      </c>
      <c r="E10059">
        <v>60.414079126559102</v>
      </c>
    </row>
    <row r="10060" spans="1:5" x14ac:dyDescent="0.3">
      <c r="A10060">
        <v>346.29999999993015</v>
      </c>
      <c r="B10060">
        <v>7762.93359375</v>
      </c>
      <c r="C10060">
        <v>3.8658010959625244</v>
      </c>
      <c r="D10060">
        <v>3.8658010959625244</v>
      </c>
      <c r="E10060">
        <v>60.415719446383321</v>
      </c>
    </row>
    <row r="10061" spans="1:5" x14ac:dyDescent="0.3">
      <c r="A10061">
        <v>346.39999999990687</v>
      </c>
      <c r="B10061">
        <v>7763.7919921875</v>
      </c>
      <c r="C10061">
        <v>3.866401195526123</v>
      </c>
      <c r="D10061">
        <v>3.866401195526123</v>
      </c>
      <c r="E10061">
        <v>60.417409357271993</v>
      </c>
    </row>
    <row r="10062" spans="1:5" x14ac:dyDescent="0.3">
      <c r="A10062">
        <v>346.5</v>
      </c>
      <c r="B10062">
        <v>7763.98388671875</v>
      </c>
      <c r="C10062">
        <v>3.8676011562347412</v>
      </c>
      <c r="D10062">
        <v>3.8676011562347412</v>
      </c>
      <c r="E10062">
        <v>60.419050630770528</v>
      </c>
    </row>
    <row r="10063" spans="1:5" x14ac:dyDescent="0.3">
      <c r="A10063">
        <v>346.55999999993946</v>
      </c>
      <c r="B10063">
        <v>7765.00244140625</v>
      </c>
      <c r="C10063">
        <v>3.8682010173797607</v>
      </c>
      <c r="D10063">
        <v>3.8682010173797607</v>
      </c>
      <c r="E10063">
        <v>60.420067247591817</v>
      </c>
    </row>
    <row r="10064" spans="1:5" x14ac:dyDescent="0.3">
      <c r="A10064">
        <v>346.60999999998603</v>
      </c>
      <c r="B10064">
        <v>7766.0302734375</v>
      </c>
      <c r="C10064">
        <v>3.8688011169433594</v>
      </c>
      <c r="D10064">
        <v>3.8688011169433594</v>
      </c>
      <c r="E10064">
        <v>60.420912203036153</v>
      </c>
    </row>
    <row r="10065" spans="1:5" x14ac:dyDescent="0.3">
      <c r="A10065">
        <v>346.70999999996275</v>
      </c>
      <c r="B10065">
        <v>7766.29736328125</v>
      </c>
      <c r="C10065">
        <v>3.8705999851226807</v>
      </c>
      <c r="D10065">
        <v>3.8705999851226807</v>
      </c>
      <c r="E10065">
        <v>60.42254489346584</v>
      </c>
    </row>
    <row r="10066" spans="1:5" x14ac:dyDescent="0.3">
      <c r="A10066">
        <v>346.80999999993946</v>
      </c>
      <c r="B10066">
        <v>7766.99609375</v>
      </c>
      <c r="C10066">
        <v>3.8712010383605957</v>
      </c>
      <c r="D10066">
        <v>3.8712010383605957</v>
      </c>
      <c r="E10066">
        <v>60.42424338742336</v>
      </c>
    </row>
    <row r="10067" spans="1:5" x14ac:dyDescent="0.3">
      <c r="A10067">
        <v>346.90999999991618</v>
      </c>
      <c r="B10067">
        <v>7768.0185546875</v>
      </c>
      <c r="C10067">
        <v>3.8724000453948975</v>
      </c>
      <c r="D10067">
        <v>3.8724000453948975</v>
      </c>
      <c r="E10067">
        <v>60.425892290316426</v>
      </c>
    </row>
    <row r="10068" spans="1:5" x14ac:dyDescent="0.3">
      <c r="A10068">
        <v>347.01000000000931</v>
      </c>
      <c r="B10068">
        <v>7768.5029296875</v>
      </c>
      <c r="C10068">
        <v>3.8736011981964111</v>
      </c>
      <c r="D10068">
        <v>3.8736011981964111</v>
      </c>
      <c r="E10068">
        <v>60.42757361813625</v>
      </c>
    </row>
    <row r="10069" spans="1:5" x14ac:dyDescent="0.3">
      <c r="A10069">
        <v>347.10999999998603</v>
      </c>
      <c r="B10069">
        <v>7769.3544921875</v>
      </c>
      <c r="C10069">
        <v>3.8742010593414307</v>
      </c>
      <c r="D10069">
        <v>3.8742010593414307</v>
      </c>
      <c r="E10069">
        <v>60.429231104098164</v>
      </c>
    </row>
    <row r="10070" spans="1:5" x14ac:dyDescent="0.3">
      <c r="A10070">
        <v>347.20999999996275</v>
      </c>
      <c r="B10070">
        <v>7769.92236328125</v>
      </c>
      <c r="C10070">
        <v>3.8754010200500488</v>
      </c>
      <c r="D10070">
        <v>3.8754010200500488</v>
      </c>
      <c r="E10070">
        <v>60.43089621945461</v>
      </c>
    </row>
    <row r="10071" spans="1:5" x14ac:dyDescent="0.3">
      <c r="A10071">
        <v>347.26999999990221</v>
      </c>
      <c r="B10071">
        <v>7770.97314453125</v>
      </c>
      <c r="C10071">
        <v>3.8760011196136475</v>
      </c>
      <c r="D10071">
        <v>3.8760011196136475</v>
      </c>
      <c r="E10071">
        <v>60.431913789950215</v>
      </c>
    </row>
    <row r="10072" spans="1:5" x14ac:dyDescent="0.3">
      <c r="A10072">
        <v>347.36999999999534</v>
      </c>
      <c r="B10072">
        <v>7771.54150390625</v>
      </c>
      <c r="C10072">
        <v>3.8777999877929688</v>
      </c>
      <c r="D10072">
        <v>3.8777999877929688</v>
      </c>
      <c r="E10072">
        <v>60.433570322237813</v>
      </c>
    </row>
    <row r="10073" spans="1:5" x14ac:dyDescent="0.3">
      <c r="A10073">
        <v>347.46999999997206</v>
      </c>
      <c r="B10073">
        <v>7772.30126953125</v>
      </c>
      <c r="C10073">
        <v>3.8784010410308838</v>
      </c>
      <c r="D10073">
        <v>3.8784010410308838</v>
      </c>
      <c r="E10073">
        <v>60.435252603731954</v>
      </c>
    </row>
    <row r="10074" spans="1:5" x14ac:dyDescent="0.3">
      <c r="A10074">
        <v>347.56999999994878</v>
      </c>
      <c r="B10074">
        <v>7772.400390625</v>
      </c>
      <c r="C10074">
        <v>3.879601001739502</v>
      </c>
      <c r="D10074">
        <v>3.879601001739502</v>
      </c>
      <c r="E10074">
        <v>60.43690150662502</v>
      </c>
    </row>
    <row r="10075" spans="1:5" x14ac:dyDescent="0.3">
      <c r="A10075">
        <v>347.66999999992549</v>
      </c>
      <c r="B10075">
        <v>7773.6787109375</v>
      </c>
      <c r="C10075">
        <v>3.8808012008666992</v>
      </c>
      <c r="D10075">
        <v>3.8808012008666992</v>
      </c>
      <c r="E10075">
        <v>60.438582834444844</v>
      </c>
    </row>
    <row r="10076" spans="1:5" x14ac:dyDescent="0.3">
      <c r="A10076">
        <v>347.72999999998137</v>
      </c>
      <c r="B10076">
        <v>7774.826171875</v>
      </c>
      <c r="C10076">
        <v>3.8814010620117188</v>
      </c>
      <c r="D10076">
        <v>3.8814010620117188</v>
      </c>
      <c r="E10076">
        <v>60.43960040494045</v>
      </c>
    </row>
    <row r="10077" spans="1:5" x14ac:dyDescent="0.3">
      <c r="A10077">
        <v>347.82999999995809</v>
      </c>
      <c r="B10077">
        <v>7774.947265625</v>
      </c>
      <c r="C10077">
        <v>3.8826010227203369</v>
      </c>
      <c r="D10077">
        <v>3.8826010227203369</v>
      </c>
      <c r="E10077">
        <v>60.441240724764668</v>
      </c>
    </row>
    <row r="10078" spans="1:5" x14ac:dyDescent="0.3">
      <c r="A10078">
        <v>347.89999999990687</v>
      </c>
      <c r="B10078">
        <v>7776.115234375</v>
      </c>
      <c r="C10078">
        <v>3.8832011222839355</v>
      </c>
      <c r="D10078">
        <v>3.8832011222839355</v>
      </c>
      <c r="E10078">
        <v>60.442430910311543</v>
      </c>
    </row>
    <row r="10079" spans="1:5" x14ac:dyDescent="0.3">
      <c r="A10079">
        <v>348</v>
      </c>
      <c r="B10079">
        <v>7776.69677734375</v>
      </c>
      <c r="C10079">
        <v>3.8844010829925537</v>
      </c>
      <c r="D10079">
        <v>3.8844010829925537</v>
      </c>
      <c r="E10079">
        <v>60.444112238131368</v>
      </c>
    </row>
    <row r="10080" spans="1:5" x14ac:dyDescent="0.3">
      <c r="A10080">
        <v>348.09999999997672</v>
      </c>
      <c r="B10080">
        <v>7777.6982421875</v>
      </c>
      <c r="C10080">
        <v>3.886199951171875</v>
      </c>
      <c r="D10080">
        <v>3.886199951171875</v>
      </c>
      <c r="E10080">
        <v>60.445761141024434</v>
      </c>
    </row>
    <row r="10081" spans="1:5" x14ac:dyDescent="0.3">
      <c r="A10081">
        <v>348.18999999994412</v>
      </c>
      <c r="B10081">
        <v>7778.728515625</v>
      </c>
      <c r="C10081">
        <v>3.8868000507354736</v>
      </c>
      <c r="D10081">
        <v>3.8868000507354736</v>
      </c>
      <c r="E10081">
        <v>60.447262224398457</v>
      </c>
    </row>
    <row r="10082" spans="1:5" x14ac:dyDescent="0.3">
      <c r="A10082">
        <v>348.28999999992084</v>
      </c>
      <c r="B10082">
        <v>7779.2216796875</v>
      </c>
      <c r="C10082">
        <v>3.8874011039733887</v>
      </c>
      <c r="D10082">
        <v>3.8874011039733887</v>
      </c>
      <c r="E10082">
        <v>60.448911127291524</v>
      </c>
    </row>
    <row r="10083" spans="1:5" x14ac:dyDescent="0.3">
      <c r="A10083">
        <v>348.36999999999534</v>
      </c>
      <c r="B10083">
        <v>7780.24755859375</v>
      </c>
      <c r="C10083">
        <v>3.8886010646820068</v>
      </c>
      <c r="D10083">
        <v>3.8886010646820068</v>
      </c>
      <c r="E10083">
        <v>60.4502815572842</v>
      </c>
    </row>
    <row r="10084" spans="1:5" x14ac:dyDescent="0.3">
      <c r="A10084">
        <v>348.46999999997206</v>
      </c>
      <c r="B10084">
        <v>7780.06201171875</v>
      </c>
      <c r="C10084">
        <v>3.889801025390625</v>
      </c>
      <c r="D10084">
        <v>3.889801025390625</v>
      </c>
      <c r="E10084">
        <v>60.451921877108418</v>
      </c>
    </row>
    <row r="10085" spans="1:5" x14ac:dyDescent="0.3">
      <c r="A10085">
        <v>348.56999999994878</v>
      </c>
      <c r="B10085">
        <v>7780.7666015625</v>
      </c>
      <c r="C10085">
        <v>3.8910009860992432</v>
      </c>
      <c r="D10085">
        <v>3.8910009860992432</v>
      </c>
      <c r="E10085">
        <v>60.45358794613918</v>
      </c>
    </row>
    <row r="10086" spans="1:5" x14ac:dyDescent="0.3">
      <c r="A10086">
        <v>348.66999999992549</v>
      </c>
      <c r="B10086">
        <v>7781.5966796875</v>
      </c>
      <c r="C10086">
        <v>3.8922011852264404</v>
      </c>
      <c r="D10086">
        <v>3.8922011852264404</v>
      </c>
      <c r="E10086">
        <v>60.455260690890157</v>
      </c>
    </row>
    <row r="10087" spans="1:5" x14ac:dyDescent="0.3">
      <c r="A10087">
        <v>348.76999999990221</v>
      </c>
      <c r="B10087">
        <v>7782.49267578125</v>
      </c>
      <c r="C10087">
        <v>3.8933999538421631</v>
      </c>
      <c r="D10087">
        <v>3.8933999538421631</v>
      </c>
      <c r="E10087">
        <v>60.456909593783223</v>
      </c>
    </row>
    <row r="10088" spans="1:5" x14ac:dyDescent="0.3">
      <c r="A10088">
        <v>348.86999999999534</v>
      </c>
      <c r="B10088">
        <v>7783.6201171875</v>
      </c>
      <c r="C10088">
        <v>3.8945999145507813</v>
      </c>
      <c r="D10088">
        <v>3.8945999145507813</v>
      </c>
      <c r="E10088">
        <v>60.458591875277364</v>
      </c>
    </row>
    <row r="10089" spans="1:5" x14ac:dyDescent="0.3">
      <c r="A10089">
        <v>348.96999999997206</v>
      </c>
      <c r="B10089">
        <v>7784.02001953125</v>
      </c>
      <c r="C10089">
        <v>3.8958001136779785</v>
      </c>
      <c r="D10089">
        <v>3.8958001136779785</v>
      </c>
      <c r="E10089">
        <v>60.460232195101582</v>
      </c>
    </row>
    <row r="10090" spans="1:5" x14ac:dyDescent="0.3">
      <c r="A10090">
        <v>349.06999999994878</v>
      </c>
      <c r="B10090">
        <v>7784.560546875</v>
      </c>
      <c r="C10090">
        <v>3.8970000743865967</v>
      </c>
      <c r="D10090">
        <v>3.8970000743865967</v>
      </c>
      <c r="E10090">
        <v>60.46193927212795</v>
      </c>
    </row>
    <row r="10091" spans="1:5" x14ac:dyDescent="0.3">
      <c r="A10091">
        <v>349.16999999992549</v>
      </c>
      <c r="B10091">
        <v>7785.44384765625</v>
      </c>
      <c r="C10091">
        <v>3.8976011276245117</v>
      </c>
      <c r="D10091">
        <v>3.8976011276245117</v>
      </c>
      <c r="E10091">
        <v>60.463579591952168</v>
      </c>
    </row>
    <row r="10092" spans="1:5" x14ac:dyDescent="0.3">
      <c r="A10092">
        <v>349.26000000000931</v>
      </c>
      <c r="B10092">
        <v>7786.58349609375</v>
      </c>
      <c r="C10092">
        <v>3.8988010883331299</v>
      </c>
      <c r="D10092">
        <v>3.8988010883331299</v>
      </c>
      <c r="E10092">
        <v>60.465089735232198</v>
      </c>
    </row>
    <row r="10093" spans="1:5" x14ac:dyDescent="0.3">
      <c r="A10093">
        <v>349.35999999998603</v>
      </c>
      <c r="B10093">
        <v>7787.2958984375</v>
      </c>
      <c r="C10093">
        <v>3.900001049041748</v>
      </c>
      <c r="D10093">
        <v>3.900001049041748</v>
      </c>
      <c r="E10093">
        <v>60.466746267519795</v>
      </c>
    </row>
    <row r="10094" spans="1:5" x14ac:dyDescent="0.3">
      <c r="A10094">
        <v>349.45999999996275</v>
      </c>
      <c r="B10094">
        <v>7787.59765625</v>
      </c>
      <c r="C10094">
        <v>3.9012010097503662</v>
      </c>
      <c r="D10094">
        <v>3.9012010097503662</v>
      </c>
      <c r="E10094">
        <v>60.468411382876241</v>
      </c>
    </row>
    <row r="10095" spans="1:5" x14ac:dyDescent="0.3">
      <c r="A10095">
        <v>349.53999999992084</v>
      </c>
      <c r="B10095">
        <v>7788.64501953125</v>
      </c>
      <c r="C10095">
        <v>3.9024012088775635</v>
      </c>
      <c r="D10095">
        <v>3.9024012088775635</v>
      </c>
      <c r="E10095">
        <v>60.46975701733669</v>
      </c>
    </row>
    <row r="10096" spans="1:5" x14ac:dyDescent="0.3">
      <c r="A10096">
        <v>349.63999999989755</v>
      </c>
      <c r="B10096">
        <v>7788.40478515625</v>
      </c>
      <c r="C10096">
        <v>3.9036011695861816</v>
      </c>
      <c r="D10096">
        <v>3.9036011695861816</v>
      </c>
      <c r="E10096">
        <v>60.471373495302998</v>
      </c>
    </row>
    <row r="10097" spans="1:5" x14ac:dyDescent="0.3">
      <c r="A10097">
        <v>349.69999999995343</v>
      </c>
      <c r="B10097">
        <v>7789.4658203125</v>
      </c>
      <c r="C10097">
        <v>3.9042010307312012</v>
      </c>
      <c r="D10097">
        <v>3.9042010307312012</v>
      </c>
      <c r="E10097">
        <v>60.472390112124287</v>
      </c>
    </row>
    <row r="10098" spans="1:5" x14ac:dyDescent="0.3">
      <c r="A10098">
        <v>349.79999999993015</v>
      </c>
      <c r="B10098">
        <v>7789.75732421875</v>
      </c>
      <c r="C10098">
        <v>3.9054000377655029</v>
      </c>
      <c r="D10098">
        <v>3.9054000377655029</v>
      </c>
      <c r="E10098">
        <v>60.47406381054958</v>
      </c>
    </row>
    <row r="10099" spans="1:5" x14ac:dyDescent="0.3">
      <c r="A10099">
        <v>349.84999999997672</v>
      </c>
      <c r="B10099">
        <v>7790.77978515625</v>
      </c>
      <c r="C10099">
        <v>3.906001091003418</v>
      </c>
      <c r="D10099">
        <v>3.906001091003418</v>
      </c>
      <c r="E10099">
        <v>60.47488397046169</v>
      </c>
    </row>
    <row r="10100" spans="1:5" x14ac:dyDescent="0.3">
      <c r="A10100">
        <v>349.94999999995343</v>
      </c>
      <c r="B10100">
        <v>7791.65478515625</v>
      </c>
      <c r="C10100">
        <v>3.9072010517120361</v>
      </c>
      <c r="D10100">
        <v>3.9072010517120361</v>
      </c>
      <c r="E10100">
        <v>60.476591047488057</v>
      </c>
    </row>
    <row r="10101" spans="1:5" x14ac:dyDescent="0.3">
      <c r="A10101">
        <v>350.04999999993015</v>
      </c>
      <c r="B10101">
        <v>7791.5908203125</v>
      </c>
      <c r="C10101">
        <v>3.9084010124206543</v>
      </c>
      <c r="D10101">
        <v>3.9084010124206543</v>
      </c>
      <c r="E10101">
        <v>60.478223737917745</v>
      </c>
    </row>
    <row r="10102" spans="1:5" x14ac:dyDescent="0.3">
      <c r="A10102">
        <v>350.13999999989755</v>
      </c>
      <c r="B10102">
        <v>7792.60791015625</v>
      </c>
      <c r="C10102">
        <v>3.9096009731292725</v>
      </c>
      <c r="D10102">
        <v>3.9096009731292725</v>
      </c>
      <c r="E10102">
        <v>60.479732450686299</v>
      </c>
    </row>
    <row r="10103" spans="1:5" x14ac:dyDescent="0.3">
      <c r="A10103">
        <v>350.23999999999069</v>
      </c>
      <c r="B10103">
        <v>7793.419921875</v>
      </c>
      <c r="C10103">
        <v>3.9102010726928711</v>
      </c>
      <c r="D10103">
        <v>3.9102010726928711</v>
      </c>
      <c r="E10103">
        <v>60.481398519717061</v>
      </c>
    </row>
    <row r="10104" spans="1:5" x14ac:dyDescent="0.3">
      <c r="A10104">
        <v>350.3399999999674</v>
      </c>
      <c r="B10104">
        <v>7793.87939453125</v>
      </c>
      <c r="C10104">
        <v>3.9119999408721924</v>
      </c>
      <c r="D10104">
        <v>3.9119999408721924</v>
      </c>
      <c r="E10104">
        <v>60.483063635073506</v>
      </c>
    </row>
    <row r="10105" spans="1:5" x14ac:dyDescent="0.3">
      <c r="A10105">
        <v>350.40999999991618</v>
      </c>
      <c r="B10105">
        <v>7794.97314453125</v>
      </c>
      <c r="C10105">
        <v>3.912600040435791</v>
      </c>
      <c r="D10105">
        <v>3.912600040435791</v>
      </c>
      <c r="E10105">
        <v>60.484252866946065</v>
      </c>
    </row>
    <row r="10106" spans="1:5" x14ac:dyDescent="0.3">
      <c r="A10106">
        <v>350.51000000000931</v>
      </c>
      <c r="B10106">
        <v>7794.47607421875</v>
      </c>
      <c r="C10106">
        <v>3.9138011932373047</v>
      </c>
      <c r="D10106">
        <v>3.9138011932373047</v>
      </c>
      <c r="E10106">
        <v>60.4858941404446</v>
      </c>
    </row>
    <row r="10107" spans="1:5" x14ac:dyDescent="0.3">
      <c r="A10107">
        <v>350.60999999998603</v>
      </c>
      <c r="B10107">
        <v>7795.15478515625</v>
      </c>
      <c r="C10107">
        <v>3.9150011539459229</v>
      </c>
      <c r="D10107">
        <v>3.9150011539459229</v>
      </c>
      <c r="E10107">
        <v>60.487559255801045</v>
      </c>
    </row>
    <row r="10108" spans="1:5" x14ac:dyDescent="0.3">
      <c r="A10108">
        <v>350.70999999996275</v>
      </c>
      <c r="B10108">
        <v>7795.98681640625</v>
      </c>
      <c r="C10108">
        <v>3.9161999225616455</v>
      </c>
      <c r="D10108">
        <v>3.9161999225616455</v>
      </c>
      <c r="E10108">
        <v>60.489224371157491</v>
      </c>
    </row>
    <row r="10109" spans="1:5" x14ac:dyDescent="0.3">
      <c r="A10109">
        <v>350.80999999993946</v>
      </c>
      <c r="B10109">
        <v>7796.9365234375</v>
      </c>
      <c r="C10109">
        <v>3.9174010753631592</v>
      </c>
      <c r="D10109">
        <v>3.9174010753631592</v>
      </c>
      <c r="E10109">
        <v>60.490898069582784</v>
      </c>
    </row>
    <row r="10110" spans="1:5" x14ac:dyDescent="0.3">
      <c r="A10110">
        <v>350.90999999991618</v>
      </c>
      <c r="B10110">
        <v>7797.70654296875</v>
      </c>
      <c r="C10110">
        <v>3.9186010360717773</v>
      </c>
      <c r="D10110">
        <v>3.9186010360717773</v>
      </c>
      <c r="E10110">
        <v>60.492571768008077</v>
      </c>
    </row>
    <row r="10111" spans="1:5" x14ac:dyDescent="0.3">
      <c r="A10111">
        <v>351.01000000000931</v>
      </c>
      <c r="B10111">
        <v>7797.7109375</v>
      </c>
      <c r="C10111">
        <v>3.9198009967803955</v>
      </c>
      <c r="D10111">
        <v>3.9198009967803955</v>
      </c>
      <c r="E10111">
        <v>60.494220670901143</v>
      </c>
    </row>
    <row r="10112" spans="1:5" x14ac:dyDescent="0.3">
      <c r="A10112">
        <v>351.10999999998603</v>
      </c>
      <c r="B10112">
        <v>7798.845703125</v>
      </c>
      <c r="C10112">
        <v>3.9210011959075928</v>
      </c>
      <c r="D10112">
        <v>3.9210011959075928</v>
      </c>
      <c r="E10112">
        <v>60.495918211184346</v>
      </c>
    </row>
    <row r="10113" spans="1:5" x14ac:dyDescent="0.3">
      <c r="A10113">
        <v>351.18999999994412</v>
      </c>
      <c r="B10113">
        <v>7799.86376953125</v>
      </c>
      <c r="C10113">
        <v>3.9221999645233154</v>
      </c>
      <c r="D10113">
        <v>3.9221999645233154</v>
      </c>
      <c r="E10113">
        <v>60.49722283764919</v>
      </c>
    </row>
    <row r="10114" spans="1:5" x14ac:dyDescent="0.3">
      <c r="A10114">
        <v>351.27999999991152</v>
      </c>
      <c r="B10114">
        <v>7800.86376953125</v>
      </c>
      <c r="C10114">
        <v>3.9228010177612305</v>
      </c>
      <c r="D10114">
        <v>3.9228010177612305</v>
      </c>
      <c r="E10114">
        <v>60.498732504092061</v>
      </c>
    </row>
    <row r="10115" spans="1:5" x14ac:dyDescent="0.3">
      <c r="A10115">
        <v>351.38000000000466</v>
      </c>
      <c r="B10115">
        <v>7801.00439453125</v>
      </c>
      <c r="C10115">
        <v>3.9240009784698486</v>
      </c>
      <c r="D10115">
        <v>3.9240009784698486</v>
      </c>
      <c r="E10115">
        <v>60.500406202517354</v>
      </c>
    </row>
    <row r="10116" spans="1:5" x14ac:dyDescent="0.3">
      <c r="A10116">
        <v>351.46999999997206</v>
      </c>
      <c r="B10116">
        <v>7802.09912109375</v>
      </c>
      <c r="C10116">
        <v>3.9252011775970459</v>
      </c>
      <c r="D10116">
        <v>3.9252011775970459</v>
      </c>
      <c r="E10116">
        <v>60.50189870282253</v>
      </c>
    </row>
    <row r="10117" spans="1:5" x14ac:dyDescent="0.3">
      <c r="A10117">
        <v>351.56999999994878</v>
      </c>
      <c r="B10117">
        <v>7802.529296875</v>
      </c>
      <c r="C10117">
        <v>3.9264011383056641</v>
      </c>
      <c r="D10117">
        <v>3.9264011383056641</v>
      </c>
      <c r="E10117">
        <v>60.503597196780049</v>
      </c>
    </row>
    <row r="10118" spans="1:5" x14ac:dyDescent="0.3">
      <c r="A10118">
        <v>351.66999999992549</v>
      </c>
      <c r="B10118">
        <v>7802.890625</v>
      </c>
      <c r="C10118">
        <v>3.9276010990142822</v>
      </c>
      <c r="D10118">
        <v>3.9276010990142822</v>
      </c>
      <c r="E10118">
        <v>60.505229887209737</v>
      </c>
    </row>
    <row r="10119" spans="1:5" x14ac:dyDescent="0.3">
      <c r="A10119">
        <v>351.75</v>
      </c>
      <c r="B10119">
        <v>7803.98583984375</v>
      </c>
      <c r="C10119">
        <v>3.928800106048584</v>
      </c>
      <c r="D10119">
        <v>3.928800106048584</v>
      </c>
      <c r="E10119">
        <v>60.506607946596944</v>
      </c>
    </row>
    <row r="10120" spans="1:5" x14ac:dyDescent="0.3">
      <c r="A10120">
        <v>351.84999999997672</v>
      </c>
      <c r="B10120">
        <v>7804.4384765625</v>
      </c>
      <c r="C10120">
        <v>3.9300000667572021</v>
      </c>
      <c r="D10120">
        <v>3.9300000667572021</v>
      </c>
      <c r="E10120">
        <v>60.508240637026631</v>
      </c>
    </row>
    <row r="10121" spans="1:5" x14ac:dyDescent="0.3">
      <c r="A10121">
        <v>351.94999999995343</v>
      </c>
      <c r="B10121">
        <v>7804.97021484375</v>
      </c>
      <c r="C10121">
        <v>3.9312009811401367</v>
      </c>
      <c r="D10121">
        <v>3.9312009811401367</v>
      </c>
      <c r="E10121">
        <v>60.509930547915303</v>
      </c>
    </row>
    <row r="10122" spans="1:5" x14ac:dyDescent="0.3">
      <c r="A10122">
        <v>352.04999999993015</v>
      </c>
      <c r="B10122">
        <v>7805.9521484375</v>
      </c>
      <c r="C10122">
        <v>3.932401180267334</v>
      </c>
      <c r="D10122">
        <v>3.932401180267334</v>
      </c>
      <c r="E10122">
        <v>60.511595663271748</v>
      </c>
    </row>
    <row r="10123" spans="1:5" x14ac:dyDescent="0.3">
      <c r="A10123">
        <v>352.14999999990687</v>
      </c>
      <c r="B10123">
        <v>7806.42431640625</v>
      </c>
      <c r="C10123">
        <v>3.9336011409759521</v>
      </c>
      <c r="D10123">
        <v>3.9336011409759521</v>
      </c>
      <c r="E10123">
        <v>60.513260778628194</v>
      </c>
    </row>
    <row r="10124" spans="1:5" x14ac:dyDescent="0.3">
      <c r="A10124">
        <v>352.22999999998137</v>
      </c>
      <c r="B10124">
        <v>7807.5087890625</v>
      </c>
      <c r="C10124">
        <v>3.9347999095916748</v>
      </c>
      <c r="D10124">
        <v>3.9347999095916748</v>
      </c>
      <c r="E10124">
        <v>60.514614996157491</v>
      </c>
    </row>
    <row r="10125" spans="1:5" x14ac:dyDescent="0.3">
      <c r="A10125">
        <v>352.32999999995809</v>
      </c>
      <c r="B10125">
        <v>7807.41015625</v>
      </c>
      <c r="C10125">
        <v>3.9354012012481689</v>
      </c>
      <c r="D10125">
        <v>3.9354012012481689</v>
      </c>
      <c r="E10125">
        <v>60.516263899050557</v>
      </c>
    </row>
    <row r="10126" spans="1:5" x14ac:dyDescent="0.3">
      <c r="A10126">
        <v>352.41999999992549</v>
      </c>
      <c r="B10126">
        <v>7808.43359375</v>
      </c>
      <c r="C10126">
        <v>3.9366011619567871</v>
      </c>
      <c r="D10126">
        <v>3.9366011619567871</v>
      </c>
      <c r="E10126">
        <v>60.517773565493428</v>
      </c>
    </row>
    <row r="10127" spans="1:5" x14ac:dyDescent="0.3">
      <c r="A10127">
        <v>352.51999999990221</v>
      </c>
      <c r="B10127">
        <v>7809.13330078125</v>
      </c>
      <c r="C10127">
        <v>3.9378011226654053</v>
      </c>
      <c r="D10127">
        <v>3.9378011226654053</v>
      </c>
      <c r="E10127">
        <v>60.519413885317647</v>
      </c>
    </row>
    <row r="10128" spans="1:5" x14ac:dyDescent="0.3">
      <c r="A10128">
        <v>352.61999999999534</v>
      </c>
      <c r="B10128">
        <v>7809.525390625</v>
      </c>
      <c r="C10128">
        <v>3.9390010833740234</v>
      </c>
      <c r="D10128">
        <v>3.9390010833740234</v>
      </c>
      <c r="E10128">
        <v>60.521095213137471</v>
      </c>
    </row>
    <row r="10129" spans="1:5" x14ac:dyDescent="0.3">
      <c r="A10129">
        <v>352.67999999993481</v>
      </c>
      <c r="B10129">
        <v>7810.5556640625</v>
      </c>
      <c r="C10129">
        <v>3.9402010440826416</v>
      </c>
      <c r="D10129">
        <v>3.9402010440826416</v>
      </c>
      <c r="E10129">
        <v>60.522104200564229</v>
      </c>
    </row>
    <row r="10130" spans="1:5" x14ac:dyDescent="0.3">
      <c r="A10130">
        <v>352.77999999991152</v>
      </c>
      <c r="B10130">
        <v>7811.05126953125</v>
      </c>
      <c r="C10130">
        <v>3.9408011436462402</v>
      </c>
      <c r="D10130">
        <v>3.9408011436462402</v>
      </c>
      <c r="E10130">
        <v>60.523736890993916</v>
      </c>
    </row>
    <row r="10131" spans="1:5" x14ac:dyDescent="0.3">
      <c r="A10131">
        <v>352.85999999998603</v>
      </c>
      <c r="B10131">
        <v>7812.05859375</v>
      </c>
      <c r="C10131">
        <v>3.9420011043548584</v>
      </c>
      <c r="D10131">
        <v>3.9420011043548584</v>
      </c>
      <c r="E10131">
        <v>60.525082525454366</v>
      </c>
    </row>
    <row r="10132" spans="1:5" x14ac:dyDescent="0.3">
      <c r="A10132">
        <v>352.95999999996275</v>
      </c>
      <c r="B10132">
        <v>7812.90283203125</v>
      </c>
      <c r="C10132">
        <v>3.9432010650634766</v>
      </c>
      <c r="D10132">
        <v>3.9432010650634766</v>
      </c>
      <c r="E10132">
        <v>60.526747640810811</v>
      </c>
    </row>
    <row r="10133" spans="1:5" x14ac:dyDescent="0.3">
      <c r="A10133">
        <v>353.05999999993946</v>
      </c>
      <c r="B10133">
        <v>7813.78515625</v>
      </c>
      <c r="C10133">
        <v>3.9444010257720947</v>
      </c>
      <c r="D10133">
        <v>3.9444010257720947</v>
      </c>
      <c r="E10133">
        <v>60.528421339236104</v>
      </c>
    </row>
    <row r="10134" spans="1:5" x14ac:dyDescent="0.3">
      <c r="A10134">
        <v>353.15999999991618</v>
      </c>
      <c r="B10134">
        <v>7814.4306640625</v>
      </c>
      <c r="C10134">
        <v>3.946199893951416</v>
      </c>
      <c r="D10134">
        <v>3.946199893951416</v>
      </c>
      <c r="E10134">
        <v>60.530086454592549</v>
      </c>
    </row>
    <row r="10135" spans="1:5" x14ac:dyDescent="0.3">
      <c r="A10135">
        <v>353.26000000000931</v>
      </c>
      <c r="B10135">
        <v>7814.51953125</v>
      </c>
      <c r="C10135">
        <v>3.9468011856079102</v>
      </c>
      <c r="D10135">
        <v>3.9468011856079102</v>
      </c>
      <c r="E10135">
        <v>60.531735357485616</v>
      </c>
    </row>
    <row r="10136" spans="1:5" x14ac:dyDescent="0.3">
      <c r="A10136">
        <v>353.34999999997672</v>
      </c>
      <c r="B10136">
        <v>7815.55615234375</v>
      </c>
      <c r="C10136">
        <v>3.9480011463165283</v>
      </c>
      <c r="D10136">
        <v>3.9480011463165283</v>
      </c>
      <c r="E10136">
        <v>60.533253606997334</v>
      </c>
    </row>
    <row r="10137" spans="1:5" x14ac:dyDescent="0.3">
      <c r="A10137">
        <v>353.44999999995343</v>
      </c>
      <c r="B10137">
        <v>7816.24658203125</v>
      </c>
      <c r="C10137">
        <v>3.9492011070251465</v>
      </c>
      <c r="D10137">
        <v>3.9492011070251465</v>
      </c>
      <c r="E10137">
        <v>60.534893926821553</v>
      </c>
    </row>
    <row r="10138" spans="1:5" x14ac:dyDescent="0.3">
      <c r="A10138">
        <v>353.54999999993015</v>
      </c>
      <c r="B10138">
        <v>7817.2177734375</v>
      </c>
      <c r="C10138">
        <v>3.9504010677337646</v>
      </c>
      <c r="D10138">
        <v>3.9504010677337646</v>
      </c>
      <c r="E10138">
        <v>60.536576208315694</v>
      </c>
    </row>
    <row r="10139" spans="1:5" x14ac:dyDescent="0.3">
      <c r="A10139">
        <v>353.64999999990687</v>
      </c>
      <c r="B10139">
        <v>7817.7021484375</v>
      </c>
      <c r="C10139">
        <v>3.9516010284423828</v>
      </c>
      <c r="D10139">
        <v>3.9516010284423828</v>
      </c>
      <c r="E10139">
        <v>60.538216528139912</v>
      </c>
    </row>
    <row r="10140" spans="1:5" x14ac:dyDescent="0.3">
      <c r="A10140">
        <v>353.75</v>
      </c>
      <c r="B10140">
        <v>7818.3330078125</v>
      </c>
      <c r="C10140">
        <v>3.952800989151001</v>
      </c>
      <c r="D10140">
        <v>3.952800989151001</v>
      </c>
      <c r="E10140">
        <v>60.539898809634053</v>
      </c>
    </row>
    <row r="10141" spans="1:5" x14ac:dyDescent="0.3">
      <c r="A10141">
        <v>353.84999999997672</v>
      </c>
      <c r="B10141">
        <v>7819.0908203125</v>
      </c>
      <c r="C10141">
        <v>3.9539999961853027</v>
      </c>
      <c r="D10141">
        <v>3.9539999961853027</v>
      </c>
      <c r="E10141">
        <v>60.541563924990498</v>
      </c>
    </row>
    <row r="10142" spans="1:5" x14ac:dyDescent="0.3">
      <c r="A10142">
        <v>353.94999999995343</v>
      </c>
      <c r="B10142">
        <v>7819.857421875</v>
      </c>
      <c r="C10142">
        <v>3.9552011489868164</v>
      </c>
      <c r="D10142">
        <v>3.9552011489868164</v>
      </c>
      <c r="E10142">
        <v>60.543237623415791</v>
      </c>
    </row>
    <row r="10143" spans="1:5" x14ac:dyDescent="0.3">
      <c r="A10143">
        <v>354.01999999990221</v>
      </c>
      <c r="B10143">
        <v>7820.89111328125</v>
      </c>
      <c r="C10143">
        <v>3.9563999176025391</v>
      </c>
      <c r="D10143">
        <v>3.9563999176025391</v>
      </c>
      <c r="E10143">
        <v>60.54442685528835</v>
      </c>
    </row>
    <row r="10144" spans="1:5" x14ac:dyDescent="0.3">
      <c r="A10144">
        <v>354.10999999998603</v>
      </c>
      <c r="B10144">
        <v>7821.99560546875</v>
      </c>
      <c r="C10144">
        <v>3.9576001167297363</v>
      </c>
      <c r="D10144">
        <v>3.9576001167297363</v>
      </c>
      <c r="E10144">
        <v>60.545895513735616</v>
      </c>
    </row>
    <row r="10145" spans="1:5" x14ac:dyDescent="0.3">
      <c r="A10145">
        <v>354.18999999994412</v>
      </c>
      <c r="B10145">
        <v>7823.02734375</v>
      </c>
      <c r="C10145">
        <v>3.9582011699676514</v>
      </c>
      <c r="D10145">
        <v>3.9582011699676514</v>
      </c>
      <c r="E10145">
        <v>60.547232565127217</v>
      </c>
    </row>
    <row r="10146" spans="1:5" x14ac:dyDescent="0.3">
      <c r="A10146">
        <v>354.28999999992084</v>
      </c>
      <c r="B10146">
        <v>7824.0849609375</v>
      </c>
      <c r="C10146">
        <v>3.9594011306762695</v>
      </c>
      <c r="D10146">
        <v>3.9594011306762695</v>
      </c>
      <c r="E10146">
        <v>60.54890626355251</v>
      </c>
    </row>
    <row r="10147" spans="1:5" x14ac:dyDescent="0.3">
      <c r="A10147">
        <v>354.38999999989755</v>
      </c>
      <c r="B10147">
        <v>7824.93505859375</v>
      </c>
      <c r="C10147">
        <v>3.9606010913848877</v>
      </c>
      <c r="D10147">
        <v>3.9606010913848877</v>
      </c>
      <c r="E10147">
        <v>60.550555166445577</v>
      </c>
    </row>
    <row r="10148" spans="1:5" x14ac:dyDescent="0.3">
      <c r="A10148">
        <v>354.48999999999069</v>
      </c>
      <c r="B10148">
        <v>7825.857421875</v>
      </c>
      <c r="C10148">
        <v>3.9618010520935059</v>
      </c>
      <c r="D10148">
        <v>3.9618010520935059</v>
      </c>
      <c r="E10148">
        <v>60.55225270672878</v>
      </c>
    </row>
    <row r="10149" spans="1:5" x14ac:dyDescent="0.3">
      <c r="A10149">
        <v>354.5899999999674</v>
      </c>
      <c r="B10149">
        <v>7826.20166015625</v>
      </c>
      <c r="C10149">
        <v>3.9630000591278076</v>
      </c>
      <c r="D10149">
        <v>3.9630000591278076</v>
      </c>
      <c r="E10149">
        <v>60.553885397158467</v>
      </c>
    </row>
    <row r="10150" spans="1:5" x14ac:dyDescent="0.3">
      <c r="A10150">
        <v>354.65999999991618</v>
      </c>
      <c r="B10150">
        <v>7827.35888671875</v>
      </c>
      <c r="C10150">
        <v>3.9636011123657227</v>
      </c>
      <c r="D10150">
        <v>3.9636011123657227</v>
      </c>
      <c r="E10150">
        <v>60.555066999636495</v>
      </c>
    </row>
    <row r="10151" spans="1:5" x14ac:dyDescent="0.3">
      <c r="A10151">
        <v>354.76000000000931</v>
      </c>
      <c r="B10151">
        <v>7827.47216796875</v>
      </c>
      <c r="C10151">
        <v>3.9648010730743408</v>
      </c>
      <c r="D10151">
        <v>3.9648010730743408</v>
      </c>
      <c r="E10151">
        <v>60.556715902529561</v>
      </c>
    </row>
    <row r="10152" spans="1:5" x14ac:dyDescent="0.3">
      <c r="A10152">
        <v>354.8399999999674</v>
      </c>
      <c r="B10152">
        <v>7828.48486328125</v>
      </c>
      <c r="C10152">
        <v>3.9660000801086426</v>
      </c>
      <c r="D10152">
        <v>3.9660000801086426</v>
      </c>
      <c r="E10152">
        <v>60.55806153699001</v>
      </c>
    </row>
    <row r="10153" spans="1:5" x14ac:dyDescent="0.3">
      <c r="A10153">
        <v>354.93999999994412</v>
      </c>
      <c r="B10153">
        <v>7829.36669921875</v>
      </c>
      <c r="C10153">
        <v>3.9672009944915771</v>
      </c>
      <c r="D10153">
        <v>3.9672009944915771</v>
      </c>
      <c r="E10153">
        <v>60.559734281740987</v>
      </c>
    </row>
    <row r="10154" spans="1:5" x14ac:dyDescent="0.3">
      <c r="A10154">
        <v>355.03999999992084</v>
      </c>
      <c r="B10154">
        <v>7829.8720703125</v>
      </c>
      <c r="C10154">
        <v>3.9684011936187744</v>
      </c>
      <c r="D10154">
        <v>3.9684011936187744</v>
      </c>
      <c r="E10154">
        <v>60.561383184634053</v>
      </c>
    </row>
    <row r="10155" spans="1:5" x14ac:dyDescent="0.3">
      <c r="A10155">
        <v>355.10999999998603</v>
      </c>
      <c r="B10155">
        <v>7830.9228515625</v>
      </c>
      <c r="C10155">
        <v>3.9696011543273926</v>
      </c>
      <c r="D10155">
        <v>3.9696011543273926</v>
      </c>
      <c r="E10155">
        <v>60.562573370180928</v>
      </c>
    </row>
    <row r="10156" spans="1:5" x14ac:dyDescent="0.3">
      <c r="A10156">
        <v>355.20999999996275</v>
      </c>
      <c r="B10156">
        <v>7831.7119140625</v>
      </c>
      <c r="C10156">
        <v>3.9702010154724121</v>
      </c>
      <c r="D10156">
        <v>3.9702010154724121</v>
      </c>
      <c r="E10156">
        <v>60.564229902468526</v>
      </c>
    </row>
    <row r="10157" spans="1:5" x14ac:dyDescent="0.3">
      <c r="A10157">
        <v>355.30999999993946</v>
      </c>
      <c r="B10157">
        <v>7832.51904296875</v>
      </c>
      <c r="C10157">
        <v>3.9719998836517334</v>
      </c>
      <c r="D10157">
        <v>3.9719998836517334</v>
      </c>
      <c r="E10157">
        <v>60.565912183962666</v>
      </c>
    </row>
    <row r="10158" spans="1:5" x14ac:dyDescent="0.3">
      <c r="A10158">
        <v>355.38000000000466</v>
      </c>
      <c r="B10158">
        <v>7833.5205078125</v>
      </c>
      <c r="C10158">
        <v>3.972599983215332</v>
      </c>
      <c r="D10158">
        <v>3.972599983215332</v>
      </c>
      <c r="E10158">
        <v>60.567093786440694</v>
      </c>
    </row>
    <row r="10159" spans="1:5" x14ac:dyDescent="0.3">
      <c r="A10159">
        <v>355.47999999998137</v>
      </c>
      <c r="B10159">
        <v>7833.90869140625</v>
      </c>
      <c r="C10159">
        <v>3.9738011360168457</v>
      </c>
      <c r="D10159">
        <v>3.9738011360168457</v>
      </c>
      <c r="E10159">
        <v>60.568725523196065</v>
      </c>
    </row>
    <row r="10160" spans="1:5" x14ac:dyDescent="0.3">
      <c r="A10160">
        <v>355.55999999993946</v>
      </c>
      <c r="B10160">
        <v>7835.0322265625</v>
      </c>
      <c r="C10160">
        <v>3.9749999046325684</v>
      </c>
      <c r="D10160">
        <v>3.9749999046325684</v>
      </c>
      <c r="E10160">
        <v>60.570104536257588</v>
      </c>
    </row>
    <row r="10161" spans="1:5" x14ac:dyDescent="0.3">
      <c r="A10161">
        <v>355.65999999991618</v>
      </c>
      <c r="B10161">
        <v>7835.71484375</v>
      </c>
      <c r="C10161">
        <v>3.976201057434082</v>
      </c>
      <c r="D10161">
        <v>3.976201057434082</v>
      </c>
      <c r="E10161">
        <v>60.571736273012959</v>
      </c>
    </row>
    <row r="10162" spans="1:5" x14ac:dyDescent="0.3">
      <c r="A10162">
        <v>355.76000000000931</v>
      </c>
      <c r="B10162">
        <v>7836.82080078125</v>
      </c>
      <c r="C10162">
        <v>3.9774010181427002</v>
      </c>
      <c r="D10162">
        <v>3.9774010181427002</v>
      </c>
      <c r="E10162">
        <v>60.573426183901631</v>
      </c>
    </row>
    <row r="10163" spans="1:5" x14ac:dyDescent="0.3">
      <c r="A10163">
        <v>355.85999999998603</v>
      </c>
      <c r="B10163">
        <v>7837.70458984375</v>
      </c>
      <c r="C10163">
        <v>3.9786009788513184</v>
      </c>
      <c r="D10163">
        <v>3.9786009788513184</v>
      </c>
      <c r="E10163">
        <v>60.575092252932393</v>
      </c>
    </row>
    <row r="10164" spans="1:5" x14ac:dyDescent="0.3">
      <c r="A10164">
        <v>355.95999999996275</v>
      </c>
      <c r="B10164">
        <v>7838.15673828125</v>
      </c>
      <c r="C10164">
        <v>3.9798011779785156</v>
      </c>
      <c r="D10164">
        <v>3.9798011779785156</v>
      </c>
      <c r="E10164">
        <v>60.576757368288838</v>
      </c>
    </row>
    <row r="10165" spans="1:5" x14ac:dyDescent="0.3">
      <c r="A10165">
        <v>356.04999999993015</v>
      </c>
      <c r="B10165">
        <v>7839.162109375</v>
      </c>
      <c r="C10165">
        <v>3.9810011386871338</v>
      </c>
      <c r="D10165">
        <v>3.9810011386871338</v>
      </c>
      <c r="E10165">
        <v>60.578267034731709</v>
      </c>
    </row>
    <row r="10166" spans="1:5" x14ac:dyDescent="0.3">
      <c r="A10166">
        <v>356.14999999990687</v>
      </c>
      <c r="B10166">
        <v>7839.90478515625</v>
      </c>
      <c r="C10166">
        <v>3.982201099395752</v>
      </c>
      <c r="D10166">
        <v>3.982201099395752</v>
      </c>
      <c r="E10166">
        <v>60.579915937624776</v>
      </c>
    </row>
    <row r="10167" spans="1:5" x14ac:dyDescent="0.3">
      <c r="A10167">
        <v>356.25</v>
      </c>
      <c r="B10167">
        <v>7840.904296875</v>
      </c>
      <c r="C10167">
        <v>3.9834010601043701</v>
      </c>
      <c r="D10167">
        <v>3.9834010601043701</v>
      </c>
      <c r="E10167">
        <v>60.581605848513448</v>
      </c>
    </row>
    <row r="10168" spans="1:5" x14ac:dyDescent="0.3">
      <c r="A10168">
        <v>356.34999999997672</v>
      </c>
      <c r="B10168">
        <v>7841.41064453125</v>
      </c>
      <c r="C10168">
        <v>3.9846010208129883</v>
      </c>
      <c r="D10168">
        <v>3.9846010208129883</v>
      </c>
      <c r="E10168">
        <v>60.583254751406514</v>
      </c>
    </row>
    <row r="10169" spans="1:5" x14ac:dyDescent="0.3">
      <c r="A10169">
        <v>356.44999999995343</v>
      </c>
      <c r="B10169">
        <v>7842.11376953125</v>
      </c>
      <c r="C10169">
        <v>3.9858009815216064</v>
      </c>
      <c r="D10169">
        <v>3.9858009815216064</v>
      </c>
      <c r="E10169">
        <v>60.584952291689717</v>
      </c>
    </row>
    <row r="10170" spans="1:5" x14ac:dyDescent="0.3">
      <c r="A10170">
        <v>356.54999999993015</v>
      </c>
      <c r="B10170">
        <v>7842.0693359375</v>
      </c>
      <c r="C10170">
        <v>3.9870011806488037</v>
      </c>
      <c r="D10170">
        <v>3.9870011806488037</v>
      </c>
      <c r="E10170">
        <v>60.586593565188252</v>
      </c>
    </row>
    <row r="10171" spans="1:5" x14ac:dyDescent="0.3">
      <c r="A10171">
        <v>356.64999999990687</v>
      </c>
      <c r="B10171">
        <v>7843.201171875</v>
      </c>
      <c r="C10171">
        <v>3.9888010025024414</v>
      </c>
      <c r="D10171">
        <v>3.9888010025024414</v>
      </c>
      <c r="E10171">
        <v>60.588258680544698</v>
      </c>
    </row>
    <row r="10172" spans="1:5" x14ac:dyDescent="0.3">
      <c r="A10172">
        <v>356.75</v>
      </c>
      <c r="B10172">
        <v>7843.27392578125</v>
      </c>
      <c r="C10172">
        <v>3.9900000095367432</v>
      </c>
      <c r="D10172">
        <v>3.9900000095367432</v>
      </c>
      <c r="E10172">
        <v>60.589923795901143</v>
      </c>
    </row>
    <row r="10173" spans="1:5" x14ac:dyDescent="0.3">
      <c r="A10173">
        <v>356.84999999997672</v>
      </c>
      <c r="B10173">
        <v>7843.490234375</v>
      </c>
      <c r="C10173">
        <v>3.9912011623382568</v>
      </c>
      <c r="D10173">
        <v>3.9912011623382568</v>
      </c>
      <c r="E10173">
        <v>60.591565069399678</v>
      </c>
    </row>
    <row r="10174" spans="1:5" x14ac:dyDescent="0.3">
      <c r="A10174">
        <v>356.94999999995343</v>
      </c>
      <c r="B10174">
        <v>7844.41650390625</v>
      </c>
      <c r="C10174">
        <v>3.992401123046875</v>
      </c>
      <c r="D10174">
        <v>3.992401123046875</v>
      </c>
      <c r="E10174">
        <v>60.593262609682881</v>
      </c>
    </row>
    <row r="10175" spans="1:5" x14ac:dyDescent="0.3">
      <c r="A10175">
        <v>357.04999999993015</v>
      </c>
      <c r="B10175">
        <v>7844.6728515625</v>
      </c>
      <c r="C10175">
        <v>3.9936010837554932</v>
      </c>
      <c r="D10175">
        <v>3.9936010837554932</v>
      </c>
      <c r="E10175">
        <v>60.594911512575948</v>
      </c>
    </row>
    <row r="10176" spans="1:5" x14ac:dyDescent="0.3">
      <c r="A10176">
        <v>357.14999999990687</v>
      </c>
      <c r="B10176">
        <v>7845.51416015625</v>
      </c>
      <c r="C10176">
        <v>3.9948010444641113</v>
      </c>
      <c r="D10176">
        <v>3.9948010444641113</v>
      </c>
      <c r="E10176">
        <v>60.59660142346462</v>
      </c>
    </row>
    <row r="10177" spans="1:5" x14ac:dyDescent="0.3">
      <c r="A10177">
        <v>357.25</v>
      </c>
      <c r="B10177">
        <v>7845.79052734375</v>
      </c>
      <c r="C10177">
        <v>3.9960010051727295</v>
      </c>
      <c r="D10177">
        <v>3.9960010051727295</v>
      </c>
      <c r="E10177">
        <v>60.598234113894307</v>
      </c>
    </row>
    <row r="10178" spans="1:5" x14ac:dyDescent="0.3">
      <c r="A10178">
        <v>357.34999999997672</v>
      </c>
      <c r="B10178">
        <v>7846.26025390625</v>
      </c>
      <c r="C10178">
        <v>3.9972012042999268</v>
      </c>
      <c r="D10178">
        <v>3.9972012042999268</v>
      </c>
      <c r="E10178">
        <v>60.599924024782979</v>
      </c>
    </row>
    <row r="10179" spans="1:5" x14ac:dyDescent="0.3">
      <c r="A10179">
        <v>357.44999999995343</v>
      </c>
      <c r="B10179">
        <v>7846.66748046875</v>
      </c>
      <c r="C10179">
        <v>3.999000072479248</v>
      </c>
      <c r="D10179">
        <v>3.999000072479248</v>
      </c>
      <c r="E10179">
        <v>60.601572927676045</v>
      </c>
    </row>
    <row r="10180" spans="1:5" x14ac:dyDescent="0.3">
      <c r="A10180">
        <v>357.54999999993015</v>
      </c>
      <c r="B10180">
        <v>7847.5078125</v>
      </c>
      <c r="C10180">
        <v>4.0001997947692871</v>
      </c>
      <c r="D10180">
        <v>4.0001997947692871</v>
      </c>
      <c r="E10180">
        <v>60.603255209170186</v>
      </c>
    </row>
    <row r="10181" spans="1:5" x14ac:dyDescent="0.3">
      <c r="A10181">
        <v>357.64999999990687</v>
      </c>
      <c r="B10181">
        <v>7848.00830078125</v>
      </c>
      <c r="C10181">
        <v>4.0014009475708008</v>
      </c>
      <c r="D10181">
        <v>4.0014009475708008</v>
      </c>
      <c r="E10181">
        <v>60.604895528994405</v>
      </c>
    </row>
    <row r="10182" spans="1:5" x14ac:dyDescent="0.3">
      <c r="A10182">
        <v>357.75</v>
      </c>
      <c r="B10182">
        <v>7848.27392578125</v>
      </c>
      <c r="C10182">
        <v>4.002601146697998</v>
      </c>
      <c r="D10182">
        <v>4.002601146697998</v>
      </c>
      <c r="E10182">
        <v>60.606569227419698</v>
      </c>
    </row>
    <row r="10183" spans="1:5" x14ac:dyDescent="0.3">
      <c r="A10183">
        <v>357.81999999994878</v>
      </c>
      <c r="B10183">
        <v>7849.359375</v>
      </c>
      <c r="C10183">
        <v>4.0038008689880371</v>
      </c>
      <c r="D10183">
        <v>4.0038008689880371</v>
      </c>
      <c r="E10183">
        <v>60.607742246828877</v>
      </c>
    </row>
    <row r="10184" spans="1:5" x14ac:dyDescent="0.3">
      <c r="A10184">
        <v>357.91999999992549</v>
      </c>
      <c r="B10184">
        <v>7849.23486328125</v>
      </c>
      <c r="C10184">
        <v>4.005000114440918</v>
      </c>
      <c r="D10184">
        <v>4.005000114440918</v>
      </c>
      <c r="E10184">
        <v>60.609374937258565</v>
      </c>
    </row>
    <row r="10185" spans="1:5" x14ac:dyDescent="0.3">
      <c r="A10185">
        <v>358.01999999990221</v>
      </c>
      <c r="B10185">
        <v>7850.10205078125</v>
      </c>
      <c r="C10185">
        <v>4.0062012672424316</v>
      </c>
      <c r="D10185">
        <v>4.0062012672424316</v>
      </c>
      <c r="E10185">
        <v>60.611081060610616</v>
      </c>
    </row>
    <row r="10186" spans="1:5" x14ac:dyDescent="0.3">
      <c r="A10186">
        <v>358.11999999999534</v>
      </c>
      <c r="B10186">
        <v>7850.35498046875</v>
      </c>
      <c r="C10186">
        <v>4.0074009895324707</v>
      </c>
      <c r="D10186">
        <v>4.0074009895324707</v>
      </c>
      <c r="E10186">
        <v>60.612729963503682</v>
      </c>
    </row>
    <row r="10187" spans="1:5" x14ac:dyDescent="0.3">
      <c r="A10187">
        <v>358.21999999997206</v>
      </c>
      <c r="B10187">
        <v>7851.18505859375</v>
      </c>
      <c r="C10187">
        <v>4.008601188659668</v>
      </c>
      <c r="D10187">
        <v>4.008601188659668</v>
      </c>
      <c r="E10187">
        <v>60.614403661928975</v>
      </c>
    </row>
    <row r="10188" spans="1:5" x14ac:dyDescent="0.3">
      <c r="A10188">
        <v>358.31999999994878</v>
      </c>
      <c r="B10188">
        <v>7851.5634765625</v>
      </c>
      <c r="C10188">
        <v>4.0104012489318848</v>
      </c>
      <c r="D10188">
        <v>4.0104012489318848</v>
      </c>
      <c r="E10188">
        <v>60.616061147890889</v>
      </c>
    </row>
    <row r="10189" spans="1:5" x14ac:dyDescent="0.3">
      <c r="A10189">
        <v>358.41999999992549</v>
      </c>
      <c r="B10189">
        <v>7851.65283203125</v>
      </c>
      <c r="C10189">
        <v>4.0116009712219238</v>
      </c>
      <c r="D10189">
        <v>4.0116009712219238</v>
      </c>
      <c r="E10189">
        <v>60.617734846316182</v>
      </c>
    </row>
    <row r="10190" spans="1:5" x14ac:dyDescent="0.3">
      <c r="A10190">
        <v>358.51999999990221</v>
      </c>
      <c r="B10190">
        <v>7852.0576171875</v>
      </c>
      <c r="C10190">
        <v>4.0128011703491211</v>
      </c>
      <c r="D10190">
        <v>4.0128011703491211</v>
      </c>
      <c r="E10190">
        <v>60.619416174136006</v>
      </c>
    </row>
    <row r="10191" spans="1:5" x14ac:dyDescent="0.3">
      <c r="A10191">
        <v>358.61999999999534</v>
      </c>
      <c r="B10191">
        <v>7851.68896484375</v>
      </c>
      <c r="C10191">
        <v>4.0140008926391602</v>
      </c>
      <c r="D10191">
        <v>4.0140008926391602</v>
      </c>
      <c r="E10191">
        <v>60.621056493960225</v>
      </c>
    </row>
    <row r="10192" spans="1:5" x14ac:dyDescent="0.3">
      <c r="A10192">
        <v>358.70999999996275</v>
      </c>
      <c r="B10192">
        <v>7852.7080078125</v>
      </c>
      <c r="C10192">
        <v>4.0152010917663574</v>
      </c>
      <c r="D10192">
        <v>4.0152010917663574</v>
      </c>
      <c r="E10192">
        <v>60.622566160403096</v>
      </c>
    </row>
    <row r="10193" spans="1:5" x14ac:dyDescent="0.3">
      <c r="A10193">
        <v>358.80999999993946</v>
      </c>
      <c r="B10193">
        <v>7853.03564453125</v>
      </c>
      <c r="C10193">
        <v>4.0164012908935547</v>
      </c>
      <c r="D10193">
        <v>4.0164012908935547</v>
      </c>
      <c r="E10193">
        <v>60.624207433901631</v>
      </c>
    </row>
    <row r="10194" spans="1:5" x14ac:dyDescent="0.3">
      <c r="A10194">
        <v>358.90999999991618</v>
      </c>
      <c r="B10194">
        <v>7853.89453125</v>
      </c>
      <c r="C10194">
        <v>4.0182008743286133</v>
      </c>
      <c r="D10194">
        <v>4.0182008743286133</v>
      </c>
      <c r="E10194">
        <v>60.625904974184834</v>
      </c>
    </row>
    <row r="10195" spans="1:5" x14ac:dyDescent="0.3">
      <c r="A10195">
        <v>359.01000000000931</v>
      </c>
      <c r="B10195">
        <v>7853.7900390625</v>
      </c>
      <c r="C10195">
        <v>4.0194010734558105</v>
      </c>
      <c r="D10195">
        <v>4.0194010734558105</v>
      </c>
      <c r="E10195">
        <v>60.627562460146748</v>
      </c>
    </row>
    <row r="10196" spans="1:5" x14ac:dyDescent="0.3">
      <c r="A10196">
        <v>359.10999999998603</v>
      </c>
      <c r="B10196">
        <v>7854.46044921875</v>
      </c>
      <c r="C10196">
        <v>4.0206012725830078</v>
      </c>
      <c r="D10196">
        <v>4.0206012725830078</v>
      </c>
      <c r="E10196">
        <v>60.629236158572041</v>
      </c>
    </row>
    <row r="10197" spans="1:5" x14ac:dyDescent="0.3">
      <c r="A10197">
        <v>359.20999999996275</v>
      </c>
      <c r="B10197">
        <v>7855.337890625</v>
      </c>
      <c r="C10197">
        <v>4.0218009948730469</v>
      </c>
      <c r="D10197">
        <v>4.0218009948730469</v>
      </c>
      <c r="E10197">
        <v>60.630901273928487</v>
      </c>
    </row>
    <row r="10198" spans="1:5" x14ac:dyDescent="0.3">
      <c r="A10198">
        <v>359.30999999993946</v>
      </c>
      <c r="B10198">
        <v>7855.93603515625</v>
      </c>
      <c r="C10198">
        <v>4.0230011940002441</v>
      </c>
      <c r="D10198">
        <v>4.0230011940002441</v>
      </c>
      <c r="E10198">
        <v>60.632566389284932</v>
      </c>
    </row>
    <row r="10199" spans="1:5" x14ac:dyDescent="0.3">
      <c r="A10199">
        <v>359.40999999991618</v>
      </c>
      <c r="B10199">
        <v>7856.67578125</v>
      </c>
      <c r="C10199">
        <v>4.0248012542724609</v>
      </c>
      <c r="D10199">
        <v>4.0248012542724609</v>
      </c>
      <c r="E10199">
        <v>60.634248670779073</v>
      </c>
    </row>
    <row r="10200" spans="1:5" x14ac:dyDescent="0.3">
      <c r="A10200">
        <v>359.51000000000931</v>
      </c>
      <c r="B10200">
        <v>7856.59619140625</v>
      </c>
      <c r="C10200">
        <v>4.0260009765625</v>
      </c>
      <c r="D10200">
        <v>4.0260009765625</v>
      </c>
      <c r="E10200">
        <v>60.635897573672139</v>
      </c>
    </row>
    <row r="10201" spans="1:5" x14ac:dyDescent="0.3">
      <c r="A10201">
        <v>359.5899999999674</v>
      </c>
      <c r="B10201">
        <v>7857.65234375</v>
      </c>
      <c r="C10201">
        <v>4.0272011756896973</v>
      </c>
      <c r="D10201">
        <v>4.0272011756896973</v>
      </c>
      <c r="E10201">
        <v>60.637267049990498</v>
      </c>
    </row>
    <row r="10202" spans="1:5" x14ac:dyDescent="0.3">
      <c r="A10202">
        <v>359.68999999994412</v>
      </c>
      <c r="B10202">
        <v>7857.4765625</v>
      </c>
      <c r="C10202">
        <v>4.0283999443054199</v>
      </c>
      <c r="D10202">
        <v>4.0283999443054199</v>
      </c>
      <c r="E10202">
        <v>60.638915952883565</v>
      </c>
    </row>
    <row r="10203" spans="1:5" x14ac:dyDescent="0.3">
      <c r="A10203">
        <v>359.78999999992084</v>
      </c>
      <c r="B10203">
        <v>7857.9267578125</v>
      </c>
      <c r="C10203">
        <v>4.0296010971069336</v>
      </c>
      <c r="D10203">
        <v>4.0296010971069336</v>
      </c>
      <c r="E10203">
        <v>60.640598234377705</v>
      </c>
    </row>
    <row r="10204" spans="1:5" x14ac:dyDescent="0.3">
      <c r="A10204">
        <v>359.88999999989755</v>
      </c>
      <c r="B10204">
        <v>7858.63427734375</v>
      </c>
      <c r="C10204">
        <v>4.0308012962341309</v>
      </c>
      <c r="D10204">
        <v>4.0308012962341309</v>
      </c>
      <c r="E10204">
        <v>60.64225572033962</v>
      </c>
    </row>
    <row r="10205" spans="1:5" x14ac:dyDescent="0.3">
      <c r="A10205">
        <v>359.98999999999069</v>
      </c>
      <c r="B10205">
        <v>7859.16943359375</v>
      </c>
      <c r="C10205">
        <v>4.032599925994873</v>
      </c>
      <c r="D10205">
        <v>4.032599925994873</v>
      </c>
      <c r="E10205">
        <v>60.643928465090596</v>
      </c>
    </row>
    <row r="10206" spans="1:5" x14ac:dyDescent="0.3">
      <c r="A10206">
        <v>360.0899999999674</v>
      </c>
      <c r="B10206">
        <v>7859.53466796875</v>
      </c>
      <c r="C10206">
        <v>4.0338010787963867</v>
      </c>
      <c r="D10206">
        <v>4.0338010787963867</v>
      </c>
      <c r="E10206">
        <v>60.645610746584737</v>
      </c>
    </row>
    <row r="10207" spans="1:5" x14ac:dyDescent="0.3">
      <c r="A10207">
        <v>360.18999999994412</v>
      </c>
      <c r="B10207">
        <v>7860.18603515625</v>
      </c>
      <c r="C10207">
        <v>4.035001277923584</v>
      </c>
      <c r="D10207">
        <v>4.035001277923584</v>
      </c>
      <c r="E10207">
        <v>60.647251066408955</v>
      </c>
    </row>
    <row r="10208" spans="1:5" x14ac:dyDescent="0.3">
      <c r="A10208">
        <v>360.28999999992084</v>
      </c>
      <c r="B10208">
        <v>7860.68505859375</v>
      </c>
      <c r="C10208">
        <v>4.036201000213623</v>
      </c>
      <c r="D10208">
        <v>4.036201000213623</v>
      </c>
      <c r="E10208">
        <v>60.648940977297627</v>
      </c>
    </row>
    <row r="10209" spans="1:5" x14ac:dyDescent="0.3">
      <c r="A10209">
        <v>360.38999999989755</v>
      </c>
      <c r="B10209">
        <v>7861.49755859375</v>
      </c>
      <c r="C10209">
        <v>4.0380001068115234</v>
      </c>
      <c r="D10209">
        <v>4.0380001068115234</v>
      </c>
      <c r="E10209">
        <v>60.650589880190694</v>
      </c>
    </row>
    <row r="10210" spans="1:5" x14ac:dyDescent="0.3">
      <c r="A10210">
        <v>360.48999999999069</v>
      </c>
      <c r="B10210">
        <v>7861.94921875</v>
      </c>
      <c r="C10210">
        <v>4.0392012596130371</v>
      </c>
      <c r="D10210">
        <v>4.0392012596130371</v>
      </c>
      <c r="E10210">
        <v>60.652279791079366</v>
      </c>
    </row>
    <row r="10211" spans="1:5" x14ac:dyDescent="0.3">
      <c r="A10211">
        <v>360.5899999999674</v>
      </c>
      <c r="B10211">
        <v>7861.73876953125</v>
      </c>
      <c r="C10211">
        <v>4.0409998893737793</v>
      </c>
      <c r="D10211">
        <v>4.0409998893737793</v>
      </c>
      <c r="E10211">
        <v>60.653912481509053</v>
      </c>
    </row>
    <row r="10212" spans="1:5" x14ac:dyDescent="0.3">
      <c r="A10212">
        <v>360.68999999994412</v>
      </c>
      <c r="B10212">
        <v>7862.57421875</v>
      </c>
      <c r="C10212">
        <v>4.0416011810302734</v>
      </c>
      <c r="D10212">
        <v>4.0416011810302734</v>
      </c>
      <c r="E10212">
        <v>60.655594763003194</v>
      </c>
    </row>
    <row r="10213" spans="1:5" x14ac:dyDescent="0.3">
      <c r="A10213">
        <v>360.77999999991152</v>
      </c>
      <c r="B10213">
        <v>7863.6328125</v>
      </c>
      <c r="C10213">
        <v>4.0428009033203125</v>
      </c>
      <c r="D10213">
        <v>4.0428009033203125</v>
      </c>
      <c r="E10213">
        <v>60.65708726330837</v>
      </c>
    </row>
    <row r="10214" spans="1:5" x14ac:dyDescent="0.3">
      <c r="A10214">
        <v>360.88000000000466</v>
      </c>
      <c r="B10214">
        <v>7863.9375</v>
      </c>
      <c r="C10214">
        <v>4.0446000099182129</v>
      </c>
      <c r="D10214">
        <v>4.0446000099182129</v>
      </c>
      <c r="E10214">
        <v>60.658744749270284</v>
      </c>
    </row>
    <row r="10215" spans="1:5" x14ac:dyDescent="0.3">
      <c r="A10215">
        <v>360.97999999998137</v>
      </c>
      <c r="B10215">
        <v>7864.79736328125</v>
      </c>
      <c r="C10215">
        <v>4.0458011627197266</v>
      </c>
      <c r="D10215">
        <v>4.0458011627197266</v>
      </c>
      <c r="E10215">
        <v>60.660426077090108</v>
      </c>
    </row>
    <row r="10216" spans="1:5" x14ac:dyDescent="0.3">
      <c r="A10216">
        <v>361.07999999995809</v>
      </c>
      <c r="B10216">
        <v>7864.34814453125</v>
      </c>
      <c r="C10216">
        <v>4.0470008850097656</v>
      </c>
      <c r="D10216">
        <v>4.0470008850097656</v>
      </c>
      <c r="E10216">
        <v>60.662058767519795</v>
      </c>
    </row>
    <row r="10217" spans="1:5" x14ac:dyDescent="0.3">
      <c r="A10217">
        <v>361.13999999989755</v>
      </c>
      <c r="B10217">
        <v>7865.376953125</v>
      </c>
      <c r="C10217">
        <v>4.0482001304626465</v>
      </c>
      <c r="D10217">
        <v>4.0482001304626465</v>
      </c>
      <c r="E10217">
        <v>60.66309255047878</v>
      </c>
    </row>
    <row r="10218" spans="1:5" x14ac:dyDescent="0.3">
      <c r="A10218">
        <v>361.23999999999069</v>
      </c>
      <c r="B10218">
        <v>7866.05908203125</v>
      </c>
      <c r="C10218">
        <v>4.0493998527526855</v>
      </c>
      <c r="D10218">
        <v>4.0493998527526855</v>
      </c>
      <c r="E10218">
        <v>60.664741453371846</v>
      </c>
    </row>
    <row r="10219" spans="1:5" x14ac:dyDescent="0.3">
      <c r="A10219">
        <v>361.3399999999674</v>
      </c>
      <c r="B10219">
        <v>7866.3115234375</v>
      </c>
      <c r="C10219">
        <v>4.0506000518798828</v>
      </c>
      <c r="D10219">
        <v>4.0506000518798828</v>
      </c>
      <c r="E10219">
        <v>60.666415151797139</v>
      </c>
    </row>
    <row r="10220" spans="1:5" x14ac:dyDescent="0.3">
      <c r="A10220">
        <v>361.43999999994412</v>
      </c>
      <c r="B10220">
        <v>7867.259765625</v>
      </c>
      <c r="C10220">
        <v>4.0518012046813965</v>
      </c>
      <c r="D10220">
        <v>4.0518012046813965</v>
      </c>
      <c r="E10220">
        <v>60.668080267153584</v>
      </c>
    </row>
    <row r="10221" spans="1:5" x14ac:dyDescent="0.3">
      <c r="A10221">
        <v>361.53999999992084</v>
      </c>
      <c r="B10221">
        <v>7867.38330078125</v>
      </c>
      <c r="C10221">
        <v>4.0530009269714355</v>
      </c>
      <c r="D10221">
        <v>4.0530009269714355</v>
      </c>
      <c r="E10221">
        <v>60.669737753115498</v>
      </c>
    </row>
    <row r="10222" spans="1:5" x14ac:dyDescent="0.3">
      <c r="A10222">
        <v>361.63999999989755</v>
      </c>
      <c r="B10222">
        <v>7868.10400390625</v>
      </c>
      <c r="C10222">
        <v>4.0548000335693359</v>
      </c>
      <c r="D10222">
        <v>4.0548000335693359</v>
      </c>
      <c r="E10222">
        <v>60.671411451540791</v>
      </c>
    </row>
    <row r="10223" spans="1:5" x14ac:dyDescent="0.3">
      <c r="A10223">
        <v>361.73999999999069</v>
      </c>
      <c r="B10223">
        <v>7868.4443359375</v>
      </c>
      <c r="C10223">
        <v>4.0560011863708496</v>
      </c>
      <c r="D10223">
        <v>4.0560011863708496</v>
      </c>
      <c r="E10223">
        <v>60.67305177136501</v>
      </c>
    </row>
    <row r="10224" spans="1:5" x14ac:dyDescent="0.3">
      <c r="A10224">
        <v>361.8399999999674</v>
      </c>
      <c r="B10224">
        <v>7869.4345703125</v>
      </c>
      <c r="C10224">
        <v>4.0572009086608887</v>
      </c>
      <c r="D10224">
        <v>4.0572009086608887</v>
      </c>
      <c r="E10224">
        <v>60.674741682253682</v>
      </c>
    </row>
    <row r="10225" spans="1:5" x14ac:dyDescent="0.3">
      <c r="A10225">
        <v>361.93999999994412</v>
      </c>
      <c r="B10225">
        <v>7869.73193359375</v>
      </c>
      <c r="C10225">
        <v>4.0590000152587891</v>
      </c>
      <c r="D10225">
        <v>4.0590000152587891</v>
      </c>
      <c r="E10225">
        <v>60.676390585146748</v>
      </c>
    </row>
    <row r="10226" spans="1:5" x14ac:dyDescent="0.3">
      <c r="A10226">
        <v>362.03999999992084</v>
      </c>
      <c r="B10226">
        <v>7870.1923828125</v>
      </c>
      <c r="C10226">
        <v>4.0596051216125488</v>
      </c>
      <c r="D10226">
        <v>4.0596051216125488</v>
      </c>
      <c r="E10226">
        <v>60.678072866640889</v>
      </c>
    </row>
    <row r="10227" spans="1:5" x14ac:dyDescent="0.3">
      <c r="A10227">
        <v>362.13999999989755</v>
      </c>
      <c r="B10227">
        <v>7869.98095703125</v>
      </c>
      <c r="C10227">
        <v>4.0613999366760254</v>
      </c>
      <c r="D10227">
        <v>4.0613999366760254</v>
      </c>
      <c r="E10227">
        <v>60.679729398928487</v>
      </c>
    </row>
    <row r="10228" spans="1:5" x14ac:dyDescent="0.3">
      <c r="A10228">
        <v>362.20999999996275</v>
      </c>
      <c r="B10228">
        <v>7871.140625</v>
      </c>
      <c r="C10228">
        <v>4.0620012283325195</v>
      </c>
      <c r="D10228">
        <v>4.0620012283325195</v>
      </c>
      <c r="E10228">
        <v>60.680886205874287</v>
      </c>
    </row>
    <row r="10229" spans="1:5" x14ac:dyDescent="0.3">
      <c r="A10229">
        <v>362.28999999992084</v>
      </c>
      <c r="B10229">
        <v>7872.30224609375</v>
      </c>
      <c r="C10229">
        <v>4.0632009506225586</v>
      </c>
      <c r="D10229">
        <v>4.0632009506225586</v>
      </c>
      <c r="E10229">
        <v>60.682264265261495</v>
      </c>
    </row>
    <row r="10230" spans="1:5" x14ac:dyDescent="0.3">
      <c r="A10230">
        <v>362.38999999989755</v>
      </c>
      <c r="B10230">
        <v>7872.55908203125</v>
      </c>
      <c r="C10230">
        <v>4.0644011497497559</v>
      </c>
      <c r="D10230">
        <v>4.0644011497497559</v>
      </c>
      <c r="E10230">
        <v>60.683888372622334</v>
      </c>
    </row>
    <row r="10231" spans="1:5" x14ac:dyDescent="0.3">
      <c r="A10231">
        <v>362.48999999999069</v>
      </c>
      <c r="B10231">
        <v>7873.46728515625</v>
      </c>
      <c r="C10231">
        <v>4.066199779510498</v>
      </c>
      <c r="D10231">
        <v>4.066199779510498</v>
      </c>
      <c r="E10231">
        <v>60.685586866579854</v>
      </c>
    </row>
    <row r="10232" spans="1:5" x14ac:dyDescent="0.3">
      <c r="A10232">
        <v>362.5899999999674</v>
      </c>
      <c r="B10232">
        <v>7873.6044921875</v>
      </c>
      <c r="C10232">
        <v>4.0673999786376953</v>
      </c>
      <c r="D10232">
        <v>4.0673999786376953</v>
      </c>
      <c r="E10232">
        <v>60.687219557009541</v>
      </c>
    </row>
    <row r="10233" spans="1:5" x14ac:dyDescent="0.3">
      <c r="A10233">
        <v>362.68999999994412</v>
      </c>
      <c r="B10233">
        <v>7873.72216796875</v>
      </c>
      <c r="C10233">
        <v>4.068601131439209</v>
      </c>
      <c r="D10233">
        <v>4.068601131439209</v>
      </c>
      <c r="E10233">
        <v>60.688900884829366</v>
      </c>
    </row>
    <row r="10234" spans="1:5" x14ac:dyDescent="0.3">
      <c r="A10234">
        <v>362.77999999991152</v>
      </c>
      <c r="B10234">
        <v>7874.85693359375</v>
      </c>
      <c r="C10234">
        <v>4.0698013305664063</v>
      </c>
      <c r="D10234">
        <v>4.0698013305664063</v>
      </c>
      <c r="E10234">
        <v>60.690410551272237</v>
      </c>
    </row>
    <row r="10235" spans="1:5" x14ac:dyDescent="0.3">
      <c r="A10235">
        <v>362.88000000000466</v>
      </c>
      <c r="B10235">
        <v>7874.99365234375</v>
      </c>
      <c r="C10235">
        <v>4.0715999603271484</v>
      </c>
      <c r="D10235">
        <v>4.0715999603271484</v>
      </c>
      <c r="E10235">
        <v>60.692043241701924</v>
      </c>
    </row>
    <row r="10236" spans="1:5" x14ac:dyDescent="0.3">
      <c r="A10236">
        <v>362.97999999998137</v>
      </c>
      <c r="B10236">
        <v>7875.9375</v>
      </c>
      <c r="C10236">
        <v>4.0728011131286621</v>
      </c>
      <c r="D10236">
        <v>4.0728011131286621</v>
      </c>
      <c r="E10236">
        <v>60.693741735659444</v>
      </c>
    </row>
    <row r="10237" spans="1:5" x14ac:dyDescent="0.3">
      <c r="A10237">
        <v>363.07999999995809</v>
      </c>
      <c r="B10237">
        <v>7876.37646484375</v>
      </c>
      <c r="C10237">
        <v>4.0740013122558594</v>
      </c>
      <c r="D10237">
        <v>4.0740013122558594</v>
      </c>
      <c r="E10237">
        <v>60.695382055483662</v>
      </c>
    </row>
    <row r="10238" spans="1:5" x14ac:dyDescent="0.3">
      <c r="A10238">
        <v>363.17999999993481</v>
      </c>
      <c r="B10238">
        <v>7876.98193359375</v>
      </c>
      <c r="C10238">
        <v>4.0752010345458984</v>
      </c>
      <c r="D10238">
        <v>4.0752010345458984</v>
      </c>
      <c r="E10238">
        <v>60.697071966372334</v>
      </c>
    </row>
    <row r="10239" spans="1:5" x14ac:dyDescent="0.3">
      <c r="A10239">
        <v>363.27999999991152</v>
      </c>
      <c r="B10239">
        <v>7877.2294921875</v>
      </c>
      <c r="C10239">
        <v>4.0764012336730957</v>
      </c>
      <c r="D10239">
        <v>4.0764012336730957</v>
      </c>
      <c r="E10239">
        <v>60.698729452334248</v>
      </c>
    </row>
    <row r="10240" spans="1:5" x14ac:dyDescent="0.3">
      <c r="A10240">
        <v>363.38000000000466</v>
      </c>
      <c r="B10240">
        <v>7877.71484375</v>
      </c>
      <c r="C10240">
        <v>4.0776009559631348</v>
      </c>
      <c r="D10240">
        <v>4.0776009559631348</v>
      </c>
      <c r="E10240">
        <v>60.700410780154073</v>
      </c>
    </row>
    <row r="10241" spans="1:5" x14ac:dyDescent="0.3">
      <c r="A10241">
        <v>363.47999999998137</v>
      </c>
      <c r="B10241">
        <v>7878.2451171875</v>
      </c>
      <c r="C10241">
        <v>4.0794010162353516</v>
      </c>
      <c r="D10241">
        <v>4.0794010162353516</v>
      </c>
      <c r="E10241">
        <v>60.702068266115987</v>
      </c>
    </row>
    <row r="10242" spans="1:5" x14ac:dyDescent="0.3">
      <c r="A10242">
        <v>363.57999999995809</v>
      </c>
      <c r="B10242">
        <v>7878.64306640625</v>
      </c>
      <c r="C10242">
        <v>4.0806012153625488</v>
      </c>
      <c r="D10242">
        <v>4.0806012153625488</v>
      </c>
      <c r="E10242">
        <v>60.70374196454128</v>
      </c>
    </row>
    <row r="10243" spans="1:5" x14ac:dyDescent="0.3">
      <c r="A10243">
        <v>363.67999999993481</v>
      </c>
      <c r="B10243">
        <v>7878.76806640625</v>
      </c>
      <c r="C10243">
        <v>4.0818009376525879</v>
      </c>
      <c r="D10243">
        <v>4.0818009376525879</v>
      </c>
      <c r="E10243">
        <v>60.705423292361104</v>
      </c>
    </row>
    <row r="10244" spans="1:5" x14ac:dyDescent="0.3">
      <c r="A10244">
        <v>363.77999999991152</v>
      </c>
      <c r="B10244">
        <v>7878.67236328125</v>
      </c>
      <c r="C10244">
        <v>4.0830011367797852</v>
      </c>
      <c r="D10244">
        <v>4.0830011367797852</v>
      </c>
      <c r="E10244">
        <v>60.70707219525417</v>
      </c>
    </row>
    <row r="10245" spans="1:5" x14ac:dyDescent="0.3">
      <c r="A10245">
        <v>363.86999999999534</v>
      </c>
      <c r="B10245">
        <v>7877.54345703125</v>
      </c>
      <c r="C10245">
        <v>4.0842008590698242</v>
      </c>
      <c r="D10245">
        <v>4.0842008590698242</v>
      </c>
      <c r="E10245">
        <v>60.708614286623799</v>
      </c>
    </row>
    <row r="10246" spans="1:5" x14ac:dyDescent="0.3">
      <c r="A10246">
        <v>363.89999999990687</v>
      </c>
      <c r="B10246">
        <v>7876.27001953125</v>
      </c>
      <c r="C10246">
        <v>4.0842008590698242</v>
      </c>
      <c r="D10246">
        <v>4.0842008590698242</v>
      </c>
      <c r="E10246">
        <v>60.709098753176534</v>
      </c>
    </row>
    <row r="10247" spans="1:5" x14ac:dyDescent="0.3">
      <c r="A10247">
        <v>363.91999999992549</v>
      </c>
      <c r="B10247">
        <v>7874.85595703125</v>
      </c>
      <c r="C10247">
        <v>4.0847997665405273</v>
      </c>
      <c r="D10247">
        <v>4.0847997665405273</v>
      </c>
      <c r="E10247">
        <v>60.709426817141377</v>
      </c>
    </row>
    <row r="10248" spans="1:5" x14ac:dyDescent="0.3">
      <c r="A10248">
        <v>363.93999999994412</v>
      </c>
      <c r="B10248">
        <v>7873.18408203125</v>
      </c>
      <c r="C10248">
        <v>4.084801197052002</v>
      </c>
      <c r="D10248">
        <v>4.084801197052002</v>
      </c>
      <c r="E10248">
        <v>60.709738668642842</v>
      </c>
    </row>
    <row r="10249" spans="1:5" x14ac:dyDescent="0.3">
      <c r="A10249">
        <v>363.94999999995343</v>
      </c>
      <c r="B10249">
        <v>7872.14501953125</v>
      </c>
      <c r="C10249">
        <v>4.084801197052002</v>
      </c>
      <c r="D10249">
        <v>4.084801197052002</v>
      </c>
      <c r="E10249">
        <v>60.709902700625264</v>
      </c>
    </row>
    <row r="10250" spans="1:5" x14ac:dyDescent="0.3">
      <c r="A10250">
        <v>363.95999999996275</v>
      </c>
      <c r="B10250">
        <v>7871.00439453125</v>
      </c>
      <c r="C10250">
        <v>4.084801197052002</v>
      </c>
      <c r="D10250">
        <v>4.084801197052002</v>
      </c>
      <c r="E10250">
        <v>60.710066732607686</v>
      </c>
    </row>
    <row r="10251" spans="1:5" x14ac:dyDescent="0.3">
      <c r="A10251">
        <v>363.96999999997206</v>
      </c>
      <c r="B10251">
        <v>7869.59814453125</v>
      </c>
      <c r="C10251">
        <v>4.084801197052002</v>
      </c>
      <c r="D10251">
        <v>4.084801197052002</v>
      </c>
      <c r="E10251">
        <v>60.710246977053487</v>
      </c>
    </row>
    <row r="10252" spans="1:5" x14ac:dyDescent="0.3">
      <c r="A10252">
        <v>363.97999999998137</v>
      </c>
      <c r="B10252">
        <v>7868.11376953125</v>
      </c>
      <c r="C10252">
        <v>4.084801197052002</v>
      </c>
      <c r="D10252">
        <v>4.084801197052002</v>
      </c>
      <c r="E10252">
        <v>60.710411009035909</v>
      </c>
    </row>
    <row r="10253" spans="1:5" x14ac:dyDescent="0.3">
      <c r="A10253">
        <v>363.98999999999069</v>
      </c>
      <c r="B10253">
        <v>7866.41064453125</v>
      </c>
      <c r="C10253">
        <v>4.084801197052002</v>
      </c>
      <c r="D10253">
        <v>4.084801197052002</v>
      </c>
      <c r="E10253">
        <v>60.71057504101833</v>
      </c>
    </row>
    <row r="10254" spans="1:5" x14ac:dyDescent="0.3">
      <c r="A10254">
        <v>364</v>
      </c>
      <c r="B10254">
        <v>7864.65283203125</v>
      </c>
      <c r="C10254">
        <v>4.084801197052002</v>
      </c>
      <c r="D10254">
        <v>4.084801197052002</v>
      </c>
      <c r="E10254">
        <v>60.710739073000752</v>
      </c>
    </row>
    <row r="10255" spans="1:5" x14ac:dyDescent="0.3">
      <c r="A10255">
        <v>364.01000000000931</v>
      </c>
      <c r="B10255">
        <v>7862.35595703125</v>
      </c>
      <c r="C10255">
        <v>4.084801197052002</v>
      </c>
      <c r="D10255">
        <v>4.084801197052002</v>
      </c>
      <c r="E10255">
        <v>60.710903104983174</v>
      </c>
    </row>
    <row r="10256" spans="1:5" x14ac:dyDescent="0.3">
      <c r="A10256">
        <v>364.01999999990221</v>
      </c>
      <c r="B10256">
        <v>7859.71533203125</v>
      </c>
      <c r="C10256">
        <v>4.084801197052002</v>
      </c>
      <c r="D10256">
        <v>4.084801197052002</v>
      </c>
      <c r="E10256">
        <v>60.711075720034444</v>
      </c>
    </row>
    <row r="10257" spans="1:5" x14ac:dyDescent="0.3">
      <c r="A10257">
        <v>364.02999999991152</v>
      </c>
      <c r="B10257">
        <v>7856.62158203125</v>
      </c>
      <c r="C10257">
        <v>4.084801197052002</v>
      </c>
      <c r="D10257">
        <v>4.084801197052002</v>
      </c>
      <c r="E10257">
        <v>60.711248335085713</v>
      </c>
    </row>
    <row r="10258" spans="1:5" x14ac:dyDescent="0.3">
      <c r="A10258">
        <v>364.03999999992084</v>
      </c>
      <c r="B10258">
        <v>7852.98095703125</v>
      </c>
      <c r="C10258">
        <v>4.084801197052002</v>
      </c>
      <c r="D10258">
        <v>4.084801197052002</v>
      </c>
      <c r="E10258">
        <v>60.711428579531514</v>
      </c>
    </row>
    <row r="10259" spans="1:5" x14ac:dyDescent="0.3">
      <c r="A10259">
        <v>364.04999999993015</v>
      </c>
      <c r="B10259">
        <v>7848.91845703125</v>
      </c>
      <c r="C10259">
        <v>4.084801197052002</v>
      </c>
      <c r="D10259">
        <v>4.084801197052002</v>
      </c>
      <c r="E10259">
        <v>60.711608823977315</v>
      </c>
    </row>
    <row r="10260" spans="1:5" x14ac:dyDescent="0.3">
      <c r="A10260">
        <v>364.05999999993946</v>
      </c>
      <c r="B10260">
        <v>7844.60595703125</v>
      </c>
      <c r="C10260">
        <v>4.084801197052002</v>
      </c>
      <c r="D10260">
        <v>4.084801197052002</v>
      </c>
      <c r="E10260">
        <v>60.711781439028584</v>
      </c>
    </row>
    <row r="10261" spans="1:5" x14ac:dyDescent="0.3">
      <c r="A10261">
        <v>364.06999999994878</v>
      </c>
      <c r="B10261">
        <v>7839.85595703125</v>
      </c>
      <c r="C10261">
        <v>4.084801197052002</v>
      </c>
      <c r="D10261">
        <v>4.084801197052002</v>
      </c>
      <c r="E10261">
        <v>60.711945471011006</v>
      </c>
    </row>
    <row r="10262" spans="1:5" x14ac:dyDescent="0.3">
      <c r="A10262">
        <v>364.07999999995809</v>
      </c>
      <c r="B10262">
        <v>7834.91845703125</v>
      </c>
      <c r="C10262">
        <v>4.084801197052002</v>
      </c>
      <c r="D10262">
        <v>4.084801197052002</v>
      </c>
      <c r="E10262">
        <v>60.71210091992458</v>
      </c>
    </row>
    <row r="10263" spans="1:5" x14ac:dyDescent="0.3">
      <c r="A10263">
        <v>364.0899999999674</v>
      </c>
      <c r="B10263">
        <v>7829.85595703125</v>
      </c>
      <c r="C10263">
        <v>4.084801197052002</v>
      </c>
      <c r="D10263">
        <v>4.084801197052002</v>
      </c>
      <c r="E10263">
        <v>60.712282118044698</v>
      </c>
    </row>
    <row r="10264" spans="1:5" x14ac:dyDescent="0.3">
      <c r="A10264">
        <v>364.09999999997672</v>
      </c>
      <c r="B10264">
        <v>7824.63720703125</v>
      </c>
      <c r="C10264">
        <v>4.084801197052002</v>
      </c>
      <c r="D10264">
        <v>4.084801197052002</v>
      </c>
      <c r="E10264">
        <v>60.71244615002712</v>
      </c>
    </row>
    <row r="10265" spans="1:5" x14ac:dyDescent="0.3">
      <c r="A10265">
        <v>364.10999999998603</v>
      </c>
      <c r="B10265">
        <v>7819.63720703125</v>
      </c>
      <c r="C10265">
        <v>4.0842022895812988</v>
      </c>
      <c r="D10265">
        <v>4.0842022895812988</v>
      </c>
      <c r="E10265">
        <v>60.712601598940694</v>
      </c>
    </row>
    <row r="10266" spans="1:5" x14ac:dyDescent="0.3">
      <c r="A10266">
        <v>364.11999999999534</v>
      </c>
      <c r="B10266">
        <v>7814.94970703125</v>
      </c>
      <c r="C10266">
        <v>4.0842008590698242</v>
      </c>
      <c r="D10266">
        <v>4.0842008590698242</v>
      </c>
      <c r="E10266">
        <v>60.712765630923116</v>
      </c>
    </row>
    <row r="10267" spans="1:5" x14ac:dyDescent="0.3">
      <c r="A10267">
        <v>364.13000000000466</v>
      </c>
      <c r="B10267">
        <v>7810.51220703125</v>
      </c>
      <c r="C10267">
        <v>4.0842008590698242</v>
      </c>
      <c r="D10267">
        <v>4.0842008590698242</v>
      </c>
      <c r="E10267">
        <v>60.712938245974385</v>
      </c>
    </row>
    <row r="10268" spans="1:5" x14ac:dyDescent="0.3">
      <c r="A10268">
        <v>364.13999999989755</v>
      </c>
      <c r="B10268">
        <v>7806.48095703125</v>
      </c>
      <c r="C10268">
        <v>4.0842008590698242</v>
      </c>
      <c r="D10268">
        <v>4.0842008590698242</v>
      </c>
      <c r="E10268">
        <v>60.713102277956807</v>
      </c>
    </row>
    <row r="10269" spans="1:5" x14ac:dyDescent="0.3">
      <c r="A10269">
        <v>364.14999999990687</v>
      </c>
      <c r="B10269">
        <v>7802.90283203125</v>
      </c>
      <c r="C10269">
        <v>4.0842008590698242</v>
      </c>
      <c r="D10269">
        <v>4.0842008590698242</v>
      </c>
      <c r="E10269">
        <v>60.713257726870381</v>
      </c>
    </row>
    <row r="10270" spans="1:5" x14ac:dyDescent="0.3">
      <c r="A10270">
        <v>364.15999999991618</v>
      </c>
      <c r="B10270">
        <v>7799.76220703125</v>
      </c>
      <c r="C10270">
        <v>4.0836019515991211</v>
      </c>
      <c r="D10270">
        <v>4.0836019515991211</v>
      </c>
      <c r="E10270">
        <v>60.713430341921651</v>
      </c>
    </row>
    <row r="10271" spans="1:5" x14ac:dyDescent="0.3">
      <c r="A10271">
        <v>364.16999999992549</v>
      </c>
      <c r="B10271">
        <v>7797.13720703125</v>
      </c>
      <c r="C10271">
        <v>4.0836009979248047</v>
      </c>
      <c r="D10271">
        <v>4.0836009979248047</v>
      </c>
      <c r="E10271">
        <v>60.713585790835225</v>
      </c>
    </row>
    <row r="10272" spans="1:5" x14ac:dyDescent="0.3">
      <c r="A10272">
        <v>364.17999999993481</v>
      </c>
      <c r="B10272">
        <v>7794.76220703125</v>
      </c>
      <c r="C10272">
        <v>4.0836009979248047</v>
      </c>
      <c r="D10272">
        <v>4.0836009979248047</v>
      </c>
      <c r="E10272">
        <v>60.713758405886495</v>
      </c>
    </row>
    <row r="10273" spans="1:5" x14ac:dyDescent="0.3">
      <c r="A10273">
        <v>364.18999999994412</v>
      </c>
      <c r="B10273">
        <v>7792.91845703125</v>
      </c>
      <c r="C10273">
        <v>4.0836009979248047</v>
      </c>
      <c r="D10273">
        <v>4.0836009979248047</v>
      </c>
      <c r="E10273">
        <v>60.713922437868916</v>
      </c>
    </row>
    <row r="10274" spans="1:5" x14ac:dyDescent="0.3">
      <c r="A10274">
        <v>364.19999999995343</v>
      </c>
      <c r="B10274">
        <v>7791.47314453125</v>
      </c>
      <c r="C10274">
        <v>4.0836009979248047</v>
      </c>
      <c r="D10274">
        <v>4.0836009979248047</v>
      </c>
      <c r="E10274">
        <v>60.714077886782491</v>
      </c>
    </row>
    <row r="10275" spans="1:5" x14ac:dyDescent="0.3">
      <c r="A10275">
        <v>364.20999999996275</v>
      </c>
      <c r="B10275">
        <v>7790.44189453125</v>
      </c>
      <c r="C10275">
        <v>4.0836009979248047</v>
      </c>
      <c r="D10275">
        <v>4.0836009979248047</v>
      </c>
      <c r="E10275">
        <v>60.71425050183376</v>
      </c>
    </row>
    <row r="10276" spans="1:5" x14ac:dyDescent="0.3">
      <c r="A10276">
        <v>364.22999999998137</v>
      </c>
      <c r="B10276">
        <v>7788.90673828125</v>
      </c>
      <c r="C10276">
        <v>4.0836009979248047</v>
      </c>
      <c r="D10276">
        <v>4.0836009979248047</v>
      </c>
      <c r="E10276">
        <v>60.714594778261983</v>
      </c>
    </row>
    <row r="10277" spans="1:5" x14ac:dyDescent="0.3">
      <c r="A10277">
        <v>364.30999999993946</v>
      </c>
      <c r="B10277">
        <v>7790.20166015625</v>
      </c>
      <c r="C10277">
        <v>4.0836009979248047</v>
      </c>
      <c r="D10277">
        <v>4.0836009979248047</v>
      </c>
      <c r="E10277">
        <v>60.715939935885274</v>
      </c>
    </row>
    <row r="10278" spans="1:5" x14ac:dyDescent="0.3">
      <c r="A10278">
        <v>364.32999999995809</v>
      </c>
      <c r="B10278">
        <v>7791.42431640625</v>
      </c>
      <c r="C10278">
        <v>4.0836009979248047</v>
      </c>
      <c r="D10278">
        <v>4.0836009979248047</v>
      </c>
      <c r="E10278">
        <v>60.716276582918965</v>
      </c>
    </row>
    <row r="10279" spans="1:5" x14ac:dyDescent="0.3">
      <c r="A10279">
        <v>364.34999999997672</v>
      </c>
      <c r="B10279">
        <v>7792.87353515625</v>
      </c>
      <c r="C10279">
        <v>4.0836009979248047</v>
      </c>
      <c r="D10279">
        <v>4.0836009979248047</v>
      </c>
      <c r="E10279">
        <v>60.716596063814961</v>
      </c>
    </row>
    <row r="10280" spans="1:5" x14ac:dyDescent="0.3">
      <c r="A10280">
        <v>364.36999999999534</v>
      </c>
      <c r="B10280">
        <v>7794.22900390625</v>
      </c>
      <c r="C10280">
        <v>4.0836009979248047</v>
      </c>
      <c r="D10280">
        <v>4.0836009979248047</v>
      </c>
      <c r="E10280">
        <v>60.716932710848653</v>
      </c>
    </row>
    <row r="10281" spans="1:5" x14ac:dyDescent="0.3">
      <c r="A10281">
        <v>364.38999999989755</v>
      </c>
      <c r="B10281">
        <v>7795.93212890625</v>
      </c>
      <c r="C10281">
        <v>4.0836009979248047</v>
      </c>
      <c r="D10281">
        <v>4.0836009979248047</v>
      </c>
      <c r="E10281">
        <v>60.717253145418965</v>
      </c>
    </row>
    <row r="10282" spans="1:5" x14ac:dyDescent="0.3">
      <c r="A10282">
        <v>364.40999999991618</v>
      </c>
      <c r="B10282">
        <v>7797.48681640625</v>
      </c>
      <c r="C10282">
        <v>4.0836009979248047</v>
      </c>
      <c r="D10282">
        <v>4.0836009979248047</v>
      </c>
      <c r="E10282">
        <v>60.71758883877834</v>
      </c>
    </row>
    <row r="10283" spans="1:5" x14ac:dyDescent="0.3">
      <c r="A10283">
        <v>364.42999999993481</v>
      </c>
      <c r="B10283">
        <v>7799.36572265625</v>
      </c>
      <c r="C10283">
        <v>4.0836009979248047</v>
      </c>
      <c r="D10283">
        <v>4.0836009979248047</v>
      </c>
      <c r="E10283">
        <v>60.717925485812032</v>
      </c>
    </row>
    <row r="10284" spans="1:5" x14ac:dyDescent="0.3">
      <c r="A10284">
        <v>364.44999999995343</v>
      </c>
      <c r="B10284">
        <v>7800.97509765625</v>
      </c>
      <c r="C10284">
        <v>4.0836009979248047</v>
      </c>
      <c r="D10284">
        <v>4.0836009979248047</v>
      </c>
      <c r="E10284">
        <v>60.718262132845723</v>
      </c>
    </row>
    <row r="10285" spans="1:5" x14ac:dyDescent="0.3">
      <c r="A10285">
        <v>364.45999999996275</v>
      </c>
      <c r="B10285">
        <v>7802.05322265625</v>
      </c>
      <c r="C10285">
        <v>4.0836009979248047</v>
      </c>
      <c r="D10285">
        <v>4.0836009979248047</v>
      </c>
      <c r="E10285">
        <v>60.718426164828145</v>
      </c>
    </row>
    <row r="10286" spans="1:5" x14ac:dyDescent="0.3">
      <c r="A10286">
        <v>364.46999999997206</v>
      </c>
      <c r="B10286">
        <v>7803.17822265625</v>
      </c>
      <c r="C10286">
        <v>4.0841999053955078</v>
      </c>
      <c r="D10286">
        <v>4.0841999053955078</v>
      </c>
      <c r="E10286">
        <v>60.718590196810567</v>
      </c>
    </row>
    <row r="10287" spans="1:5" x14ac:dyDescent="0.3">
      <c r="A10287">
        <v>364.48999999999069</v>
      </c>
      <c r="B10287">
        <v>7805.15478515625</v>
      </c>
      <c r="C10287">
        <v>4.0842008590698242</v>
      </c>
      <c r="D10287">
        <v>4.0842008590698242</v>
      </c>
      <c r="E10287">
        <v>60.718925890169942</v>
      </c>
    </row>
    <row r="10288" spans="1:5" x14ac:dyDescent="0.3">
      <c r="A10288">
        <v>364.5</v>
      </c>
      <c r="B10288">
        <v>7806.22509765625</v>
      </c>
      <c r="C10288">
        <v>4.0842008590698242</v>
      </c>
      <c r="D10288">
        <v>4.0842008590698242</v>
      </c>
      <c r="E10288">
        <v>60.719107088290059</v>
      </c>
    </row>
    <row r="10289" spans="1:5" x14ac:dyDescent="0.3">
      <c r="A10289">
        <v>364.51000000000931</v>
      </c>
      <c r="B10289">
        <v>7807.27978515625</v>
      </c>
      <c r="C10289">
        <v>4.0842008590698242</v>
      </c>
      <c r="D10289">
        <v>4.0842008590698242</v>
      </c>
      <c r="E10289">
        <v>60.719278749667012</v>
      </c>
    </row>
    <row r="10290" spans="1:5" x14ac:dyDescent="0.3">
      <c r="A10290">
        <v>364.51999999990221</v>
      </c>
      <c r="B10290">
        <v>7808.35791015625</v>
      </c>
      <c r="C10290">
        <v>4.0842008590698242</v>
      </c>
      <c r="D10290">
        <v>4.0842008590698242</v>
      </c>
      <c r="E10290">
        <v>60.719442781649434</v>
      </c>
    </row>
    <row r="10291" spans="1:5" x14ac:dyDescent="0.3">
      <c r="A10291">
        <v>364.52999999991152</v>
      </c>
      <c r="B10291">
        <v>7809.42041015625</v>
      </c>
      <c r="C10291">
        <v>4.0842008590698242</v>
      </c>
      <c r="D10291">
        <v>4.0842008590698242</v>
      </c>
      <c r="E10291">
        <v>60.719606813631856</v>
      </c>
    </row>
    <row r="10292" spans="1:5" x14ac:dyDescent="0.3">
      <c r="A10292">
        <v>364.53999999992084</v>
      </c>
      <c r="B10292">
        <v>7810.56103515625</v>
      </c>
      <c r="C10292">
        <v>4.0842008590698242</v>
      </c>
      <c r="D10292">
        <v>4.0842008590698242</v>
      </c>
      <c r="E10292">
        <v>60.719779428683125</v>
      </c>
    </row>
    <row r="10293" spans="1:5" x14ac:dyDescent="0.3">
      <c r="A10293">
        <v>364.54999999993015</v>
      </c>
      <c r="B10293">
        <v>7811.74853515625</v>
      </c>
      <c r="C10293">
        <v>4.0842008590698242</v>
      </c>
      <c r="D10293">
        <v>4.0842008590698242</v>
      </c>
      <c r="E10293">
        <v>60.719952043734395</v>
      </c>
    </row>
    <row r="10294" spans="1:5" x14ac:dyDescent="0.3">
      <c r="A10294">
        <v>364.56999999994878</v>
      </c>
      <c r="B10294">
        <v>7813.52978515625</v>
      </c>
      <c r="C10294">
        <v>4.084801197052002</v>
      </c>
      <c r="D10294">
        <v>4.084801197052002</v>
      </c>
      <c r="E10294">
        <v>60.720271524630391</v>
      </c>
    </row>
    <row r="10295" spans="1:5" x14ac:dyDescent="0.3">
      <c r="A10295">
        <v>364.57999999995809</v>
      </c>
      <c r="B10295">
        <v>7814.65478515625</v>
      </c>
      <c r="C10295">
        <v>4.084801197052002</v>
      </c>
      <c r="D10295">
        <v>4.084801197052002</v>
      </c>
      <c r="E10295">
        <v>60.720427927218282</v>
      </c>
    </row>
    <row r="10296" spans="1:5" x14ac:dyDescent="0.3">
      <c r="A10296">
        <v>364.59999999997672</v>
      </c>
      <c r="B10296">
        <v>7816.49853515625</v>
      </c>
      <c r="C10296">
        <v>4.084801197052002</v>
      </c>
      <c r="D10296">
        <v>4.084801197052002</v>
      </c>
      <c r="E10296">
        <v>60.720755991183125</v>
      </c>
    </row>
    <row r="10297" spans="1:5" x14ac:dyDescent="0.3">
      <c r="A10297">
        <v>364.61999999999534</v>
      </c>
      <c r="B10297">
        <v>7818.20947265625</v>
      </c>
      <c r="C10297">
        <v>4.084801197052002</v>
      </c>
      <c r="D10297">
        <v>4.084801197052002</v>
      </c>
      <c r="E10297">
        <v>60.721075472079121</v>
      </c>
    </row>
    <row r="10298" spans="1:5" x14ac:dyDescent="0.3">
      <c r="A10298">
        <v>364.63999999989755</v>
      </c>
      <c r="B10298">
        <v>7820.12744140625</v>
      </c>
      <c r="C10298">
        <v>4.0854001045227051</v>
      </c>
      <c r="D10298">
        <v>4.0854001045227051</v>
      </c>
      <c r="E10298">
        <v>60.721403536043965</v>
      </c>
    </row>
    <row r="10299" spans="1:5" x14ac:dyDescent="0.3">
      <c r="A10299">
        <v>364.64999999990687</v>
      </c>
      <c r="B10299">
        <v>7821.12744140625</v>
      </c>
      <c r="C10299">
        <v>4.0854010581970215</v>
      </c>
      <c r="D10299">
        <v>4.0854010581970215</v>
      </c>
      <c r="E10299">
        <v>60.721576151095235</v>
      </c>
    </row>
    <row r="10300" spans="1:5" x14ac:dyDescent="0.3">
      <c r="A10300">
        <v>364.66999999992549</v>
      </c>
      <c r="B10300">
        <v>7822.95556640625</v>
      </c>
      <c r="C10300">
        <v>4.0854010581970215</v>
      </c>
      <c r="D10300">
        <v>4.0854010581970215</v>
      </c>
      <c r="E10300">
        <v>60.721912798128926</v>
      </c>
    </row>
    <row r="10301" spans="1:5" x14ac:dyDescent="0.3">
      <c r="A10301">
        <v>364.67999999993481</v>
      </c>
      <c r="B10301">
        <v>7823.96337890625</v>
      </c>
      <c r="C10301">
        <v>4.0859999656677246</v>
      </c>
      <c r="D10301">
        <v>4.0859999656677246</v>
      </c>
      <c r="E10301">
        <v>60.722084459505879</v>
      </c>
    </row>
    <row r="10302" spans="1:5" x14ac:dyDescent="0.3">
      <c r="A10302">
        <v>364.69999999995343</v>
      </c>
      <c r="B10302">
        <v>7825.92822265625</v>
      </c>
      <c r="C10302">
        <v>4.086000919342041</v>
      </c>
      <c r="D10302">
        <v>4.086000919342041</v>
      </c>
      <c r="E10302">
        <v>60.722421106539571</v>
      </c>
    </row>
    <row r="10303" spans="1:5" x14ac:dyDescent="0.3">
      <c r="A10303">
        <v>364.70999999996275</v>
      </c>
      <c r="B10303">
        <v>7827.00634765625</v>
      </c>
      <c r="C10303">
        <v>4.086000919342041</v>
      </c>
      <c r="D10303">
        <v>4.086000919342041</v>
      </c>
      <c r="E10303">
        <v>60.72259372159084</v>
      </c>
    </row>
    <row r="10304" spans="1:5" x14ac:dyDescent="0.3">
      <c r="A10304">
        <v>364.71999999997206</v>
      </c>
      <c r="B10304">
        <v>7828.03759765625</v>
      </c>
      <c r="C10304">
        <v>4.086000919342041</v>
      </c>
      <c r="D10304">
        <v>4.086000919342041</v>
      </c>
      <c r="E10304">
        <v>60.722765382967793</v>
      </c>
    </row>
    <row r="10305" spans="1:5" x14ac:dyDescent="0.3">
      <c r="A10305">
        <v>364.73999999999069</v>
      </c>
      <c r="B10305">
        <v>7829.73681640625</v>
      </c>
      <c r="C10305">
        <v>4.086000919342041</v>
      </c>
      <c r="D10305">
        <v>4.086000919342041</v>
      </c>
      <c r="E10305">
        <v>60.723109659396016</v>
      </c>
    </row>
    <row r="10306" spans="1:5" x14ac:dyDescent="0.3">
      <c r="A10306">
        <v>364.76000000000931</v>
      </c>
      <c r="B10306">
        <v>7831.70166015625</v>
      </c>
      <c r="C10306">
        <v>4.0866012573242188</v>
      </c>
      <c r="D10306">
        <v>4.0866012573242188</v>
      </c>
      <c r="E10306">
        <v>60.723438677035176</v>
      </c>
    </row>
    <row r="10307" spans="1:5" x14ac:dyDescent="0.3">
      <c r="A10307">
        <v>364.77999999991152</v>
      </c>
      <c r="B10307">
        <v>7833.37744140625</v>
      </c>
      <c r="C10307">
        <v>4.0866012573242188</v>
      </c>
      <c r="D10307">
        <v>4.0866012573242188</v>
      </c>
      <c r="E10307">
        <v>60.723774370394551</v>
      </c>
    </row>
    <row r="10308" spans="1:5" x14ac:dyDescent="0.3">
      <c r="A10308">
        <v>364.79999999993015</v>
      </c>
      <c r="B10308">
        <v>7835.01416015625</v>
      </c>
      <c r="C10308">
        <v>4.0866012573242188</v>
      </c>
      <c r="D10308">
        <v>4.0866012573242188</v>
      </c>
      <c r="E10308">
        <v>60.724094804964864</v>
      </c>
    </row>
    <row r="10309" spans="1:5" x14ac:dyDescent="0.3">
      <c r="A10309">
        <v>364.81999999994878</v>
      </c>
      <c r="B10309">
        <v>7836.43603515625</v>
      </c>
      <c r="C10309">
        <v>4.0866012573242188</v>
      </c>
      <c r="D10309">
        <v>4.0866012573242188</v>
      </c>
      <c r="E10309">
        <v>60.724422868929707</v>
      </c>
    </row>
    <row r="10310" spans="1:5" x14ac:dyDescent="0.3">
      <c r="A10310">
        <v>364.8399999999674</v>
      </c>
      <c r="B10310">
        <v>7837.95556640625</v>
      </c>
      <c r="C10310">
        <v>4.0872001647949219</v>
      </c>
      <c r="D10310">
        <v>4.0872001647949219</v>
      </c>
      <c r="E10310">
        <v>60.724742349825704</v>
      </c>
    </row>
    <row r="10311" spans="1:5" x14ac:dyDescent="0.3">
      <c r="A10311">
        <v>364.85999999998603</v>
      </c>
      <c r="B10311">
        <v>7839.26025390625</v>
      </c>
      <c r="C10311">
        <v>4.0872011184692383</v>
      </c>
      <c r="D10311">
        <v>4.0872011184692383</v>
      </c>
      <c r="E10311">
        <v>60.725062784396016</v>
      </c>
    </row>
    <row r="10312" spans="1:5" x14ac:dyDescent="0.3">
      <c r="A10312">
        <v>364.88000000000466</v>
      </c>
      <c r="B10312">
        <v>7840.79150390625</v>
      </c>
      <c r="C10312">
        <v>4.0872011184692383</v>
      </c>
      <c r="D10312">
        <v>4.0872011184692383</v>
      </c>
      <c r="E10312">
        <v>60.725398477755391</v>
      </c>
    </row>
    <row r="10313" spans="1:5" x14ac:dyDescent="0.3">
      <c r="A10313">
        <v>364.89999999990687</v>
      </c>
      <c r="B10313">
        <v>7842.41259765625</v>
      </c>
      <c r="C10313">
        <v>4.0878009796142578</v>
      </c>
      <c r="D10313">
        <v>4.0878009796142578</v>
      </c>
      <c r="E10313">
        <v>60.725727495394551</v>
      </c>
    </row>
    <row r="10314" spans="1:5" x14ac:dyDescent="0.3">
      <c r="A10314">
        <v>364.91999999992549</v>
      </c>
      <c r="B10314">
        <v>7844.18212890625</v>
      </c>
      <c r="C10314">
        <v>4.0878009796142578</v>
      </c>
      <c r="D10314">
        <v>4.0878009796142578</v>
      </c>
      <c r="E10314">
        <v>60.726071771822774</v>
      </c>
    </row>
    <row r="10315" spans="1:5" x14ac:dyDescent="0.3">
      <c r="A10315">
        <v>364.93999999994412</v>
      </c>
      <c r="B10315">
        <v>7845.90478515625</v>
      </c>
      <c r="C10315">
        <v>4.0883998870849609</v>
      </c>
      <c r="D10315">
        <v>4.0883998870849609</v>
      </c>
      <c r="E10315">
        <v>60.726416048250996</v>
      </c>
    </row>
    <row r="10316" spans="1:5" x14ac:dyDescent="0.3">
      <c r="A10316">
        <v>364.95999999996275</v>
      </c>
      <c r="B10316">
        <v>7847.66259765625</v>
      </c>
      <c r="C10316">
        <v>4.0884013175964355</v>
      </c>
      <c r="D10316">
        <v>4.0884013175964355</v>
      </c>
      <c r="E10316">
        <v>60.726760324679219</v>
      </c>
    </row>
    <row r="10317" spans="1:5" x14ac:dyDescent="0.3">
      <c r="A10317">
        <v>364.97999999998137</v>
      </c>
      <c r="B10317">
        <v>7849.19384765625</v>
      </c>
      <c r="C10317">
        <v>4.0884013175964355</v>
      </c>
      <c r="D10317">
        <v>4.0884013175964355</v>
      </c>
      <c r="E10317">
        <v>60.727089342318379</v>
      </c>
    </row>
    <row r="10318" spans="1:5" x14ac:dyDescent="0.3">
      <c r="A10318">
        <v>365</v>
      </c>
      <c r="B10318">
        <v>7850.61962890625</v>
      </c>
      <c r="C10318">
        <v>4.0884013175964355</v>
      </c>
      <c r="D10318">
        <v>4.0884013175964355</v>
      </c>
      <c r="E10318">
        <v>60.727425035677754</v>
      </c>
    </row>
    <row r="10319" spans="1:5" x14ac:dyDescent="0.3">
      <c r="A10319">
        <v>365.01999999990221</v>
      </c>
      <c r="B10319">
        <v>7851.82275390625</v>
      </c>
      <c r="C10319">
        <v>4.0890011787414551</v>
      </c>
      <c r="D10319">
        <v>4.0890011787414551</v>
      </c>
      <c r="E10319">
        <v>60.727761682711446</v>
      </c>
    </row>
    <row r="10320" spans="1:5" x14ac:dyDescent="0.3">
      <c r="A10320">
        <v>365.03999999992084</v>
      </c>
      <c r="B10320">
        <v>7852.93994140625</v>
      </c>
      <c r="C10320">
        <v>4.0890011787414551</v>
      </c>
      <c r="D10320">
        <v>4.0890011787414551</v>
      </c>
      <c r="E10320">
        <v>60.728089746676289</v>
      </c>
    </row>
    <row r="10321" spans="1:5" x14ac:dyDescent="0.3">
      <c r="A10321">
        <v>365.05999999993946</v>
      </c>
      <c r="B10321">
        <v>7854.18603515625</v>
      </c>
      <c r="C10321">
        <v>4.0896010398864746</v>
      </c>
      <c r="D10321">
        <v>4.0896010398864746</v>
      </c>
      <c r="E10321">
        <v>60.728409227572286</v>
      </c>
    </row>
    <row r="10322" spans="1:5" x14ac:dyDescent="0.3">
      <c r="A10322">
        <v>365.07999999995809</v>
      </c>
      <c r="B10322">
        <v>7855.31103515625</v>
      </c>
      <c r="C10322">
        <v>4.0896010398864746</v>
      </c>
      <c r="D10322">
        <v>4.0896010398864746</v>
      </c>
      <c r="E10322">
        <v>60.728738245211446</v>
      </c>
    </row>
    <row r="10323" spans="1:5" x14ac:dyDescent="0.3">
      <c r="A10323">
        <v>365.09999999997672</v>
      </c>
      <c r="B10323">
        <v>7856.63525390625</v>
      </c>
      <c r="C10323">
        <v>4.0901999473571777</v>
      </c>
      <c r="D10323">
        <v>4.0901999473571777</v>
      </c>
      <c r="E10323">
        <v>60.729073938570821</v>
      </c>
    </row>
    <row r="10324" spans="1:5" x14ac:dyDescent="0.3">
      <c r="A10324">
        <v>365.11999999999534</v>
      </c>
      <c r="B10324">
        <v>7858.13134765625</v>
      </c>
      <c r="C10324">
        <v>4.0902009010314941</v>
      </c>
      <c r="D10324">
        <v>4.0902009010314941</v>
      </c>
      <c r="E10324">
        <v>60.729402002535664</v>
      </c>
    </row>
    <row r="10325" spans="1:5" x14ac:dyDescent="0.3">
      <c r="A10325">
        <v>365.13999999989755</v>
      </c>
      <c r="B10325">
        <v>7859.52978515625</v>
      </c>
      <c r="C10325">
        <v>4.0902009010314941</v>
      </c>
      <c r="D10325">
        <v>4.0902009010314941</v>
      </c>
      <c r="E10325">
        <v>60.729747232638204</v>
      </c>
    </row>
    <row r="10326" spans="1:5" x14ac:dyDescent="0.3">
      <c r="A10326">
        <v>365.15999999991618</v>
      </c>
      <c r="B10326">
        <v>7860.88134765625</v>
      </c>
      <c r="C10326">
        <v>4.0902009010314941</v>
      </c>
      <c r="D10326">
        <v>4.0902009010314941</v>
      </c>
      <c r="E10326">
        <v>60.730082925997579</v>
      </c>
    </row>
    <row r="10327" spans="1:5" x14ac:dyDescent="0.3">
      <c r="A10327">
        <v>365.17999999993481</v>
      </c>
      <c r="B10327">
        <v>7862.16650390625</v>
      </c>
      <c r="C10327">
        <v>4.0908012390136719</v>
      </c>
      <c r="D10327">
        <v>4.0908012390136719</v>
      </c>
      <c r="E10327">
        <v>60.730435785494649</v>
      </c>
    </row>
    <row r="10328" spans="1:5" x14ac:dyDescent="0.3">
      <c r="A10328">
        <v>365.19999999995343</v>
      </c>
      <c r="B10328">
        <v>7863.19384765625</v>
      </c>
      <c r="C10328">
        <v>4.0908012390136719</v>
      </c>
      <c r="D10328">
        <v>4.0908012390136719</v>
      </c>
      <c r="E10328">
        <v>60.730763849459493</v>
      </c>
    </row>
    <row r="10329" spans="1:5" x14ac:dyDescent="0.3">
      <c r="A10329">
        <v>365.22999999998137</v>
      </c>
      <c r="B10329">
        <v>7864.56884765625</v>
      </c>
      <c r="C10329">
        <v>4.0914011001586914</v>
      </c>
      <c r="D10329">
        <v>4.0914011001586914</v>
      </c>
      <c r="E10329">
        <v>60.731255945406758</v>
      </c>
    </row>
    <row r="10330" spans="1:5" x14ac:dyDescent="0.3">
      <c r="A10330">
        <v>365.25</v>
      </c>
      <c r="B10330">
        <v>7865.57470703125</v>
      </c>
      <c r="C10330">
        <v>4.0914011001586914</v>
      </c>
      <c r="D10330">
        <v>4.0914011001586914</v>
      </c>
      <c r="E10330">
        <v>60.73159259244045</v>
      </c>
    </row>
    <row r="10331" spans="1:5" x14ac:dyDescent="0.3">
      <c r="A10331">
        <v>365.27999999991152</v>
      </c>
      <c r="B10331">
        <v>7866.88916015625</v>
      </c>
      <c r="C10331">
        <v>4.0920009613037109</v>
      </c>
      <c r="D10331">
        <v>4.0920009613037109</v>
      </c>
      <c r="E10331">
        <v>60.732077058993184</v>
      </c>
    </row>
    <row r="10332" spans="1:5" x14ac:dyDescent="0.3">
      <c r="A10332">
        <v>365.30999999993946</v>
      </c>
      <c r="B10332">
        <v>7868.32080078125</v>
      </c>
      <c r="C10332">
        <v>4.0925998687744141</v>
      </c>
      <c r="D10332">
        <v>4.0925998687744141</v>
      </c>
      <c r="E10332">
        <v>60.73256915494045</v>
      </c>
    </row>
    <row r="10333" spans="1:5" x14ac:dyDescent="0.3">
      <c r="A10333">
        <v>365.32999999995809</v>
      </c>
      <c r="B10333">
        <v>7869.54345703125</v>
      </c>
      <c r="C10333">
        <v>4.0926012992858887</v>
      </c>
      <c r="D10333">
        <v>4.0926012992858887</v>
      </c>
      <c r="E10333">
        <v>60.732897218905293</v>
      </c>
    </row>
    <row r="10334" spans="1:5" x14ac:dyDescent="0.3">
      <c r="A10334">
        <v>365.34999999997672</v>
      </c>
      <c r="B10334">
        <v>7870.55908203125</v>
      </c>
      <c r="C10334">
        <v>4.0926012992858887</v>
      </c>
      <c r="D10334">
        <v>4.0926012992858887</v>
      </c>
      <c r="E10334">
        <v>60.733233865938985</v>
      </c>
    </row>
    <row r="10335" spans="1:5" x14ac:dyDescent="0.3">
      <c r="A10335">
        <v>365.38000000000466</v>
      </c>
      <c r="B10335">
        <v>7872.04931640625</v>
      </c>
      <c r="C10335">
        <v>4.0926012992858887</v>
      </c>
      <c r="D10335">
        <v>4.0926012992858887</v>
      </c>
      <c r="E10335">
        <v>60.733742174349629</v>
      </c>
    </row>
    <row r="10336" spans="1:5" x14ac:dyDescent="0.3">
      <c r="A10336">
        <v>365.40999999991618</v>
      </c>
      <c r="B10336">
        <v>7873.21337890625</v>
      </c>
      <c r="C10336">
        <v>4.0932011604309082</v>
      </c>
      <c r="D10336">
        <v>4.0932011604309082</v>
      </c>
      <c r="E10336">
        <v>60.734259065829121</v>
      </c>
    </row>
    <row r="10337" spans="1:5" x14ac:dyDescent="0.3">
      <c r="A10337">
        <v>365.43999999994412</v>
      </c>
      <c r="B10337">
        <v>7874.48291015625</v>
      </c>
      <c r="C10337">
        <v>4.0938010215759277</v>
      </c>
      <c r="D10337">
        <v>4.0938010215759277</v>
      </c>
      <c r="E10337">
        <v>60.734759744845235</v>
      </c>
    </row>
    <row r="10338" spans="1:5" x14ac:dyDescent="0.3">
      <c r="A10338">
        <v>365.46999999997206</v>
      </c>
      <c r="B10338">
        <v>7875.77783203125</v>
      </c>
      <c r="C10338">
        <v>4.0943999290466309</v>
      </c>
      <c r="D10338">
        <v>4.0943999290466309</v>
      </c>
      <c r="E10338">
        <v>60.7352518407925</v>
      </c>
    </row>
    <row r="10339" spans="1:5" x14ac:dyDescent="0.3">
      <c r="A10339">
        <v>365.5</v>
      </c>
      <c r="B10339">
        <v>7876.98291015625</v>
      </c>
      <c r="C10339">
        <v>4.0944008827209473</v>
      </c>
      <c r="D10339">
        <v>4.0944008827209473</v>
      </c>
      <c r="E10339">
        <v>60.735735353670918</v>
      </c>
    </row>
    <row r="10340" spans="1:5" x14ac:dyDescent="0.3">
      <c r="A10340">
        <v>365.52999999991152</v>
      </c>
      <c r="B10340">
        <v>7878.04150390625</v>
      </c>
      <c r="C10340">
        <v>4.0944008827209473</v>
      </c>
      <c r="D10340">
        <v>4.0944008827209473</v>
      </c>
      <c r="E10340">
        <v>60.736244615755879</v>
      </c>
    </row>
    <row r="10341" spans="1:5" x14ac:dyDescent="0.3">
      <c r="A10341">
        <v>365.55999999993946</v>
      </c>
      <c r="B10341">
        <v>7879.08056640625</v>
      </c>
      <c r="C10341">
        <v>4.095001220703125</v>
      </c>
      <c r="D10341">
        <v>4.095001220703125</v>
      </c>
      <c r="E10341">
        <v>60.736736711703145</v>
      </c>
    </row>
    <row r="10342" spans="1:5" x14ac:dyDescent="0.3">
      <c r="A10342">
        <v>365.5899999999674</v>
      </c>
      <c r="B10342">
        <v>7880.08447265625</v>
      </c>
      <c r="C10342">
        <v>4.0956001281738281</v>
      </c>
      <c r="D10342">
        <v>4.0956001281738281</v>
      </c>
      <c r="E10342">
        <v>60.737245020113789</v>
      </c>
    </row>
    <row r="10343" spans="1:5" x14ac:dyDescent="0.3">
      <c r="A10343">
        <v>365.61999999999534</v>
      </c>
      <c r="B10343">
        <v>7881.10400390625</v>
      </c>
      <c r="C10343">
        <v>4.0956010818481445</v>
      </c>
      <c r="D10343">
        <v>4.0956010818481445</v>
      </c>
      <c r="E10343">
        <v>60.737753328524434</v>
      </c>
    </row>
    <row r="10344" spans="1:5" x14ac:dyDescent="0.3">
      <c r="A10344">
        <v>365.65999999991618</v>
      </c>
      <c r="B10344">
        <v>7882.36181640625</v>
      </c>
      <c r="C10344">
        <v>4.0962009429931641</v>
      </c>
      <c r="D10344">
        <v>4.0962009429931641</v>
      </c>
      <c r="E10344">
        <v>60.738409456454121</v>
      </c>
    </row>
    <row r="10345" spans="1:5" x14ac:dyDescent="0.3">
      <c r="A10345">
        <v>365.68999999994412</v>
      </c>
      <c r="B10345">
        <v>7883.47900390625</v>
      </c>
      <c r="C10345">
        <v>4.0968012809753418</v>
      </c>
      <c r="D10345">
        <v>4.0968012809753418</v>
      </c>
      <c r="E10345">
        <v>60.738910135470235</v>
      </c>
    </row>
    <row r="10346" spans="1:5" x14ac:dyDescent="0.3">
      <c r="A10346">
        <v>365.72999999998137</v>
      </c>
      <c r="B10346">
        <v>7884.63427734375</v>
      </c>
      <c r="C10346">
        <v>4.0968012809753418</v>
      </c>
      <c r="D10346">
        <v>4.0968012809753418</v>
      </c>
      <c r="E10346">
        <v>60.739558634005391</v>
      </c>
    </row>
    <row r="10347" spans="1:5" x14ac:dyDescent="0.3">
      <c r="A10347">
        <v>365.76999999990221</v>
      </c>
      <c r="B10347">
        <v>7885.76513671875</v>
      </c>
      <c r="C10347">
        <v>4.0974011421203613</v>
      </c>
      <c r="D10347">
        <v>4.0974011421203613</v>
      </c>
      <c r="E10347">
        <v>60.740214761935079</v>
      </c>
    </row>
    <row r="10348" spans="1:5" x14ac:dyDescent="0.3">
      <c r="A10348">
        <v>365.80999999993946</v>
      </c>
      <c r="B10348">
        <v>7887.13623046875</v>
      </c>
      <c r="C10348">
        <v>4.0980010032653809</v>
      </c>
      <c r="D10348">
        <v>4.0980010032653809</v>
      </c>
      <c r="E10348">
        <v>60.740887102328145</v>
      </c>
    </row>
    <row r="10349" spans="1:5" x14ac:dyDescent="0.3">
      <c r="A10349">
        <v>365.8399999999674</v>
      </c>
      <c r="B10349">
        <v>7888.37841796875</v>
      </c>
      <c r="C10349">
        <v>4.098599910736084</v>
      </c>
      <c r="D10349">
        <v>4.098599910736084</v>
      </c>
      <c r="E10349">
        <v>60.741403993807637</v>
      </c>
    </row>
    <row r="10350" spans="1:5" x14ac:dyDescent="0.3">
      <c r="A10350">
        <v>365.88000000000466</v>
      </c>
      <c r="B10350">
        <v>7889.88134765625</v>
      </c>
      <c r="C10350">
        <v>4.0986008644104004</v>
      </c>
      <c r="D10350">
        <v>4.0986008644104004</v>
      </c>
      <c r="E10350">
        <v>60.74207728787502</v>
      </c>
    </row>
    <row r="10351" spans="1:5" x14ac:dyDescent="0.3">
      <c r="A10351">
        <v>365.91999999992549</v>
      </c>
      <c r="B10351">
        <v>7891.02392578125</v>
      </c>
      <c r="C10351">
        <v>4.0992012023925781</v>
      </c>
      <c r="D10351">
        <v>4.0992012023925781</v>
      </c>
      <c r="E10351">
        <v>60.742733415804707</v>
      </c>
    </row>
    <row r="10352" spans="1:5" x14ac:dyDescent="0.3">
      <c r="A10352">
        <v>365.96999999997206</v>
      </c>
      <c r="B10352">
        <v>7892.17236328125</v>
      </c>
      <c r="C10352">
        <v>4.0998010635375977</v>
      </c>
      <c r="D10352">
        <v>4.0998010635375977</v>
      </c>
      <c r="E10352">
        <v>60.74352878018459</v>
      </c>
    </row>
    <row r="10353" spans="1:5" x14ac:dyDescent="0.3">
      <c r="A10353">
        <v>366.01999999990221</v>
      </c>
      <c r="B10353">
        <v>7893.28466796875</v>
      </c>
      <c r="C10353">
        <v>4.1004009246826172</v>
      </c>
      <c r="D10353">
        <v>4.1004009246826172</v>
      </c>
      <c r="E10353">
        <v>60.744398531161153</v>
      </c>
    </row>
    <row r="10354" spans="1:5" x14ac:dyDescent="0.3">
      <c r="A10354">
        <v>366.04999999993015</v>
      </c>
      <c r="B10354">
        <v>7894.32763671875</v>
      </c>
      <c r="C10354">
        <v>4.1010012626647949</v>
      </c>
      <c r="D10354">
        <v>4.1010012626647949</v>
      </c>
      <c r="E10354">
        <v>60.744899210177266</v>
      </c>
    </row>
    <row r="10355" spans="1:5" x14ac:dyDescent="0.3">
      <c r="A10355">
        <v>366.09999999997672</v>
      </c>
      <c r="B10355">
        <v>7895.47998046875</v>
      </c>
      <c r="C10355">
        <v>4.1016011238098145</v>
      </c>
      <c r="D10355">
        <v>4.1016011238098145</v>
      </c>
      <c r="E10355">
        <v>60.745744165621602</v>
      </c>
    </row>
    <row r="10356" spans="1:5" x14ac:dyDescent="0.3">
      <c r="A10356">
        <v>366.15999999991618</v>
      </c>
      <c r="B10356">
        <v>7896.62890625</v>
      </c>
      <c r="C10356">
        <v>4.102200984954834</v>
      </c>
      <c r="D10356">
        <v>4.102200984954834</v>
      </c>
      <c r="E10356">
        <v>60.746744569979512</v>
      </c>
    </row>
    <row r="10357" spans="1:5" x14ac:dyDescent="0.3">
      <c r="A10357">
        <v>366.21999999997206</v>
      </c>
      <c r="B10357">
        <v>7897.697265625</v>
      </c>
      <c r="C10357">
        <v>4.1028013229370117</v>
      </c>
      <c r="D10357">
        <v>4.1028013229370117</v>
      </c>
      <c r="E10357">
        <v>60.747704920016133</v>
      </c>
    </row>
    <row r="10358" spans="1:5" x14ac:dyDescent="0.3">
      <c r="A10358">
        <v>366.26000000000931</v>
      </c>
      <c r="B10358">
        <v>7898.7587890625</v>
      </c>
      <c r="C10358">
        <v>4.1034011840820313</v>
      </c>
      <c r="D10358">
        <v>4.1034011840820313</v>
      </c>
      <c r="E10358">
        <v>60.748385843478047</v>
      </c>
    </row>
    <row r="10359" spans="1:5" x14ac:dyDescent="0.3">
      <c r="A10359">
        <v>366.30999999993946</v>
      </c>
      <c r="B10359">
        <v>7899.82861328125</v>
      </c>
      <c r="C10359">
        <v>4.1040010452270508</v>
      </c>
      <c r="D10359">
        <v>4.1040010452270508</v>
      </c>
      <c r="E10359">
        <v>60.749247011385762</v>
      </c>
    </row>
    <row r="10360" spans="1:5" x14ac:dyDescent="0.3">
      <c r="A10360">
        <v>366.38999999989755</v>
      </c>
      <c r="B10360">
        <v>7900.9365234375</v>
      </c>
      <c r="C10360">
        <v>4.1051998138427734</v>
      </c>
      <c r="D10360">
        <v>4.1051998138427734</v>
      </c>
      <c r="E10360">
        <v>60.750559267245137</v>
      </c>
    </row>
    <row r="10361" spans="1:5" x14ac:dyDescent="0.3">
      <c r="A10361">
        <v>366.46999999997206</v>
      </c>
      <c r="B10361">
        <v>7902.04443359375</v>
      </c>
      <c r="C10361">
        <v>4.1058011054992676</v>
      </c>
      <c r="D10361">
        <v>4.1058011054992676</v>
      </c>
      <c r="E10361">
        <v>60.751896318636739</v>
      </c>
    </row>
    <row r="10362" spans="1:5" x14ac:dyDescent="0.3">
      <c r="A10362">
        <v>366.51999999990221</v>
      </c>
      <c r="B10362">
        <v>7903.0546875</v>
      </c>
      <c r="C10362">
        <v>4.1064009666442871</v>
      </c>
      <c r="D10362">
        <v>4.1064009666442871</v>
      </c>
      <c r="E10362">
        <v>60.752749857149922</v>
      </c>
    </row>
    <row r="10363" spans="1:5" x14ac:dyDescent="0.3">
      <c r="A10363">
        <v>366.61999999999534</v>
      </c>
      <c r="B10363">
        <v>7903.9033203125</v>
      </c>
      <c r="C10363">
        <v>4.1076011657714844</v>
      </c>
      <c r="D10363">
        <v>4.1076011657714844</v>
      </c>
      <c r="E10363">
        <v>60.754407343111836</v>
      </c>
    </row>
    <row r="10364" spans="1:5" x14ac:dyDescent="0.3">
      <c r="A10364">
        <v>366.67999999993481</v>
      </c>
      <c r="B10364">
        <v>7904.94384765625</v>
      </c>
      <c r="C10364">
        <v>4.108799934387207</v>
      </c>
      <c r="D10364">
        <v>4.108799934387207</v>
      </c>
      <c r="E10364">
        <v>60.755391535006368</v>
      </c>
    </row>
    <row r="10365" spans="1:5" x14ac:dyDescent="0.3">
      <c r="A10365">
        <v>366.76000000000931</v>
      </c>
      <c r="B10365">
        <v>7906.0341796875</v>
      </c>
      <c r="C10365">
        <v>4.1094012260437012</v>
      </c>
      <c r="D10365">
        <v>4.1094012260437012</v>
      </c>
      <c r="E10365">
        <v>60.756737169466817</v>
      </c>
    </row>
    <row r="10366" spans="1:5" x14ac:dyDescent="0.3">
      <c r="A10366">
        <v>366.85999999998603</v>
      </c>
      <c r="B10366">
        <v>7906.67333984375</v>
      </c>
      <c r="C10366">
        <v>4.1106009483337402</v>
      </c>
      <c r="D10366">
        <v>4.1106009483337402</v>
      </c>
      <c r="E10366">
        <v>60.758377489291036</v>
      </c>
    </row>
    <row r="10367" spans="1:5" x14ac:dyDescent="0.3">
      <c r="A10367">
        <v>366.92999999993481</v>
      </c>
      <c r="B10367">
        <v>7907.8271484375</v>
      </c>
      <c r="C10367">
        <v>4.1118001937866211</v>
      </c>
      <c r="D10367">
        <v>4.1118001937866211</v>
      </c>
      <c r="E10367">
        <v>60.759550508700215</v>
      </c>
    </row>
    <row r="10368" spans="1:5" x14ac:dyDescent="0.3">
      <c r="A10368">
        <v>366.98999999999069</v>
      </c>
      <c r="B10368">
        <v>7908.85498046875</v>
      </c>
      <c r="C10368">
        <v>4.112401008605957</v>
      </c>
      <c r="D10368">
        <v>4.112401008605957</v>
      </c>
      <c r="E10368">
        <v>60.760568079195821</v>
      </c>
    </row>
    <row r="10369" spans="1:5" x14ac:dyDescent="0.3">
      <c r="A10369">
        <v>367.0899999999674</v>
      </c>
      <c r="B10369">
        <v>7909.9736328125</v>
      </c>
      <c r="C10369">
        <v>4.1136012077331543</v>
      </c>
      <c r="D10369">
        <v>4.1136012077331543</v>
      </c>
      <c r="E10369">
        <v>60.762216982088887</v>
      </c>
    </row>
    <row r="10370" spans="1:5" x14ac:dyDescent="0.3">
      <c r="A10370">
        <v>367.17999999993481</v>
      </c>
      <c r="B10370">
        <v>7911.17431640625</v>
      </c>
      <c r="C10370">
        <v>4.1148009300231934</v>
      </c>
      <c r="D10370">
        <v>4.1148009300231934</v>
      </c>
      <c r="E10370">
        <v>60.763734277926289</v>
      </c>
    </row>
    <row r="10371" spans="1:5" x14ac:dyDescent="0.3">
      <c r="A10371">
        <v>367.26999999990221</v>
      </c>
      <c r="B10371">
        <v>7912.17919921875</v>
      </c>
      <c r="C10371">
        <v>4.1160011291503906</v>
      </c>
      <c r="D10371">
        <v>4.1160011291503906</v>
      </c>
      <c r="E10371">
        <v>60.765227731905782</v>
      </c>
    </row>
    <row r="10372" spans="1:5" x14ac:dyDescent="0.3">
      <c r="A10372">
        <v>367.36999999999534</v>
      </c>
      <c r="B10372">
        <v>7912.2001953125</v>
      </c>
      <c r="C10372">
        <v>4.1172013282775879</v>
      </c>
      <c r="D10372">
        <v>4.1172013282775879</v>
      </c>
      <c r="E10372">
        <v>60.766892847262227</v>
      </c>
    </row>
    <row r="10373" spans="1:5" x14ac:dyDescent="0.3">
      <c r="A10373">
        <v>367.46999999997206</v>
      </c>
      <c r="B10373">
        <v>7913.2373046875</v>
      </c>
      <c r="C10373">
        <v>4.118401050567627</v>
      </c>
      <c r="D10373">
        <v>4.118401050567627</v>
      </c>
      <c r="E10373">
        <v>60.768582758150899</v>
      </c>
    </row>
    <row r="10374" spans="1:5" x14ac:dyDescent="0.3">
      <c r="A10374">
        <v>367.56999999994878</v>
      </c>
      <c r="B10374">
        <v>7913.5234375</v>
      </c>
      <c r="C10374">
        <v>4.1202001571655273</v>
      </c>
      <c r="D10374">
        <v>4.1202001571655273</v>
      </c>
      <c r="E10374">
        <v>60.770224031649434</v>
      </c>
    </row>
    <row r="10375" spans="1:5" x14ac:dyDescent="0.3">
      <c r="A10375">
        <v>367.66999999992549</v>
      </c>
      <c r="B10375">
        <v>7914.09912109375</v>
      </c>
      <c r="C10375">
        <v>4.121401309967041</v>
      </c>
      <c r="D10375">
        <v>4.121401309967041</v>
      </c>
      <c r="E10375">
        <v>60.771930155001485</v>
      </c>
    </row>
    <row r="10376" spans="1:5" x14ac:dyDescent="0.3">
      <c r="A10376">
        <v>367.76999999990221</v>
      </c>
      <c r="B10376">
        <v>7915.009765625</v>
      </c>
      <c r="C10376">
        <v>4.1220011711120605</v>
      </c>
      <c r="D10376">
        <v>4.1220011711120605</v>
      </c>
      <c r="E10376">
        <v>60.773579057894551</v>
      </c>
    </row>
    <row r="10377" spans="1:5" x14ac:dyDescent="0.3">
      <c r="A10377">
        <v>367.86999999999534</v>
      </c>
      <c r="B10377">
        <v>7915.953125</v>
      </c>
      <c r="C10377">
        <v>4.1238012313842773</v>
      </c>
      <c r="D10377">
        <v>4.1238012313842773</v>
      </c>
      <c r="E10377">
        <v>60.775268968783223</v>
      </c>
    </row>
    <row r="10378" spans="1:5" x14ac:dyDescent="0.3">
      <c r="A10378">
        <v>367.96999999997206</v>
      </c>
      <c r="B10378">
        <v>7915.68212890625</v>
      </c>
      <c r="C10378">
        <v>4.1250009536743164</v>
      </c>
      <c r="D10378">
        <v>4.1250009536743164</v>
      </c>
      <c r="E10378">
        <v>60.776917871676289</v>
      </c>
    </row>
    <row r="10379" spans="1:5" x14ac:dyDescent="0.3">
      <c r="A10379">
        <v>368.06999999994878</v>
      </c>
      <c r="B10379">
        <v>7916.44677734375</v>
      </c>
      <c r="C10379">
        <v>4.1262011528015137</v>
      </c>
      <c r="D10379">
        <v>4.1262011528015137</v>
      </c>
      <c r="E10379">
        <v>60.778599199496114</v>
      </c>
    </row>
    <row r="10380" spans="1:5" x14ac:dyDescent="0.3">
      <c r="A10380">
        <v>368.16999999992549</v>
      </c>
      <c r="B10380">
        <v>7917.40673828125</v>
      </c>
      <c r="C10380">
        <v>4.1274008750915527</v>
      </c>
      <c r="D10380">
        <v>4.1274008750915527</v>
      </c>
      <c r="E10380">
        <v>60.780272897921407</v>
      </c>
    </row>
    <row r="10381" spans="1:5" x14ac:dyDescent="0.3">
      <c r="A10381">
        <v>368.26999999990221</v>
      </c>
      <c r="B10381">
        <v>7917.64892578125</v>
      </c>
      <c r="C10381">
        <v>4.1292009353637695</v>
      </c>
      <c r="D10381">
        <v>4.1292009353637695</v>
      </c>
      <c r="E10381">
        <v>60.781930383883321</v>
      </c>
    </row>
    <row r="10382" spans="1:5" x14ac:dyDescent="0.3">
      <c r="A10382">
        <v>368.36999999999534</v>
      </c>
      <c r="B10382">
        <v>7918.17236328125</v>
      </c>
      <c r="C10382">
        <v>4.1304011344909668</v>
      </c>
      <c r="D10382">
        <v>4.1304011344909668</v>
      </c>
      <c r="E10382">
        <v>60.783611711703145</v>
      </c>
    </row>
    <row r="10383" spans="1:5" x14ac:dyDescent="0.3">
      <c r="A10383">
        <v>368.46999999997206</v>
      </c>
      <c r="B10383">
        <v>7918.07080078125</v>
      </c>
      <c r="C10383">
        <v>4.1316008567810059</v>
      </c>
      <c r="D10383">
        <v>4.1316008567810059</v>
      </c>
      <c r="E10383">
        <v>60.785260614596211</v>
      </c>
    </row>
    <row r="10384" spans="1:5" x14ac:dyDescent="0.3">
      <c r="A10384">
        <v>368.56999999994878</v>
      </c>
      <c r="B10384">
        <v>7918.5615234375</v>
      </c>
      <c r="C10384">
        <v>4.1328010559082031</v>
      </c>
      <c r="D10384">
        <v>4.1328010559082031</v>
      </c>
      <c r="E10384">
        <v>60.786942896090352</v>
      </c>
    </row>
    <row r="10385" spans="1:5" x14ac:dyDescent="0.3">
      <c r="A10385">
        <v>368.66999999992549</v>
      </c>
      <c r="B10385">
        <v>7918.392578125</v>
      </c>
      <c r="C10385">
        <v>4.1340012550354004</v>
      </c>
      <c r="D10385">
        <v>4.1340012550354004</v>
      </c>
      <c r="E10385">
        <v>60.788591798983418</v>
      </c>
    </row>
    <row r="10386" spans="1:5" x14ac:dyDescent="0.3">
      <c r="A10386">
        <v>368.76000000000931</v>
      </c>
      <c r="B10386">
        <v>7919.42919921875</v>
      </c>
      <c r="C10386">
        <v>4.1352009773254395</v>
      </c>
      <c r="D10386">
        <v>4.1352009773254395</v>
      </c>
      <c r="E10386">
        <v>60.790092882357442</v>
      </c>
    </row>
    <row r="10387" spans="1:5" x14ac:dyDescent="0.3">
      <c r="A10387">
        <v>368.85999999998603</v>
      </c>
      <c r="B10387">
        <v>7919.17822265625</v>
      </c>
      <c r="C10387">
        <v>4.1370000839233398</v>
      </c>
      <c r="D10387">
        <v>4.1370000839233398</v>
      </c>
      <c r="E10387">
        <v>60.791741785250508</v>
      </c>
    </row>
    <row r="10388" spans="1:5" x14ac:dyDescent="0.3">
      <c r="A10388">
        <v>368.95999999996275</v>
      </c>
      <c r="B10388">
        <v>7918.853515625</v>
      </c>
      <c r="C10388">
        <v>4.1382012367248535</v>
      </c>
      <c r="D10388">
        <v>4.1382012367248535</v>
      </c>
      <c r="E10388">
        <v>60.793415483675801</v>
      </c>
    </row>
    <row r="10389" spans="1:5" x14ac:dyDescent="0.3">
      <c r="A10389">
        <v>369.05999999993946</v>
      </c>
      <c r="B10389">
        <v>7919.81396484375</v>
      </c>
      <c r="C10389">
        <v>4.1394009590148926</v>
      </c>
      <c r="D10389">
        <v>4.1394009590148926</v>
      </c>
      <c r="E10389">
        <v>60.795089182101094</v>
      </c>
    </row>
    <row r="10390" spans="1:5" x14ac:dyDescent="0.3">
      <c r="A10390">
        <v>369.15999999991618</v>
      </c>
      <c r="B10390">
        <v>7919.57666015625</v>
      </c>
      <c r="C10390">
        <v>4.1406011581420898</v>
      </c>
      <c r="D10390">
        <v>4.1406011581420898</v>
      </c>
      <c r="E10390">
        <v>60.796754297457539</v>
      </c>
    </row>
    <row r="10391" spans="1:5" x14ac:dyDescent="0.3">
      <c r="A10391">
        <v>369.26000000000931</v>
      </c>
      <c r="B10391">
        <v>7920.0791015625</v>
      </c>
      <c r="C10391">
        <v>4.1418008804321289</v>
      </c>
      <c r="D10391">
        <v>4.1418008804321289</v>
      </c>
      <c r="E10391">
        <v>60.798419412813985</v>
      </c>
    </row>
    <row r="10392" spans="1:5" x14ac:dyDescent="0.3">
      <c r="A10392">
        <v>369.35999999998603</v>
      </c>
      <c r="B10392">
        <v>7919.767578125</v>
      </c>
      <c r="C10392">
        <v>4.1430010795593262</v>
      </c>
      <c r="D10392">
        <v>4.1430010795593262</v>
      </c>
      <c r="E10392">
        <v>60.80006068631252</v>
      </c>
    </row>
    <row r="10393" spans="1:5" x14ac:dyDescent="0.3">
      <c r="A10393">
        <v>369.45999999996275</v>
      </c>
      <c r="B10393">
        <v>7919.77978515625</v>
      </c>
      <c r="C10393">
        <v>4.1442012786865234</v>
      </c>
      <c r="D10393">
        <v>4.1442012786865234</v>
      </c>
      <c r="E10393">
        <v>60.801758226595723</v>
      </c>
    </row>
    <row r="10394" spans="1:5" x14ac:dyDescent="0.3">
      <c r="A10394">
        <v>369.55999999993946</v>
      </c>
      <c r="B10394">
        <v>7919.69482421875</v>
      </c>
      <c r="C10394">
        <v>4.1459999084472656</v>
      </c>
      <c r="D10394">
        <v>4.1459999084472656</v>
      </c>
      <c r="E10394">
        <v>60.803399500094258</v>
      </c>
    </row>
    <row r="10395" spans="1:5" x14ac:dyDescent="0.3">
      <c r="A10395">
        <v>369.65999999991618</v>
      </c>
      <c r="B10395">
        <v>7919.8544921875</v>
      </c>
      <c r="C10395">
        <v>4.1472001075744629</v>
      </c>
      <c r="D10395">
        <v>4.1472001075744629</v>
      </c>
      <c r="E10395">
        <v>60.805080827914082</v>
      </c>
    </row>
    <row r="10396" spans="1:5" x14ac:dyDescent="0.3">
      <c r="A10396">
        <v>369.76000000000931</v>
      </c>
      <c r="B10396">
        <v>7919.6787109375</v>
      </c>
      <c r="C10396">
        <v>4.148399829864502</v>
      </c>
      <c r="D10396">
        <v>4.148399829864502</v>
      </c>
      <c r="E10396">
        <v>60.806722101412618</v>
      </c>
    </row>
    <row r="10397" spans="1:5" x14ac:dyDescent="0.3">
      <c r="A10397">
        <v>369.85999999998603</v>
      </c>
      <c r="B10397">
        <v>7919.0087890625</v>
      </c>
      <c r="C10397">
        <v>4.1496000289916992</v>
      </c>
      <c r="D10397">
        <v>4.1496000289916992</v>
      </c>
      <c r="E10397">
        <v>60.808387216769063</v>
      </c>
    </row>
    <row r="10398" spans="1:5" x14ac:dyDescent="0.3">
      <c r="A10398">
        <v>369.92999999993481</v>
      </c>
      <c r="B10398">
        <v>7917.94189453125</v>
      </c>
      <c r="C10398">
        <v>4.1502013206481934</v>
      </c>
      <c r="D10398">
        <v>4.1502013206481934</v>
      </c>
      <c r="E10398">
        <v>60.809585031710469</v>
      </c>
    </row>
    <row r="10399" spans="1:5" x14ac:dyDescent="0.3">
      <c r="A10399">
        <v>369.96999999997206</v>
      </c>
      <c r="B10399">
        <v>7916.90478515625</v>
      </c>
      <c r="C10399">
        <v>4.1508011817932129</v>
      </c>
      <c r="D10399">
        <v>4.1508011817932129</v>
      </c>
      <c r="E10399">
        <v>60.810224947176778</v>
      </c>
    </row>
    <row r="10400" spans="1:5" x14ac:dyDescent="0.3">
      <c r="A10400">
        <v>370.01000000000931</v>
      </c>
      <c r="B10400">
        <v>7915.90185546875</v>
      </c>
      <c r="C10400">
        <v>4.1508011817932129</v>
      </c>
      <c r="D10400">
        <v>4.1508011817932129</v>
      </c>
      <c r="E10400">
        <v>60.810881075106465</v>
      </c>
    </row>
    <row r="10401" spans="1:5" x14ac:dyDescent="0.3">
      <c r="A10401">
        <v>370.03999999992084</v>
      </c>
      <c r="B10401">
        <v>7914.77685546875</v>
      </c>
      <c r="C10401">
        <v>4.1514010429382324</v>
      </c>
      <c r="D10401">
        <v>4.1514010429382324</v>
      </c>
      <c r="E10401">
        <v>60.81138938351711</v>
      </c>
    </row>
    <row r="10402" spans="1:5" x14ac:dyDescent="0.3">
      <c r="A10402">
        <v>370.05999999993946</v>
      </c>
      <c r="B10402">
        <v>7913.52294921875</v>
      </c>
      <c r="C10402">
        <v>4.1514010429382324</v>
      </c>
      <c r="D10402">
        <v>4.1514010429382324</v>
      </c>
      <c r="E10402">
        <v>60.811726030550801</v>
      </c>
    </row>
    <row r="10403" spans="1:5" x14ac:dyDescent="0.3">
      <c r="A10403">
        <v>370.07999999995809</v>
      </c>
      <c r="B10403">
        <v>7911.66357421875</v>
      </c>
      <c r="C10403">
        <v>4.152000904083252</v>
      </c>
      <c r="D10403">
        <v>4.152000904083252</v>
      </c>
      <c r="E10403">
        <v>60.812062677584493</v>
      </c>
    </row>
    <row r="10404" spans="1:5" x14ac:dyDescent="0.3">
      <c r="A10404">
        <v>370.0899999999674</v>
      </c>
      <c r="B10404">
        <v>7910.43701171875</v>
      </c>
      <c r="C10404">
        <v>4.152000904083252</v>
      </c>
      <c r="D10404">
        <v>4.152000904083252</v>
      </c>
      <c r="E10404">
        <v>60.812234338961446</v>
      </c>
    </row>
    <row r="10405" spans="1:5" x14ac:dyDescent="0.3">
      <c r="A10405">
        <v>370.09999999997672</v>
      </c>
      <c r="B10405">
        <v>7909.09326171875</v>
      </c>
      <c r="C10405">
        <v>4.152000904083252</v>
      </c>
      <c r="D10405">
        <v>4.152000904083252</v>
      </c>
      <c r="E10405">
        <v>60.812406954012715</v>
      </c>
    </row>
    <row r="10406" spans="1:5" x14ac:dyDescent="0.3">
      <c r="A10406">
        <v>370.10999999998603</v>
      </c>
      <c r="B10406">
        <v>7907.47607421875</v>
      </c>
      <c r="C10406">
        <v>4.152000904083252</v>
      </c>
      <c r="D10406">
        <v>4.152000904083252</v>
      </c>
      <c r="E10406">
        <v>60.812579569063985</v>
      </c>
    </row>
    <row r="10407" spans="1:5" x14ac:dyDescent="0.3">
      <c r="A10407">
        <v>370.11999999999534</v>
      </c>
      <c r="B10407">
        <v>7905.35107421875</v>
      </c>
      <c r="C10407">
        <v>4.152000904083252</v>
      </c>
      <c r="D10407">
        <v>4.152000904083252</v>
      </c>
      <c r="E10407">
        <v>60.812743601046407</v>
      </c>
    </row>
    <row r="10408" spans="1:5" x14ac:dyDescent="0.3">
      <c r="A10408">
        <v>370.13000000000466</v>
      </c>
      <c r="B10408">
        <v>7902.86669921875</v>
      </c>
      <c r="C10408">
        <v>4.152000904083252</v>
      </c>
      <c r="D10408">
        <v>4.152000904083252</v>
      </c>
      <c r="E10408">
        <v>60.812907633028829</v>
      </c>
    </row>
    <row r="10409" spans="1:5" x14ac:dyDescent="0.3">
      <c r="A10409">
        <v>370.13999999989755</v>
      </c>
      <c r="B10409">
        <v>7899.83544921875</v>
      </c>
      <c r="C10409">
        <v>4.1525998115539551</v>
      </c>
      <c r="D10409">
        <v>4.1525998115539551</v>
      </c>
      <c r="E10409">
        <v>60.813079294405782</v>
      </c>
    </row>
    <row r="10410" spans="1:5" x14ac:dyDescent="0.3">
      <c r="A10410">
        <v>370.14999999990687</v>
      </c>
      <c r="B10410">
        <v>7896.36669921875</v>
      </c>
      <c r="C10410">
        <v>4.1526012420654297</v>
      </c>
      <c r="D10410">
        <v>4.1526012420654297</v>
      </c>
      <c r="E10410">
        <v>60.813243326388204</v>
      </c>
    </row>
    <row r="10411" spans="1:5" x14ac:dyDescent="0.3">
      <c r="A10411">
        <v>370.15999999991618</v>
      </c>
      <c r="B10411">
        <v>7892.39794921875</v>
      </c>
      <c r="C10411">
        <v>4.1526012420654297</v>
      </c>
      <c r="D10411">
        <v>4.1526012420654297</v>
      </c>
      <c r="E10411">
        <v>60.813407358370625</v>
      </c>
    </row>
    <row r="10412" spans="1:5" x14ac:dyDescent="0.3">
      <c r="A10412">
        <v>370.16999999992549</v>
      </c>
      <c r="B10412">
        <v>7888.21044921875</v>
      </c>
      <c r="C10412">
        <v>4.1526012420654297</v>
      </c>
      <c r="D10412">
        <v>4.1526012420654297</v>
      </c>
      <c r="E10412">
        <v>60.813588556490743</v>
      </c>
    </row>
    <row r="10413" spans="1:5" x14ac:dyDescent="0.3">
      <c r="A10413">
        <v>370.17999999993481</v>
      </c>
      <c r="B10413">
        <v>7883.55419921875</v>
      </c>
      <c r="C10413">
        <v>4.1526012420654297</v>
      </c>
      <c r="D10413">
        <v>4.1526012420654297</v>
      </c>
      <c r="E10413">
        <v>60.813752588473164</v>
      </c>
    </row>
    <row r="10414" spans="1:5" x14ac:dyDescent="0.3">
      <c r="A10414">
        <v>370.18999999994412</v>
      </c>
      <c r="B10414">
        <v>7878.71044921875</v>
      </c>
      <c r="C10414">
        <v>4.1526012420654297</v>
      </c>
      <c r="D10414">
        <v>4.1526012420654297</v>
      </c>
      <c r="E10414">
        <v>60.813908037386739</v>
      </c>
    </row>
    <row r="10415" spans="1:5" x14ac:dyDescent="0.3">
      <c r="A10415">
        <v>370.19999999995343</v>
      </c>
      <c r="B10415">
        <v>7873.49169921875</v>
      </c>
      <c r="C10415">
        <v>4.1526012420654297</v>
      </c>
      <c r="D10415">
        <v>4.1526012420654297</v>
      </c>
      <c r="E10415">
        <v>60.814064439974629</v>
      </c>
    </row>
    <row r="10416" spans="1:5" x14ac:dyDescent="0.3">
      <c r="A10416">
        <v>370.20999999996275</v>
      </c>
      <c r="B10416">
        <v>7868.33544921875</v>
      </c>
      <c r="C10416">
        <v>4.1526012420654297</v>
      </c>
      <c r="D10416">
        <v>4.1526012420654297</v>
      </c>
      <c r="E10416">
        <v>60.814236101351582</v>
      </c>
    </row>
    <row r="10417" spans="1:5" x14ac:dyDescent="0.3">
      <c r="A10417">
        <v>370.21999999997206</v>
      </c>
      <c r="B10417">
        <v>7863.27294921875</v>
      </c>
      <c r="C10417">
        <v>4.1526012420654297</v>
      </c>
      <c r="D10417">
        <v>4.1526012420654297</v>
      </c>
      <c r="E10417">
        <v>60.814400133334004</v>
      </c>
    </row>
    <row r="10418" spans="1:5" x14ac:dyDescent="0.3">
      <c r="A10418">
        <v>370.22999999998137</v>
      </c>
      <c r="B10418">
        <v>7858.42919921875</v>
      </c>
      <c r="C10418">
        <v>4.1526012420654297</v>
      </c>
      <c r="D10418">
        <v>4.1526012420654297</v>
      </c>
      <c r="E10418">
        <v>60.814556535921895</v>
      </c>
    </row>
    <row r="10419" spans="1:5" x14ac:dyDescent="0.3">
      <c r="A10419">
        <v>370.23999999999069</v>
      </c>
      <c r="B10419">
        <v>7853.96044921875</v>
      </c>
      <c r="C10419">
        <v>4.1526012420654297</v>
      </c>
      <c r="D10419">
        <v>4.1526012420654297</v>
      </c>
      <c r="E10419">
        <v>60.814720567904317</v>
      </c>
    </row>
    <row r="10420" spans="1:5" x14ac:dyDescent="0.3">
      <c r="A10420">
        <v>370.25</v>
      </c>
      <c r="B10420">
        <v>7849.77294921875</v>
      </c>
      <c r="C10420">
        <v>4.1526012420654297</v>
      </c>
      <c r="D10420">
        <v>4.1526012420654297</v>
      </c>
      <c r="E10420">
        <v>60.814884599886739</v>
      </c>
    </row>
    <row r="10421" spans="1:5" x14ac:dyDescent="0.3">
      <c r="A10421">
        <v>370.26000000000931</v>
      </c>
      <c r="B10421">
        <v>7846.17919921875</v>
      </c>
      <c r="C10421">
        <v>4.1526012420654297</v>
      </c>
      <c r="D10421">
        <v>4.1526012420654297</v>
      </c>
      <c r="E10421">
        <v>60.815048631869161</v>
      </c>
    </row>
    <row r="10422" spans="1:5" x14ac:dyDescent="0.3">
      <c r="A10422">
        <v>370.26999999990221</v>
      </c>
      <c r="B10422">
        <v>7842.88232421875</v>
      </c>
      <c r="C10422">
        <v>4.1526012420654297</v>
      </c>
      <c r="D10422">
        <v>4.1526012420654297</v>
      </c>
      <c r="E10422">
        <v>60.81522124692043</v>
      </c>
    </row>
    <row r="10423" spans="1:5" x14ac:dyDescent="0.3">
      <c r="A10423">
        <v>370.27999999991152</v>
      </c>
      <c r="B10423">
        <v>7840.10107421875</v>
      </c>
      <c r="C10423">
        <v>4.1526012420654297</v>
      </c>
      <c r="D10423">
        <v>4.1526012420654297</v>
      </c>
      <c r="E10423">
        <v>60.815392908297383</v>
      </c>
    </row>
    <row r="10424" spans="1:5" x14ac:dyDescent="0.3">
      <c r="A10424">
        <v>370.28999999992084</v>
      </c>
      <c r="B10424">
        <v>7837.60107421875</v>
      </c>
      <c r="C10424">
        <v>4.1526012420654297</v>
      </c>
      <c r="D10424">
        <v>4.1526012420654297</v>
      </c>
      <c r="E10424">
        <v>60.815556940279805</v>
      </c>
    </row>
    <row r="10425" spans="1:5" x14ac:dyDescent="0.3">
      <c r="A10425">
        <v>370.29999999993015</v>
      </c>
      <c r="B10425">
        <v>7835.67138671875</v>
      </c>
      <c r="C10425">
        <v>4.1526012420654297</v>
      </c>
      <c r="D10425">
        <v>4.1526012420654297</v>
      </c>
      <c r="E10425">
        <v>60.815713342867696</v>
      </c>
    </row>
    <row r="10426" spans="1:5" x14ac:dyDescent="0.3">
      <c r="A10426">
        <v>370.30999999993946</v>
      </c>
      <c r="B10426">
        <v>7833.92138671875</v>
      </c>
      <c r="C10426">
        <v>4.1526012420654297</v>
      </c>
      <c r="D10426">
        <v>4.1526012420654297</v>
      </c>
      <c r="E10426">
        <v>60.815902170382344</v>
      </c>
    </row>
    <row r="10427" spans="1:5" x14ac:dyDescent="0.3">
      <c r="A10427">
        <v>370.31999999994878</v>
      </c>
      <c r="B10427">
        <v>7832.57763671875</v>
      </c>
      <c r="C10427">
        <v>4.1526012420654297</v>
      </c>
      <c r="D10427">
        <v>4.1526012420654297</v>
      </c>
      <c r="E10427">
        <v>60.816073831759297</v>
      </c>
    </row>
    <row r="10428" spans="1:5" x14ac:dyDescent="0.3">
      <c r="A10428">
        <v>370.32999999995809</v>
      </c>
      <c r="B10428">
        <v>7831.42138671875</v>
      </c>
      <c r="C10428">
        <v>4.1526012420654297</v>
      </c>
      <c r="D10428">
        <v>4.1526012420654297</v>
      </c>
      <c r="E10428">
        <v>60.816246446810567</v>
      </c>
    </row>
    <row r="10429" spans="1:5" x14ac:dyDescent="0.3">
      <c r="A10429">
        <v>370.34999999997672</v>
      </c>
      <c r="B10429">
        <v>7829.94873046875</v>
      </c>
      <c r="C10429">
        <v>4.1526012420654297</v>
      </c>
      <c r="D10429">
        <v>4.1526012420654297</v>
      </c>
      <c r="E10429">
        <v>60.816599306307637</v>
      </c>
    </row>
    <row r="10430" spans="1:5" x14ac:dyDescent="0.3">
      <c r="A10430">
        <v>370.36999999999534</v>
      </c>
      <c r="B10430">
        <v>7828.93115234375</v>
      </c>
      <c r="C10430">
        <v>4.1526012420654297</v>
      </c>
      <c r="D10430">
        <v>4.1526012420654297</v>
      </c>
      <c r="E10430">
        <v>60.816911157809102</v>
      </c>
    </row>
    <row r="10431" spans="1:5" x14ac:dyDescent="0.3">
      <c r="A10431">
        <v>370.45999999996275</v>
      </c>
      <c r="B10431">
        <v>7830.26318359375</v>
      </c>
      <c r="C10431">
        <v>4.1526012420654297</v>
      </c>
      <c r="D10431">
        <v>4.1526012420654297</v>
      </c>
      <c r="E10431">
        <v>60.818387445650899</v>
      </c>
    </row>
    <row r="10432" spans="1:5" x14ac:dyDescent="0.3">
      <c r="A10432">
        <v>370.47999999998137</v>
      </c>
      <c r="B10432">
        <v>7831.79833984375</v>
      </c>
      <c r="C10432">
        <v>4.1526012420654297</v>
      </c>
      <c r="D10432">
        <v>4.1526012420654297</v>
      </c>
      <c r="E10432">
        <v>60.818715509615743</v>
      </c>
    </row>
    <row r="10433" spans="1:5" x14ac:dyDescent="0.3">
      <c r="A10433">
        <v>370.5</v>
      </c>
      <c r="B10433">
        <v>7833.22021484375</v>
      </c>
      <c r="C10433">
        <v>4.1532001495361328</v>
      </c>
      <c r="D10433">
        <v>4.1532001495361328</v>
      </c>
      <c r="E10433">
        <v>60.819059786043965</v>
      </c>
    </row>
    <row r="10434" spans="1:5" x14ac:dyDescent="0.3">
      <c r="A10434">
        <v>370.51999999990221</v>
      </c>
      <c r="B10434">
        <v>7834.68505859375</v>
      </c>
      <c r="C10434">
        <v>4.1532011032104492</v>
      </c>
      <c r="D10434">
        <v>4.1532011032104492</v>
      </c>
      <c r="E10434">
        <v>60.819405016146504</v>
      </c>
    </row>
    <row r="10435" spans="1:5" x14ac:dyDescent="0.3">
      <c r="A10435">
        <v>370.53999999992084</v>
      </c>
      <c r="B10435">
        <v>7836.12255859375</v>
      </c>
      <c r="C10435">
        <v>4.1532011032104492</v>
      </c>
      <c r="D10435">
        <v>4.1532011032104492</v>
      </c>
      <c r="E10435">
        <v>60.819740709505879</v>
      </c>
    </row>
    <row r="10436" spans="1:5" x14ac:dyDescent="0.3">
      <c r="A10436">
        <v>370.54999999993015</v>
      </c>
      <c r="B10436">
        <v>7837.12255859375</v>
      </c>
      <c r="C10436">
        <v>4.1532011032104492</v>
      </c>
      <c r="D10436">
        <v>4.1532011032104492</v>
      </c>
      <c r="E10436">
        <v>60.819913324557149</v>
      </c>
    </row>
    <row r="10437" spans="1:5" x14ac:dyDescent="0.3">
      <c r="A10437">
        <v>370.56999999994878</v>
      </c>
      <c r="B10437">
        <v>7838.91162109375</v>
      </c>
      <c r="C10437">
        <v>4.1532011032104492</v>
      </c>
      <c r="D10437">
        <v>4.1532011032104492</v>
      </c>
      <c r="E10437">
        <v>60.820257600985371</v>
      </c>
    </row>
    <row r="10438" spans="1:5" x14ac:dyDescent="0.3">
      <c r="A10438">
        <v>370.5899999999674</v>
      </c>
      <c r="B10438">
        <v>7840.52099609375</v>
      </c>
      <c r="C10438">
        <v>4.1538000106811523</v>
      </c>
      <c r="D10438">
        <v>4.1538000106811523</v>
      </c>
      <c r="E10438">
        <v>60.820585664950215</v>
      </c>
    </row>
    <row r="10439" spans="1:5" x14ac:dyDescent="0.3">
      <c r="A10439">
        <v>370.60999999998603</v>
      </c>
      <c r="B10439">
        <v>7842.38037109375</v>
      </c>
      <c r="C10439">
        <v>4.1538009643554688</v>
      </c>
      <c r="D10439">
        <v>4.1538009643554688</v>
      </c>
      <c r="E10439">
        <v>60.820906099520528</v>
      </c>
    </row>
    <row r="10440" spans="1:5" x14ac:dyDescent="0.3">
      <c r="A10440">
        <v>370.63000000000466</v>
      </c>
      <c r="B10440">
        <v>7844.46240234375</v>
      </c>
      <c r="C10440">
        <v>4.1538009643554688</v>
      </c>
      <c r="D10440">
        <v>4.1538009643554688</v>
      </c>
      <c r="E10440">
        <v>60.821242746554219</v>
      </c>
    </row>
    <row r="10441" spans="1:5" x14ac:dyDescent="0.3">
      <c r="A10441">
        <v>370.63999999989755</v>
      </c>
      <c r="B10441">
        <v>7845.48583984375</v>
      </c>
      <c r="C10441">
        <v>4.1538009643554688</v>
      </c>
      <c r="D10441">
        <v>4.1538009643554688</v>
      </c>
      <c r="E10441">
        <v>60.821406778536641</v>
      </c>
    </row>
    <row r="10442" spans="1:5" x14ac:dyDescent="0.3">
      <c r="A10442">
        <v>370.65999999991618</v>
      </c>
      <c r="B10442">
        <v>7847.23193359375</v>
      </c>
      <c r="C10442">
        <v>4.1538009643554688</v>
      </c>
      <c r="D10442">
        <v>4.1538009643554688</v>
      </c>
      <c r="E10442">
        <v>60.821717676363789</v>
      </c>
    </row>
    <row r="10443" spans="1:5" x14ac:dyDescent="0.3">
      <c r="A10443">
        <v>370.67999999993481</v>
      </c>
      <c r="B10443">
        <v>7849.05615234375</v>
      </c>
      <c r="C10443">
        <v>4.1544013023376465</v>
      </c>
      <c r="D10443">
        <v>4.1544013023376465</v>
      </c>
      <c r="E10443">
        <v>60.822062906466329</v>
      </c>
    </row>
    <row r="10444" spans="1:5" x14ac:dyDescent="0.3">
      <c r="A10444">
        <v>370.69999999995343</v>
      </c>
      <c r="B10444">
        <v>7851.01318359375</v>
      </c>
      <c r="C10444">
        <v>4.1544013023376465</v>
      </c>
      <c r="D10444">
        <v>4.1544013023376465</v>
      </c>
      <c r="E10444">
        <v>60.822382387362325</v>
      </c>
    </row>
    <row r="10445" spans="1:5" x14ac:dyDescent="0.3">
      <c r="A10445">
        <v>370.71999999997206</v>
      </c>
      <c r="B10445">
        <v>7852.96240234375</v>
      </c>
      <c r="C10445">
        <v>4.1544013023376465</v>
      </c>
      <c r="D10445">
        <v>4.1544013023376465</v>
      </c>
      <c r="E10445">
        <v>60.822719034396016</v>
      </c>
    </row>
    <row r="10446" spans="1:5" x14ac:dyDescent="0.3">
      <c r="A10446">
        <v>370.73999999999069</v>
      </c>
      <c r="B10446">
        <v>7854.71240234375</v>
      </c>
      <c r="C10446">
        <v>4.1550002098083496</v>
      </c>
      <c r="D10446">
        <v>4.1550002098083496</v>
      </c>
      <c r="E10446">
        <v>60.823063310824239</v>
      </c>
    </row>
    <row r="10447" spans="1:5" x14ac:dyDescent="0.3">
      <c r="A10447">
        <v>370.76000000000931</v>
      </c>
      <c r="B10447">
        <v>7856.46240234375</v>
      </c>
      <c r="C10447">
        <v>4.155001163482666</v>
      </c>
      <c r="D10447">
        <v>4.155001163482666</v>
      </c>
      <c r="E10447">
        <v>60.823407587252461</v>
      </c>
    </row>
    <row r="10448" spans="1:5" x14ac:dyDescent="0.3">
      <c r="A10448">
        <v>370.77999999991152</v>
      </c>
      <c r="B10448">
        <v>7858.38037109375</v>
      </c>
      <c r="C10448">
        <v>4.155001163482666</v>
      </c>
      <c r="D10448">
        <v>4.155001163482666</v>
      </c>
      <c r="E10448">
        <v>60.823736604891621</v>
      </c>
    </row>
    <row r="10449" spans="1:5" x14ac:dyDescent="0.3">
      <c r="A10449">
        <v>370.79999999993015</v>
      </c>
      <c r="B10449">
        <v>7860.11083984375</v>
      </c>
      <c r="C10449">
        <v>4.1556000709533691</v>
      </c>
      <c r="D10449">
        <v>4.1556000709533691</v>
      </c>
      <c r="E10449">
        <v>60.824072298250996</v>
      </c>
    </row>
    <row r="10450" spans="1:5" x14ac:dyDescent="0.3">
      <c r="A10450">
        <v>370.81999999994878</v>
      </c>
      <c r="B10450">
        <v>7861.87646484375</v>
      </c>
      <c r="C10450">
        <v>4.1556010246276855</v>
      </c>
      <c r="D10450">
        <v>4.1556010246276855</v>
      </c>
      <c r="E10450">
        <v>60.824392732821309</v>
      </c>
    </row>
    <row r="10451" spans="1:5" x14ac:dyDescent="0.3">
      <c r="A10451">
        <v>370.8399999999674</v>
      </c>
      <c r="B10451">
        <v>7863.77490234375</v>
      </c>
      <c r="C10451">
        <v>4.1556010246276855</v>
      </c>
      <c r="D10451">
        <v>4.1556010246276855</v>
      </c>
      <c r="E10451">
        <v>60.824737009249532</v>
      </c>
    </row>
    <row r="10452" spans="1:5" x14ac:dyDescent="0.3">
      <c r="A10452">
        <v>370.84999999997672</v>
      </c>
      <c r="B10452">
        <v>7864.78271484375</v>
      </c>
      <c r="C10452">
        <v>4.1556010246276855</v>
      </c>
      <c r="D10452">
        <v>4.1556010246276855</v>
      </c>
      <c r="E10452">
        <v>60.824892458163106</v>
      </c>
    </row>
    <row r="10453" spans="1:5" x14ac:dyDescent="0.3">
      <c r="A10453">
        <v>370.85999999998603</v>
      </c>
      <c r="B10453">
        <v>7865.92333984375</v>
      </c>
      <c r="C10453">
        <v>4.1556010246276855</v>
      </c>
      <c r="D10453">
        <v>4.1556010246276855</v>
      </c>
      <c r="E10453">
        <v>60.825057443819844</v>
      </c>
    </row>
    <row r="10454" spans="1:5" x14ac:dyDescent="0.3">
      <c r="A10454">
        <v>370.86999999999534</v>
      </c>
      <c r="B10454">
        <v>7866.93115234375</v>
      </c>
      <c r="C10454">
        <v>4.1556010246276855</v>
      </c>
      <c r="D10454">
        <v>4.1556010246276855</v>
      </c>
      <c r="E10454">
        <v>60.825212892733418</v>
      </c>
    </row>
    <row r="10455" spans="1:5" x14ac:dyDescent="0.3">
      <c r="A10455">
        <v>370.88999999989755</v>
      </c>
      <c r="B10455">
        <v>7868.75146484375</v>
      </c>
      <c r="C10455">
        <v>4.1562008857727051</v>
      </c>
      <c r="D10455">
        <v>4.1562008857727051</v>
      </c>
      <c r="E10455">
        <v>60.825557169161641</v>
      </c>
    </row>
    <row r="10456" spans="1:5" x14ac:dyDescent="0.3">
      <c r="A10456">
        <v>370.90999999991618</v>
      </c>
      <c r="B10456">
        <v>7870.54443359375</v>
      </c>
      <c r="C10456">
        <v>4.1562008857727051</v>
      </c>
      <c r="D10456">
        <v>4.1562008857727051</v>
      </c>
      <c r="E10456">
        <v>60.825877603731954</v>
      </c>
    </row>
    <row r="10457" spans="1:5" x14ac:dyDescent="0.3">
      <c r="A10457">
        <v>370.92999999993481</v>
      </c>
      <c r="B10457">
        <v>7872.28271484375</v>
      </c>
      <c r="C10457">
        <v>4.1562008857727051</v>
      </c>
      <c r="D10457">
        <v>4.1562008857727051</v>
      </c>
      <c r="E10457">
        <v>60.82619708462795</v>
      </c>
    </row>
    <row r="10458" spans="1:5" x14ac:dyDescent="0.3">
      <c r="A10458">
        <v>370.94999999995343</v>
      </c>
      <c r="B10458">
        <v>7874.06787109375</v>
      </c>
      <c r="C10458">
        <v>4.1567997932434082</v>
      </c>
      <c r="D10458">
        <v>4.1567997932434082</v>
      </c>
      <c r="E10458">
        <v>60.82654994412502</v>
      </c>
    </row>
    <row r="10459" spans="1:5" x14ac:dyDescent="0.3">
      <c r="A10459">
        <v>370.96999999997206</v>
      </c>
      <c r="B10459">
        <v>7875.57568359375</v>
      </c>
      <c r="C10459">
        <v>4.1568012237548828</v>
      </c>
      <c r="D10459">
        <v>4.1568012237548828</v>
      </c>
      <c r="E10459">
        <v>60.82690280362209</v>
      </c>
    </row>
    <row r="10460" spans="1:5" x14ac:dyDescent="0.3">
      <c r="A10460">
        <v>370.98999999999069</v>
      </c>
      <c r="B10460">
        <v>7877.10693359375</v>
      </c>
      <c r="C10460">
        <v>4.1568012237548828</v>
      </c>
      <c r="D10460">
        <v>4.1568012237548828</v>
      </c>
      <c r="E10460">
        <v>60.827230867586934</v>
      </c>
    </row>
    <row r="10461" spans="1:5" x14ac:dyDescent="0.3">
      <c r="A10461">
        <v>371.01000000000931</v>
      </c>
      <c r="B10461">
        <v>7878.77880859375</v>
      </c>
      <c r="C10461">
        <v>4.1574001312255859</v>
      </c>
      <c r="D10461">
        <v>4.1574001312255859</v>
      </c>
      <c r="E10461">
        <v>60.827575144015157</v>
      </c>
    </row>
    <row r="10462" spans="1:5" x14ac:dyDescent="0.3">
      <c r="A10462">
        <v>371.02999999991152</v>
      </c>
      <c r="B10462">
        <v>7880.20458984375</v>
      </c>
      <c r="C10462">
        <v>4.1574010848999023</v>
      </c>
      <c r="D10462">
        <v>4.1574010848999023</v>
      </c>
      <c r="E10462">
        <v>60.827911791048848</v>
      </c>
    </row>
    <row r="10463" spans="1:5" x14ac:dyDescent="0.3">
      <c r="A10463">
        <v>371.04999999993015</v>
      </c>
      <c r="B10463">
        <v>7881.52880859375</v>
      </c>
      <c r="C10463">
        <v>4.1579999923706055</v>
      </c>
      <c r="D10463">
        <v>4.1579999923706055</v>
      </c>
      <c r="E10463">
        <v>60.828239855013692</v>
      </c>
    </row>
    <row r="10464" spans="1:5" x14ac:dyDescent="0.3">
      <c r="A10464">
        <v>371.06999999994878</v>
      </c>
      <c r="B10464">
        <v>7883.00146484375</v>
      </c>
      <c r="C10464">
        <v>4.1580009460449219</v>
      </c>
      <c r="D10464">
        <v>4.1580009460449219</v>
      </c>
      <c r="E10464">
        <v>60.828576502047383</v>
      </c>
    </row>
    <row r="10465" spans="1:5" x14ac:dyDescent="0.3">
      <c r="A10465">
        <v>371.0899999999674</v>
      </c>
      <c r="B10465">
        <v>7884.77490234375</v>
      </c>
      <c r="C10465">
        <v>4.1580009460449219</v>
      </c>
      <c r="D10465">
        <v>4.1580009460449219</v>
      </c>
      <c r="E10465">
        <v>60.828895982943379</v>
      </c>
    </row>
    <row r="10466" spans="1:5" x14ac:dyDescent="0.3">
      <c r="A10466">
        <v>371.10999999998603</v>
      </c>
      <c r="B10466">
        <v>7886.01708984375</v>
      </c>
      <c r="C10466">
        <v>4.1580009460449219</v>
      </c>
      <c r="D10466">
        <v>4.1580009460449219</v>
      </c>
      <c r="E10466">
        <v>60.829216417513692</v>
      </c>
    </row>
    <row r="10467" spans="1:5" x14ac:dyDescent="0.3">
      <c r="A10467">
        <v>371.13000000000466</v>
      </c>
      <c r="B10467">
        <v>7887.65380859375</v>
      </c>
      <c r="C10467">
        <v>4.1586012840270996</v>
      </c>
      <c r="D10467">
        <v>4.1586012840270996</v>
      </c>
      <c r="E10467">
        <v>60.829552110873067</v>
      </c>
    </row>
    <row r="10468" spans="1:5" x14ac:dyDescent="0.3">
      <c r="A10468">
        <v>371.14999999990687</v>
      </c>
      <c r="B10468">
        <v>7889.41162109375</v>
      </c>
      <c r="C10468">
        <v>4.1586012840270996</v>
      </c>
      <c r="D10468">
        <v>4.1586012840270996</v>
      </c>
      <c r="E10468">
        <v>60.829888757906758</v>
      </c>
    </row>
    <row r="10469" spans="1:5" x14ac:dyDescent="0.3">
      <c r="A10469">
        <v>371.16999999992549</v>
      </c>
      <c r="B10469">
        <v>7890.76708984375</v>
      </c>
      <c r="C10469">
        <v>4.1586012840270996</v>
      </c>
      <c r="D10469">
        <v>4.1586012840270996</v>
      </c>
      <c r="E10469">
        <v>60.830233034334981</v>
      </c>
    </row>
    <row r="10470" spans="1:5" x14ac:dyDescent="0.3">
      <c r="A10470">
        <v>371.18999999994412</v>
      </c>
      <c r="B10470">
        <v>7892.01318359375</v>
      </c>
      <c r="C10470">
        <v>4.1592001914978027</v>
      </c>
      <c r="D10470">
        <v>4.1592001914978027</v>
      </c>
      <c r="E10470">
        <v>60.830569681368672</v>
      </c>
    </row>
    <row r="10471" spans="1:5" x14ac:dyDescent="0.3">
      <c r="A10471">
        <v>371.20999999996275</v>
      </c>
      <c r="B10471">
        <v>7893.67333984375</v>
      </c>
      <c r="C10471">
        <v>4.1592011451721191</v>
      </c>
      <c r="D10471">
        <v>4.1592011451721191</v>
      </c>
      <c r="E10471">
        <v>60.830897745333516</v>
      </c>
    </row>
    <row r="10472" spans="1:5" x14ac:dyDescent="0.3">
      <c r="A10472">
        <v>371.22999999998137</v>
      </c>
      <c r="B10472">
        <v>7895.00537109375</v>
      </c>
      <c r="C10472">
        <v>4.1592011451721191</v>
      </c>
      <c r="D10472">
        <v>4.1592011451721191</v>
      </c>
      <c r="E10472">
        <v>60.831250604830586</v>
      </c>
    </row>
    <row r="10473" spans="1:5" x14ac:dyDescent="0.3">
      <c r="A10473">
        <v>371.25</v>
      </c>
      <c r="B10473">
        <v>7896.28271484375</v>
      </c>
      <c r="C10473">
        <v>4.1598010063171387</v>
      </c>
      <c r="D10473">
        <v>4.1598010063171387</v>
      </c>
      <c r="E10473">
        <v>60.83157866879543</v>
      </c>
    </row>
    <row r="10474" spans="1:5" x14ac:dyDescent="0.3">
      <c r="A10474">
        <v>371.26999999990221</v>
      </c>
      <c r="B10474">
        <v>7897.85302734375</v>
      </c>
      <c r="C10474">
        <v>4.1598010063171387</v>
      </c>
      <c r="D10474">
        <v>4.1598010063171387</v>
      </c>
      <c r="E10474">
        <v>60.831915315829121</v>
      </c>
    </row>
    <row r="10475" spans="1:5" x14ac:dyDescent="0.3">
      <c r="A10475">
        <v>371.28999999992084</v>
      </c>
      <c r="B10475">
        <v>7899.10302734375</v>
      </c>
      <c r="C10475">
        <v>4.1604008674621582</v>
      </c>
      <c r="D10475">
        <v>4.1604008674621582</v>
      </c>
      <c r="E10475">
        <v>60.832243379793965</v>
      </c>
    </row>
    <row r="10476" spans="1:5" x14ac:dyDescent="0.3">
      <c r="A10476">
        <v>371.30999999993946</v>
      </c>
      <c r="B10476">
        <v>7900.43505859375</v>
      </c>
      <c r="C10476">
        <v>4.1604008674621582</v>
      </c>
      <c r="D10476">
        <v>4.1604008674621582</v>
      </c>
      <c r="E10476">
        <v>60.832571443758809</v>
      </c>
    </row>
    <row r="10477" spans="1:5" x14ac:dyDescent="0.3">
      <c r="A10477">
        <v>371.32999999995809</v>
      </c>
      <c r="B10477">
        <v>7901.80224609375</v>
      </c>
      <c r="C10477">
        <v>4.1609997749328613</v>
      </c>
      <c r="D10477">
        <v>4.1609997749328613</v>
      </c>
      <c r="E10477">
        <v>60.832891878329121</v>
      </c>
    </row>
    <row r="10478" spans="1:5" x14ac:dyDescent="0.3">
      <c r="A10478">
        <v>371.35999999998603</v>
      </c>
      <c r="B10478">
        <v>7903.30029296875</v>
      </c>
      <c r="C10478">
        <v>4.1610012054443359</v>
      </c>
      <c r="D10478">
        <v>4.1610012054443359</v>
      </c>
      <c r="E10478">
        <v>60.833391603670918</v>
      </c>
    </row>
    <row r="10479" spans="1:5" x14ac:dyDescent="0.3">
      <c r="A10479">
        <v>371.38000000000466</v>
      </c>
      <c r="B10479">
        <v>7904.46435546875</v>
      </c>
      <c r="C10479">
        <v>4.1610012054443359</v>
      </c>
      <c r="D10479">
        <v>4.1610012054443359</v>
      </c>
      <c r="E10479">
        <v>60.83372825070461</v>
      </c>
    </row>
    <row r="10480" spans="1:5" x14ac:dyDescent="0.3">
      <c r="A10480">
        <v>371.39999999990687</v>
      </c>
      <c r="B10480">
        <v>7905.48193359375</v>
      </c>
      <c r="C10480">
        <v>4.1610012054443359</v>
      </c>
      <c r="D10480">
        <v>4.1610012054443359</v>
      </c>
      <c r="E10480">
        <v>60.834064897738301</v>
      </c>
    </row>
    <row r="10481" spans="1:5" x14ac:dyDescent="0.3">
      <c r="A10481">
        <v>371.42999999993481</v>
      </c>
      <c r="B10481">
        <v>7906.68505859375</v>
      </c>
      <c r="C10481">
        <v>4.1621990203857422</v>
      </c>
      <c r="D10481">
        <v>4.1621990203857422</v>
      </c>
      <c r="E10481">
        <v>60.834581789217793</v>
      </c>
    </row>
    <row r="10482" spans="1:5" x14ac:dyDescent="0.3">
      <c r="A10482">
        <v>371.44999999995343</v>
      </c>
      <c r="B10482">
        <v>7907.84130859375</v>
      </c>
      <c r="C10482">
        <v>4.162200927734375</v>
      </c>
      <c r="D10482">
        <v>4.162200927734375</v>
      </c>
      <c r="E10482">
        <v>60.834909853182637</v>
      </c>
    </row>
    <row r="10483" spans="1:5" x14ac:dyDescent="0.3">
      <c r="A10483">
        <v>371.46999999997206</v>
      </c>
      <c r="B10483">
        <v>7908.85693359375</v>
      </c>
      <c r="C10483">
        <v>4.162200927734375</v>
      </c>
      <c r="D10483">
        <v>4.162200927734375</v>
      </c>
      <c r="E10483">
        <v>60.835245546542012</v>
      </c>
    </row>
    <row r="10484" spans="1:5" x14ac:dyDescent="0.3">
      <c r="A10484">
        <v>371.5</v>
      </c>
      <c r="B10484">
        <v>7910.12646484375</v>
      </c>
      <c r="C10484">
        <v>4.162200927734375</v>
      </c>
      <c r="D10484">
        <v>4.162200927734375</v>
      </c>
      <c r="E10484">
        <v>60.835746225558125</v>
      </c>
    </row>
    <row r="10485" spans="1:5" x14ac:dyDescent="0.3">
      <c r="A10485">
        <v>371.51999999990221</v>
      </c>
      <c r="B10485">
        <v>7911.21630859375</v>
      </c>
      <c r="C10485">
        <v>4.1628012657165527</v>
      </c>
      <c r="D10485">
        <v>4.1628012657165527</v>
      </c>
      <c r="E10485">
        <v>60.836090501986348</v>
      </c>
    </row>
    <row r="10486" spans="1:5" x14ac:dyDescent="0.3">
      <c r="A10486">
        <v>371.54999999993015</v>
      </c>
      <c r="B10486">
        <v>7912.25927734375</v>
      </c>
      <c r="C10486">
        <v>4.1628012657165527</v>
      </c>
      <c r="D10486">
        <v>4.1628012657165527</v>
      </c>
      <c r="E10486">
        <v>60.83658355160793</v>
      </c>
    </row>
    <row r="10487" spans="1:5" x14ac:dyDescent="0.3">
      <c r="A10487">
        <v>371.5899999999674</v>
      </c>
      <c r="B10487">
        <v>7913.61767578125</v>
      </c>
      <c r="C10487">
        <v>4.1634011268615723</v>
      </c>
      <c r="D10487">
        <v>4.1634011268615723</v>
      </c>
      <c r="E10487">
        <v>60.83723109646877</v>
      </c>
    </row>
    <row r="10488" spans="1:5" x14ac:dyDescent="0.3">
      <c r="A10488">
        <v>371.61999999999534</v>
      </c>
      <c r="B10488">
        <v>7914.76416015625</v>
      </c>
      <c r="C10488">
        <v>4.1640009880065918</v>
      </c>
      <c r="D10488">
        <v>4.1640009880065918</v>
      </c>
      <c r="E10488">
        <v>60.837731775484883</v>
      </c>
    </row>
    <row r="10489" spans="1:5" x14ac:dyDescent="0.3">
      <c r="A10489">
        <v>371.64999999990687</v>
      </c>
      <c r="B10489">
        <v>7916.16650390625</v>
      </c>
      <c r="C10489">
        <v>4.1640009880065918</v>
      </c>
      <c r="D10489">
        <v>4.1640009880065918</v>
      </c>
      <c r="E10489">
        <v>60.838248666964375</v>
      </c>
    </row>
    <row r="10490" spans="1:5" x14ac:dyDescent="0.3">
      <c r="A10490">
        <v>371.67999999993481</v>
      </c>
      <c r="B10490">
        <v>7917.77392578125</v>
      </c>
      <c r="C10490">
        <v>4.1645998954772949</v>
      </c>
      <c r="D10490">
        <v>4.1645998954772949</v>
      </c>
      <c r="E10490">
        <v>60.838765558443868</v>
      </c>
    </row>
    <row r="10491" spans="1:5" x14ac:dyDescent="0.3">
      <c r="A10491">
        <v>371.70999999996275</v>
      </c>
      <c r="B10491">
        <v>7918.93017578125</v>
      </c>
      <c r="C10491">
        <v>4.1646013259887695</v>
      </c>
      <c r="D10491">
        <v>4.1646013259887695</v>
      </c>
      <c r="E10491">
        <v>60.839273866854512</v>
      </c>
    </row>
    <row r="10492" spans="1:5" x14ac:dyDescent="0.3">
      <c r="A10492">
        <v>371.75</v>
      </c>
      <c r="B10492">
        <v>7920.10107421875</v>
      </c>
      <c r="C10492">
        <v>4.1652011871337891</v>
      </c>
      <c r="D10492">
        <v>4.1652011871337891</v>
      </c>
      <c r="E10492">
        <v>60.8399299947842</v>
      </c>
    </row>
    <row r="10493" spans="1:5" x14ac:dyDescent="0.3">
      <c r="A10493">
        <v>371.78999999992084</v>
      </c>
      <c r="B10493">
        <v>7921.18603515625</v>
      </c>
      <c r="C10493">
        <v>4.1658010482788086</v>
      </c>
      <c r="D10493">
        <v>4.1658010482788086</v>
      </c>
      <c r="E10493">
        <v>60.840569910250508</v>
      </c>
    </row>
    <row r="10494" spans="1:5" x14ac:dyDescent="0.3">
      <c r="A10494">
        <v>371.81999999994878</v>
      </c>
      <c r="B10494">
        <v>7922.26611328125</v>
      </c>
      <c r="C10494">
        <v>4.1658010482788086</v>
      </c>
      <c r="D10494">
        <v>4.1658010482788086</v>
      </c>
      <c r="E10494">
        <v>60.841062006197774</v>
      </c>
    </row>
    <row r="10495" spans="1:5" x14ac:dyDescent="0.3">
      <c r="A10495">
        <v>371.84999999997672</v>
      </c>
      <c r="B10495">
        <v>7923.40087890625</v>
      </c>
      <c r="C10495">
        <v>4.1664009094238281</v>
      </c>
      <c r="D10495">
        <v>4.1664009094238281</v>
      </c>
      <c r="E10495">
        <v>60.841578897677266</v>
      </c>
    </row>
    <row r="10496" spans="1:5" x14ac:dyDescent="0.3">
      <c r="A10496">
        <v>371.88999999989755</v>
      </c>
      <c r="B10496">
        <v>7924.72314453125</v>
      </c>
      <c r="C10496">
        <v>4.1669998168945313</v>
      </c>
      <c r="D10496">
        <v>4.1669998168945313</v>
      </c>
      <c r="E10496">
        <v>60.84225982113918</v>
      </c>
    </row>
    <row r="10497" spans="1:5" x14ac:dyDescent="0.3">
      <c r="A10497">
        <v>371.92999999993481</v>
      </c>
      <c r="B10497">
        <v>7925.97802734375</v>
      </c>
      <c r="C10497">
        <v>4.167600154876709</v>
      </c>
      <c r="D10497">
        <v>4.167600154876709</v>
      </c>
      <c r="E10497">
        <v>60.842949327669942</v>
      </c>
    </row>
    <row r="10498" spans="1:5" x14ac:dyDescent="0.3">
      <c r="A10498">
        <v>371.96999999997206</v>
      </c>
      <c r="B10498">
        <v>7927.15380859375</v>
      </c>
      <c r="C10498">
        <v>4.1676011085510254</v>
      </c>
      <c r="D10498">
        <v>4.1676011085510254</v>
      </c>
      <c r="E10498">
        <v>60.843596872530782</v>
      </c>
    </row>
    <row r="10499" spans="1:5" x14ac:dyDescent="0.3">
      <c r="A10499">
        <v>372.01999999990221</v>
      </c>
      <c r="B10499">
        <v>7928.42236328125</v>
      </c>
      <c r="C10499">
        <v>4.1682009696960449</v>
      </c>
      <c r="D10499">
        <v>4.1682009696960449</v>
      </c>
      <c r="E10499">
        <v>60.844417986117207</v>
      </c>
    </row>
    <row r="10500" spans="1:5" x14ac:dyDescent="0.3">
      <c r="A10500">
        <v>372.05999999993946</v>
      </c>
      <c r="B10500">
        <v>7929.42236328125</v>
      </c>
      <c r="C10500">
        <v>4.1688013076782227</v>
      </c>
      <c r="D10500">
        <v>4.1688013076782227</v>
      </c>
      <c r="E10500">
        <v>60.845074114046895</v>
      </c>
    </row>
    <row r="10501" spans="1:5" x14ac:dyDescent="0.3">
      <c r="A10501">
        <v>372.10999999998603</v>
      </c>
      <c r="B10501">
        <v>7930.5712890625</v>
      </c>
      <c r="C10501">
        <v>4.1694011688232422</v>
      </c>
      <c r="D10501">
        <v>4.1694011688232422</v>
      </c>
      <c r="E10501">
        <v>60.84593528195461</v>
      </c>
    </row>
    <row r="10502" spans="1:5" x14ac:dyDescent="0.3">
      <c r="A10502">
        <v>372.15999999991618</v>
      </c>
      <c r="B10502">
        <v>7931.796875</v>
      </c>
      <c r="C10502">
        <v>4.1700010299682617</v>
      </c>
      <c r="D10502">
        <v>4.1700010299682617</v>
      </c>
      <c r="E10502">
        <v>60.846771654330098</v>
      </c>
    </row>
    <row r="10503" spans="1:5" x14ac:dyDescent="0.3">
      <c r="A10503">
        <v>372.21999999997206</v>
      </c>
      <c r="B10503">
        <v>7932.93017578125</v>
      </c>
      <c r="C10503">
        <v>4.1706008911132813</v>
      </c>
      <c r="D10503">
        <v>4.1706008911132813</v>
      </c>
      <c r="E10503">
        <v>60.847756799898946</v>
      </c>
    </row>
    <row r="10504" spans="1:5" x14ac:dyDescent="0.3">
      <c r="A10504">
        <v>372.26999999990221</v>
      </c>
      <c r="B10504">
        <v>7933.98291015625</v>
      </c>
      <c r="C10504">
        <v>4.171201229095459</v>
      </c>
      <c r="D10504">
        <v>4.171201229095459</v>
      </c>
      <c r="E10504">
        <v>60.848576959811055</v>
      </c>
    </row>
    <row r="10505" spans="1:5" x14ac:dyDescent="0.3">
      <c r="A10505">
        <v>372.31999999994878</v>
      </c>
      <c r="B10505">
        <v>7935.05322265625</v>
      </c>
      <c r="C10505">
        <v>4.172400951385498</v>
      </c>
      <c r="D10505">
        <v>4.172400951385498</v>
      </c>
      <c r="E10505">
        <v>60.849429544649922</v>
      </c>
    </row>
    <row r="10506" spans="1:5" x14ac:dyDescent="0.3">
      <c r="A10506">
        <v>372.35999999998603</v>
      </c>
      <c r="B10506">
        <v>7936.08544921875</v>
      </c>
      <c r="C10506">
        <v>4.172400951385498</v>
      </c>
      <c r="D10506">
        <v>4.172400951385498</v>
      </c>
      <c r="E10506">
        <v>60.850110468111836</v>
      </c>
    </row>
    <row r="10507" spans="1:5" x14ac:dyDescent="0.3">
      <c r="A10507">
        <v>372.40999999991618</v>
      </c>
      <c r="B10507">
        <v>7937.21923828125</v>
      </c>
      <c r="C10507">
        <v>4.1730012893676758</v>
      </c>
      <c r="D10507">
        <v>4.1730012893676758</v>
      </c>
      <c r="E10507">
        <v>60.850939211092793</v>
      </c>
    </row>
    <row r="10508" spans="1:5" x14ac:dyDescent="0.3">
      <c r="A10508">
        <v>372.48999999999069</v>
      </c>
      <c r="B10508">
        <v>7938.28271484375</v>
      </c>
      <c r="C10508">
        <v>4.1742010116577148</v>
      </c>
      <c r="D10508">
        <v>4.1742010116577148</v>
      </c>
      <c r="E10508">
        <v>60.852260050021016</v>
      </c>
    </row>
    <row r="10509" spans="1:5" x14ac:dyDescent="0.3">
      <c r="A10509">
        <v>372.54999999993015</v>
      </c>
      <c r="B10509">
        <v>7939.38818359375</v>
      </c>
      <c r="C10509">
        <v>4.1742010116577148</v>
      </c>
      <c r="D10509">
        <v>4.1742010116577148</v>
      </c>
      <c r="E10509">
        <v>60.853277620516621</v>
      </c>
    </row>
    <row r="10510" spans="1:5" x14ac:dyDescent="0.3">
      <c r="A10510">
        <v>372.61999999999534</v>
      </c>
      <c r="B10510">
        <v>7940.62060546875</v>
      </c>
      <c r="C10510">
        <v>4.1754012107849121</v>
      </c>
      <c r="D10510">
        <v>4.1754012107849121</v>
      </c>
      <c r="E10510">
        <v>60.854450639925801</v>
      </c>
    </row>
    <row r="10511" spans="1:5" x14ac:dyDescent="0.3">
      <c r="A10511">
        <v>372.71999999997206</v>
      </c>
      <c r="B10511">
        <v>7940.9951171875</v>
      </c>
      <c r="C10511">
        <v>4.1766009330749512</v>
      </c>
      <c r="D10511">
        <v>4.1766009330749512</v>
      </c>
      <c r="E10511">
        <v>60.856074747286641</v>
      </c>
    </row>
    <row r="10512" spans="1:5" x14ac:dyDescent="0.3">
      <c r="A10512">
        <v>372.77999999991152</v>
      </c>
      <c r="B10512">
        <v>7942.02734375</v>
      </c>
      <c r="C10512">
        <v>4.1772012710571289</v>
      </c>
      <c r="D10512">
        <v>4.1772012710571289</v>
      </c>
      <c r="E10512">
        <v>60.857108530245625</v>
      </c>
    </row>
    <row r="10513" spans="1:5" x14ac:dyDescent="0.3">
      <c r="A10513">
        <v>372.8399999999674</v>
      </c>
      <c r="B10513">
        <v>7943.0390625</v>
      </c>
      <c r="C10513">
        <v>4.1778011322021484</v>
      </c>
      <c r="D10513">
        <v>4.1778011322021484</v>
      </c>
      <c r="E10513">
        <v>60.858092722140157</v>
      </c>
    </row>
    <row r="10514" spans="1:5" x14ac:dyDescent="0.3">
      <c r="A10514">
        <v>372.93999999994412</v>
      </c>
      <c r="B10514">
        <v>7943.85107421875</v>
      </c>
      <c r="C10514">
        <v>4.1795997619628906</v>
      </c>
      <c r="D10514">
        <v>4.1795997619628906</v>
      </c>
      <c r="E10514">
        <v>60.859733995638692</v>
      </c>
    </row>
    <row r="10515" spans="1:5" x14ac:dyDescent="0.3">
      <c r="A10515">
        <v>373</v>
      </c>
      <c r="B10515">
        <v>7944.8916015625</v>
      </c>
      <c r="C10515">
        <v>4.1802010536193848</v>
      </c>
      <c r="D10515">
        <v>4.1802010536193848</v>
      </c>
      <c r="E10515">
        <v>60.860750612459981</v>
      </c>
    </row>
    <row r="10516" spans="1:5" x14ac:dyDescent="0.3">
      <c r="A10516">
        <v>373.07999999995809</v>
      </c>
      <c r="B10516">
        <v>7946.04248046875</v>
      </c>
      <c r="C10516">
        <v>4.1808009147644043</v>
      </c>
      <c r="D10516">
        <v>4.1808009147644043</v>
      </c>
      <c r="E10516">
        <v>60.86209624692043</v>
      </c>
    </row>
    <row r="10517" spans="1:5" x14ac:dyDescent="0.3">
      <c r="A10517">
        <v>373.17999999993481</v>
      </c>
      <c r="B10517">
        <v>7946.32373046875</v>
      </c>
      <c r="C10517">
        <v>4.1826000213623047</v>
      </c>
      <c r="D10517">
        <v>4.1826000213623047</v>
      </c>
      <c r="E10517">
        <v>60.863745149813496</v>
      </c>
    </row>
    <row r="10518" spans="1:5" x14ac:dyDescent="0.3">
      <c r="A10518">
        <v>373.25</v>
      </c>
      <c r="B10518">
        <v>7947.40869140625</v>
      </c>
      <c r="C10518">
        <v>4.1826009750366211</v>
      </c>
      <c r="D10518">
        <v>4.1826009750366211</v>
      </c>
      <c r="E10518">
        <v>60.864935335360371</v>
      </c>
    </row>
    <row r="10519" spans="1:5" x14ac:dyDescent="0.3">
      <c r="A10519">
        <v>373.34999999997672</v>
      </c>
      <c r="B10519">
        <v>7948.06689453125</v>
      </c>
      <c r="C10519">
        <v>4.1844010353088379</v>
      </c>
      <c r="D10519">
        <v>4.1844010353088379</v>
      </c>
      <c r="E10519">
        <v>60.86657565518459</v>
      </c>
    </row>
    <row r="10520" spans="1:5" x14ac:dyDescent="0.3">
      <c r="A10520">
        <v>373.44999999995343</v>
      </c>
      <c r="B10520">
        <v>7949.15771484375</v>
      </c>
      <c r="C10520">
        <v>4.1856012344360352</v>
      </c>
      <c r="D10520">
        <v>4.1856012344360352</v>
      </c>
      <c r="E10520">
        <v>60.868249353609883</v>
      </c>
    </row>
    <row r="10521" spans="1:5" x14ac:dyDescent="0.3">
      <c r="A10521">
        <v>373.54999999993015</v>
      </c>
      <c r="B10521">
        <v>7949.9013671875</v>
      </c>
      <c r="C10521">
        <v>4.1868009567260742</v>
      </c>
      <c r="D10521">
        <v>4.1868009567260742</v>
      </c>
      <c r="E10521">
        <v>60.869905885897481</v>
      </c>
    </row>
    <row r="10522" spans="1:5" x14ac:dyDescent="0.3">
      <c r="A10522">
        <v>373.64999999990687</v>
      </c>
      <c r="B10522">
        <v>7950.57861328125</v>
      </c>
      <c r="C10522">
        <v>4.1880011558532715</v>
      </c>
      <c r="D10522">
        <v>4.1880011558532715</v>
      </c>
      <c r="E10522">
        <v>60.871579584322774</v>
      </c>
    </row>
    <row r="10523" spans="1:5" x14ac:dyDescent="0.3">
      <c r="A10523">
        <v>373.75</v>
      </c>
      <c r="B10523">
        <v>7951.072265625</v>
      </c>
      <c r="C10523">
        <v>4.1892008781433105</v>
      </c>
      <c r="D10523">
        <v>4.1892008781433105</v>
      </c>
      <c r="E10523">
        <v>60.873245653353536</v>
      </c>
    </row>
    <row r="10524" spans="1:5" x14ac:dyDescent="0.3">
      <c r="A10524">
        <v>373.84999999997672</v>
      </c>
      <c r="B10524">
        <v>7951.61767578125</v>
      </c>
      <c r="C10524">
        <v>4.1904010772705078</v>
      </c>
      <c r="D10524">
        <v>4.1904010772705078</v>
      </c>
      <c r="E10524">
        <v>60.874877390108907</v>
      </c>
    </row>
    <row r="10525" spans="1:5" x14ac:dyDescent="0.3">
      <c r="A10525">
        <v>373.94999999995343</v>
      </c>
      <c r="B10525">
        <v>7952.56201171875</v>
      </c>
      <c r="C10525">
        <v>4.1916050910949707</v>
      </c>
      <c r="D10525">
        <v>4.1916050910949707</v>
      </c>
      <c r="E10525">
        <v>60.876575884066426</v>
      </c>
    </row>
    <row r="10526" spans="1:5" x14ac:dyDescent="0.3">
      <c r="A10526">
        <v>374.04999999993015</v>
      </c>
      <c r="B10526">
        <v>7953.44287109375</v>
      </c>
      <c r="C10526">
        <v>4.1928009986877441</v>
      </c>
      <c r="D10526">
        <v>4.1928009986877441</v>
      </c>
      <c r="E10526">
        <v>60.878224786959493</v>
      </c>
    </row>
    <row r="10527" spans="1:5" x14ac:dyDescent="0.3">
      <c r="A10527">
        <v>374.14999999990687</v>
      </c>
      <c r="B10527">
        <v>7953.845703125</v>
      </c>
      <c r="C10527">
        <v>4.1940011978149414</v>
      </c>
      <c r="D10527">
        <v>4.1940011978149414</v>
      </c>
      <c r="E10527">
        <v>60.879906114779317</v>
      </c>
    </row>
    <row r="10528" spans="1:5" x14ac:dyDescent="0.3">
      <c r="A10528">
        <v>374.25</v>
      </c>
      <c r="B10528">
        <v>7954.49267578125</v>
      </c>
      <c r="C10528">
        <v>4.1952009201049805</v>
      </c>
      <c r="D10528">
        <v>4.1952009201049805</v>
      </c>
      <c r="E10528">
        <v>60.881572183810079</v>
      </c>
    </row>
    <row r="10529" spans="1:5" x14ac:dyDescent="0.3">
      <c r="A10529">
        <v>374.34999999997672</v>
      </c>
      <c r="B10529">
        <v>7955.40966796875</v>
      </c>
      <c r="C10529">
        <v>4.1970009803771973</v>
      </c>
      <c r="D10529">
        <v>4.1970009803771973</v>
      </c>
      <c r="E10529">
        <v>60.883245405398213</v>
      </c>
    </row>
    <row r="10530" spans="1:5" x14ac:dyDescent="0.3">
      <c r="A10530">
        <v>374.44999999995343</v>
      </c>
      <c r="B10530">
        <v>7955.99853515625</v>
      </c>
      <c r="C10530">
        <v>4.1982011795043945</v>
      </c>
      <c r="D10530">
        <v>4.1982011795043945</v>
      </c>
      <c r="E10530">
        <v>60.88489430829128</v>
      </c>
    </row>
    <row r="10531" spans="1:5" x14ac:dyDescent="0.3">
      <c r="A10531">
        <v>374.54999999993015</v>
      </c>
      <c r="B10531">
        <v>7956.82470703125</v>
      </c>
      <c r="C10531">
        <v>4.1993999481201172</v>
      </c>
      <c r="D10531">
        <v>4.1993999481201172</v>
      </c>
      <c r="E10531">
        <v>60.886568006716573</v>
      </c>
    </row>
    <row r="10532" spans="1:5" x14ac:dyDescent="0.3">
      <c r="A10532">
        <v>374.64999999990687</v>
      </c>
      <c r="B10532">
        <v>7957.0107421875</v>
      </c>
      <c r="C10532">
        <v>4.2006011009216309</v>
      </c>
      <c r="D10532">
        <v>4.2006011009216309</v>
      </c>
      <c r="E10532">
        <v>60.888249334536397</v>
      </c>
    </row>
    <row r="10533" spans="1:5" x14ac:dyDescent="0.3">
      <c r="A10533">
        <v>374.75</v>
      </c>
      <c r="B10533">
        <v>7957.30859375</v>
      </c>
      <c r="C10533">
        <v>4.2018013000488281</v>
      </c>
      <c r="D10533">
        <v>4.2018013000488281</v>
      </c>
      <c r="E10533">
        <v>60.889890608034932</v>
      </c>
    </row>
    <row r="10534" spans="1:5" x14ac:dyDescent="0.3">
      <c r="A10534">
        <v>374.84999999997672</v>
      </c>
      <c r="B10534">
        <v>7957.7353515625</v>
      </c>
      <c r="C10534">
        <v>4.2030010223388672</v>
      </c>
      <c r="D10534">
        <v>4.2030010223388672</v>
      </c>
      <c r="E10534">
        <v>60.891571935854756</v>
      </c>
    </row>
    <row r="10535" spans="1:5" x14ac:dyDescent="0.3">
      <c r="A10535">
        <v>374.94999999995343</v>
      </c>
      <c r="B10535">
        <v>7958.30419921875</v>
      </c>
      <c r="C10535">
        <v>4.2042012214660645</v>
      </c>
      <c r="D10535">
        <v>4.2042012214660645</v>
      </c>
      <c r="E10535">
        <v>60.893213209353291</v>
      </c>
    </row>
    <row r="10536" spans="1:5" x14ac:dyDescent="0.3">
      <c r="A10536">
        <v>375.04999999993015</v>
      </c>
      <c r="B10536">
        <v>7959.12158203125</v>
      </c>
      <c r="C10536">
        <v>4.2054009437561035</v>
      </c>
      <c r="D10536">
        <v>4.2054009437561035</v>
      </c>
      <c r="E10536">
        <v>60.894919332705342</v>
      </c>
    </row>
    <row r="10537" spans="1:5" x14ac:dyDescent="0.3">
      <c r="A10537">
        <v>375.14999999990687</v>
      </c>
      <c r="B10537">
        <v>7959.287109375</v>
      </c>
      <c r="C10537">
        <v>4.2072000503540039</v>
      </c>
      <c r="D10537">
        <v>4.2072000503540039</v>
      </c>
      <c r="E10537">
        <v>60.89655202313503</v>
      </c>
    </row>
    <row r="10538" spans="1:5" x14ac:dyDescent="0.3">
      <c r="A10538">
        <v>375.25</v>
      </c>
      <c r="B10538">
        <v>7959.53857421875</v>
      </c>
      <c r="C10538">
        <v>4.2078008651733398</v>
      </c>
      <c r="D10538">
        <v>4.2078008651733398</v>
      </c>
      <c r="E10538">
        <v>60.898233350954854</v>
      </c>
    </row>
    <row r="10539" spans="1:5" x14ac:dyDescent="0.3">
      <c r="A10539">
        <v>375.34999999997672</v>
      </c>
      <c r="B10539">
        <v>7960.20947265625</v>
      </c>
      <c r="C10539">
        <v>4.2096009254455566</v>
      </c>
      <c r="D10539">
        <v>4.2096009254455566</v>
      </c>
      <c r="E10539">
        <v>60.899907049380147</v>
      </c>
    </row>
    <row r="10540" spans="1:5" x14ac:dyDescent="0.3">
      <c r="A10540">
        <v>375.43999999994412</v>
      </c>
      <c r="B10540">
        <v>7961.34375</v>
      </c>
      <c r="C10540">
        <v>4.2102012634277344</v>
      </c>
      <c r="D10540">
        <v>4.2102012634277344</v>
      </c>
      <c r="E10540">
        <v>60.901391920290791</v>
      </c>
    </row>
    <row r="10541" spans="1:5" x14ac:dyDescent="0.3">
      <c r="A10541">
        <v>375.53999999992084</v>
      </c>
      <c r="B10541">
        <v>7961.8173828125</v>
      </c>
      <c r="C10541">
        <v>4.2120013236999512</v>
      </c>
      <c r="D10541">
        <v>4.2120013236999512</v>
      </c>
      <c r="E10541">
        <v>60.903090414248311</v>
      </c>
    </row>
    <row r="10542" spans="1:5" x14ac:dyDescent="0.3">
      <c r="A10542">
        <v>375.63999999989755</v>
      </c>
      <c r="B10542">
        <v>7962.7744140625</v>
      </c>
      <c r="C10542">
        <v>4.2132010459899902</v>
      </c>
      <c r="D10542">
        <v>4.2132010459899902</v>
      </c>
      <c r="E10542">
        <v>60.904714521609151</v>
      </c>
    </row>
    <row r="10543" spans="1:5" x14ac:dyDescent="0.3">
      <c r="A10543">
        <v>375.73999999999069</v>
      </c>
      <c r="B10543">
        <v>7963.19140625</v>
      </c>
      <c r="C10543">
        <v>4.2144012451171875</v>
      </c>
      <c r="D10543">
        <v>4.2144012451171875</v>
      </c>
      <c r="E10543">
        <v>60.90643685742458</v>
      </c>
    </row>
    <row r="10544" spans="1:5" x14ac:dyDescent="0.3">
      <c r="A10544">
        <v>375.8399999999674</v>
      </c>
      <c r="B10544">
        <v>7963.43310546875</v>
      </c>
      <c r="C10544">
        <v>4.2156009674072266</v>
      </c>
      <c r="D10544">
        <v>4.2156009674072266</v>
      </c>
      <c r="E10544">
        <v>60.908061918459737</v>
      </c>
    </row>
    <row r="10545" spans="1:5" x14ac:dyDescent="0.3">
      <c r="A10545">
        <v>375.93999999994412</v>
      </c>
      <c r="B10545">
        <v>7963.818359375</v>
      </c>
      <c r="C10545">
        <v>4.2168011665344238</v>
      </c>
      <c r="D10545">
        <v>4.2168011665344238</v>
      </c>
      <c r="E10545">
        <v>60.909775671206319</v>
      </c>
    </row>
    <row r="10546" spans="1:5" x14ac:dyDescent="0.3">
      <c r="A10546">
        <v>376.03999999992084</v>
      </c>
      <c r="B10546">
        <v>7964.095703125</v>
      </c>
      <c r="C10546">
        <v>4.2180008888244629</v>
      </c>
      <c r="D10546">
        <v>4.2180008888244629</v>
      </c>
      <c r="E10546">
        <v>60.911416944704854</v>
      </c>
    </row>
    <row r="10547" spans="1:5" x14ac:dyDescent="0.3">
      <c r="A10547">
        <v>376.13999999989755</v>
      </c>
      <c r="B10547">
        <v>7965.0849609375</v>
      </c>
      <c r="C10547">
        <v>4.2192010879516602</v>
      </c>
      <c r="D10547">
        <v>4.2192010879516602</v>
      </c>
      <c r="E10547">
        <v>60.913106855593526</v>
      </c>
    </row>
    <row r="10548" spans="1:5" x14ac:dyDescent="0.3">
      <c r="A10548">
        <v>376.23999999999069</v>
      </c>
      <c r="B10548">
        <v>7965.720703125</v>
      </c>
      <c r="C10548">
        <v>4.2210001945495605</v>
      </c>
      <c r="D10548">
        <v>4.2210001945495605</v>
      </c>
      <c r="E10548">
        <v>60.914771970949971</v>
      </c>
    </row>
    <row r="10549" spans="1:5" x14ac:dyDescent="0.3">
      <c r="A10549">
        <v>376.3399999999674</v>
      </c>
      <c r="B10549">
        <v>7966.1572265625</v>
      </c>
      <c r="C10549">
        <v>4.2216010093688965</v>
      </c>
      <c r="D10549">
        <v>4.2216010093688965</v>
      </c>
      <c r="E10549">
        <v>60.916420873843037</v>
      </c>
    </row>
    <row r="10550" spans="1:5" x14ac:dyDescent="0.3">
      <c r="A10550">
        <v>376.43999999994412</v>
      </c>
      <c r="B10550">
        <v>7966.51171875</v>
      </c>
      <c r="C10550">
        <v>4.2228012084960938</v>
      </c>
      <c r="D10550">
        <v>4.2228012084960938</v>
      </c>
      <c r="E10550">
        <v>60.918110784731709</v>
      </c>
    </row>
    <row r="10551" spans="1:5" x14ac:dyDescent="0.3">
      <c r="A10551">
        <v>376.53999999992084</v>
      </c>
      <c r="B10551">
        <v>7967.04833984375</v>
      </c>
      <c r="C10551">
        <v>4.2246012687683105</v>
      </c>
      <c r="D10551">
        <v>4.2246012687683105</v>
      </c>
      <c r="E10551">
        <v>60.919759687624776</v>
      </c>
    </row>
    <row r="10552" spans="1:5" x14ac:dyDescent="0.3">
      <c r="A10552">
        <v>376.63999999989755</v>
      </c>
      <c r="B10552">
        <v>7967.611328125</v>
      </c>
      <c r="C10552">
        <v>4.2258009910583496</v>
      </c>
      <c r="D10552">
        <v>4.2258009910583496</v>
      </c>
      <c r="E10552">
        <v>60.921441969118916</v>
      </c>
    </row>
    <row r="10553" spans="1:5" x14ac:dyDescent="0.3">
      <c r="A10553">
        <v>376.73999999999069</v>
      </c>
      <c r="B10553">
        <v>7967.87109375</v>
      </c>
      <c r="C10553">
        <v>4.2270011901855469</v>
      </c>
      <c r="D10553">
        <v>4.2270011901855469</v>
      </c>
      <c r="E10553">
        <v>60.923082288943135</v>
      </c>
    </row>
    <row r="10554" spans="1:5" x14ac:dyDescent="0.3">
      <c r="A10554">
        <v>376.81999999994878</v>
      </c>
      <c r="B10554">
        <v>7968.93359375</v>
      </c>
      <c r="C10554">
        <v>4.2281999588012695</v>
      </c>
      <c r="D10554">
        <v>4.2281999588012695</v>
      </c>
      <c r="E10554">
        <v>60.924427923403584</v>
      </c>
    </row>
    <row r="10555" spans="1:5" x14ac:dyDescent="0.3">
      <c r="A10555">
        <v>376.91999999992549</v>
      </c>
      <c r="B10555">
        <v>7969.6767578125</v>
      </c>
      <c r="C10555">
        <v>4.2294011116027832</v>
      </c>
      <c r="D10555">
        <v>4.2294011116027832</v>
      </c>
      <c r="E10555">
        <v>60.926076826296651</v>
      </c>
    </row>
    <row r="10556" spans="1:5" x14ac:dyDescent="0.3">
      <c r="A10556">
        <v>377.01999999990221</v>
      </c>
      <c r="B10556">
        <v>7969.9365234375</v>
      </c>
      <c r="C10556">
        <v>4.2305998802185059</v>
      </c>
      <c r="D10556">
        <v>4.2305998802185059</v>
      </c>
      <c r="E10556">
        <v>60.927734312258565</v>
      </c>
    </row>
    <row r="10557" spans="1:5" x14ac:dyDescent="0.3">
      <c r="A10557">
        <v>377.11999999999534</v>
      </c>
      <c r="B10557">
        <v>7970.54833984375</v>
      </c>
      <c r="C10557">
        <v>4.2318010330200195</v>
      </c>
      <c r="D10557">
        <v>4.2318010330200195</v>
      </c>
      <c r="E10557">
        <v>60.929431852541768</v>
      </c>
    </row>
    <row r="10558" spans="1:5" x14ac:dyDescent="0.3">
      <c r="A10558">
        <v>377.21999999997206</v>
      </c>
      <c r="B10558">
        <v>7970.974609375</v>
      </c>
      <c r="C10558">
        <v>4.2330012321472168</v>
      </c>
      <c r="D10558">
        <v>4.2330012321472168</v>
      </c>
      <c r="E10558">
        <v>60.931073126040303</v>
      </c>
    </row>
    <row r="10559" spans="1:5" x14ac:dyDescent="0.3">
      <c r="A10559">
        <v>377.31999999994878</v>
      </c>
      <c r="B10559">
        <v>7971.7646484375</v>
      </c>
      <c r="C10559">
        <v>4.2342009544372559</v>
      </c>
      <c r="D10559">
        <v>4.2342009544372559</v>
      </c>
      <c r="E10559">
        <v>60.932763036928975</v>
      </c>
    </row>
    <row r="10560" spans="1:5" x14ac:dyDescent="0.3">
      <c r="A10560">
        <v>377.41999999992549</v>
      </c>
      <c r="B10560">
        <v>7972.18359375</v>
      </c>
      <c r="C10560">
        <v>4.2354011535644531</v>
      </c>
      <c r="D10560">
        <v>4.2354011535644531</v>
      </c>
      <c r="E10560">
        <v>60.934403356753194</v>
      </c>
    </row>
    <row r="10561" spans="1:5" x14ac:dyDescent="0.3">
      <c r="A10561">
        <v>377.51999999990221</v>
      </c>
      <c r="B10561">
        <v>7973.12744140625</v>
      </c>
      <c r="C10561">
        <v>4.2366008758544922</v>
      </c>
      <c r="D10561">
        <v>4.2366008758544922</v>
      </c>
      <c r="E10561">
        <v>60.936077055178487</v>
      </c>
    </row>
    <row r="10562" spans="1:5" x14ac:dyDescent="0.3">
      <c r="A10562">
        <v>377.61999999999534</v>
      </c>
      <c r="B10562">
        <v>7973.01416015625</v>
      </c>
      <c r="C10562">
        <v>4.2378010749816895</v>
      </c>
      <c r="D10562">
        <v>4.2378010749816895</v>
      </c>
      <c r="E10562">
        <v>60.937734541140401</v>
      </c>
    </row>
    <row r="10563" spans="1:5" x14ac:dyDescent="0.3">
      <c r="A10563">
        <v>377.71999999997206</v>
      </c>
      <c r="B10563">
        <v>7974.00341796875</v>
      </c>
      <c r="C10563">
        <v>4.2390012741088867</v>
      </c>
      <c r="D10563">
        <v>4.2390012741088867</v>
      </c>
      <c r="E10563">
        <v>60.939424452029073</v>
      </c>
    </row>
    <row r="10564" spans="1:5" x14ac:dyDescent="0.3">
      <c r="A10564">
        <v>377.81999999994878</v>
      </c>
      <c r="B10564">
        <v>7973.8984375</v>
      </c>
      <c r="C10564">
        <v>4.2407999038696289</v>
      </c>
      <c r="D10564">
        <v>4.2407999038696289</v>
      </c>
      <c r="E10564">
        <v>60.941056188784444</v>
      </c>
    </row>
    <row r="10565" spans="1:5" x14ac:dyDescent="0.3">
      <c r="A10565">
        <v>377.91999999992549</v>
      </c>
      <c r="B10565">
        <v>7974.40380859375</v>
      </c>
      <c r="C10565">
        <v>4.241401195526123</v>
      </c>
      <c r="D10565">
        <v>4.241401195526123</v>
      </c>
      <c r="E10565">
        <v>60.942722257815205</v>
      </c>
    </row>
    <row r="10566" spans="1:5" x14ac:dyDescent="0.3">
      <c r="A10566">
        <v>378.01999999990221</v>
      </c>
      <c r="B10566">
        <v>7975.38525390625</v>
      </c>
      <c r="C10566">
        <v>4.2432012557983398</v>
      </c>
      <c r="D10566">
        <v>4.2432012557983398</v>
      </c>
      <c r="E10566">
        <v>60.944395956240498</v>
      </c>
    </row>
    <row r="10567" spans="1:5" x14ac:dyDescent="0.3">
      <c r="A10567">
        <v>378.11999999999534</v>
      </c>
      <c r="B10567">
        <v>7975.8466796875</v>
      </c>
      <c r="C10567">
        <v>4.2444009780883789</v>
      </c>
      <c r="D10567">
        <v>4.2444009780883789</v>
      </c>
      <c r="E10567">
        <v>60.946052488528096</v>
      </c>
    </row>
    <row r="10568" spans="1:5" x14ac:dyDescent="0.3">
      <c r="A10568">
        <v>378.21999999997206</v>
      </c>
      <c r="B10568">
        <v>7976.6953125</v>
      </c>
      <c r="C10568">
        <v>4.2456011772155762</v>
      </c>
      <c r="D10568">
        <v>4.2456011772155762</v>
      </c>
      <c r="E10568">
        <v>60.947742399416768</v>
      </c>
    </row>
    <row r="10569" spans="1:5" x14ac:dyDescent="0.3">
      <c r="A10569">
        <v>378.31999999994878</v>
      </c>
      <c r="B10569">
        <v>7976.7724609375</v>
      </c>
      <c r="C10569">
        <v>4.2468008995056152</v>
      </c>
      <c r="D10569">
        <v>4.2468008995056152</v>
      </c>
      <c r="E10569">
        <v>60.949391302309834</v>
      </c>
    </row>
    <row r="10570" spans="1:5" x14ac:dyDescent="0.3">
      <c r="A10570">
        <v>378.39999999990687</v>
      </c>
      <c r="B10570">
        <v>7977.8828125</v>
      </c>
      <c r="C10570">
        <v>4.2480010986328125</v>
      </c>
      <c r="D10570">
        <v>4.2480010986328125</v>
      </c>
      <c r="E10570">
        <v>60.950728353701436</v>
      </c>
    </row>
    <row r="10571" spans="1:5" x14ac:dyDescent="0.3">
      <c r="A10571">
        <v>378.5</v>
      </c>
      <c r="B10571">
        <v>7978.5048828125</v>
      </c>
      <c r="C10571">
        <v>4.2492012977600098</v>
      </c>
      <c r="D10571">
        <v>4.2492012977600098</v>
      </c>
      <c r="E10571">
        <v>60.95238583966335</v>
      </c>
    </row>
    <row r="10572" spans="1:5" x14ac:dyDescent="0.3">
      <c r="A10572">
        <v>378.59999999997672</v>
      </c>
      <c r="B10572">
        <v>7978.8935546875</v>
      </c>
      <c r="C10572">
        <v>4.2504010200500488</v>
      </c>
      <c r="D10572">
        <v>4.2504010200500488</v>
      </c>
      <c r="E10572">
        <v>60.954059538088643</v>
      </c>
    </row>
    <row r="10573" spans="1:5" x14ac:dyDescent="0.3">
      <c r="A10573">
        <v>378.69999999995343</v>
      </c>
      <c r="B10573">
        <v>7979.8369140625</v>
      </c>
      <c r="C10573">
        <v>4.2516012191772461</v>
      </c>
      <c r="D10573">
        <v>4.2516012191772461</v>
      </c>
      <c r="E10573">
        <v>60.955740865908467</v>
      </c>
    </row>
    <row r="10574" spans="1:5" x14ac:dyDescent="0.3">
      <c r="A10574">
        <v>378.79999999993015</v>
      </c>
      <c r="B10574">
        <v>7980.08154296875</v>
      </c>
      <c r="C10574">
        <v>4.2527999877929688</v>
      </c>
      <c r="D10574">
        <v>4.2527999877929688</v>
      </c>
      <c r="E10574">
        <v>60.957382139407002</v>
      </c>
    </row>
    <row r="10575" spans="1:5" x14ac:dyDescent="0.3">
      <c r="A10575">
        <v>378.88999999989755</v>
      </c>
      <c r="B10575">
        <v>7981.09716796875</v>
      </c>
      <c r="C10575">
        <v>4.2540011405944824</v>
      </c>
      <c r="D10575">
        <v>4.2540011405944824</v>
      </c>
      <c r="E10575">
        <v>60.958899435244405</v>
      </c>
    </row>
    <row r="10576" spans="1:5" x14ac:dyDescent="0.3">
      <c r="A10576">
        <v>378.98999999999069</v>
      </c>
      <c r="B10576">
        <v>7981.5380859375</v>
      </c>
      <c r="C10576">
        <v>4.2552008628845215</v>
      </c>
      <c r="D10576">
        <v>4.2552008628845215</v>
      </c>
      <c r="E10576">
        <v>60.960548338137471</v>
      </c>
    </row>
    <row r="10577" spans="1:5" x14ac:dyDescent="0.3">
      <c r="A10577">
        <v>379.0899999999674</v>
      </c>
      <c r="B10577">
        <v>7982.18896484375</v>
      </c>
      <c r="C10577">
        <v>4.2564010620117188</v>
      </c>
      <c r="D10577">
        <v>4.2564010620117188</v>
      </c>
      <c r="E10577">
        <v>60.962238249026143</v>
      </c>
    </row>
    <row r="10578" spans="1:5" x14ac:dyDescent="0.3">
      <c r="A10578">
        <v>379.18999999994412</v>
      </c>
      <c r="B10578">
        <v>7982.435546875</v>
      </c>
      <c r="C10578">
        <v>4.257601261138916</v>
      </c>
      <c r="D10578">
        <v>4.257601261138916</v>
      </c>
      <c r="E10578">
        <v>60.963887151919209</v>
      </c>
    </row>
    <row r="10579" spans="1:5" x14ac:dyDescent="0.3">
      <c r="A10579">
        <v>379.28999999992084</v>
      </c>
      <c r="B10579">
        <v>7983.23974609375</v>
      </c>
      <c r="C10579">
        <v>4.2588009834289551</v>
      </c>
      <c r="D10579">
        <v>4.2588009834289551</v>
      </c>
      <c r="E10579">
        <v>60.965560850344502</v>
      </c>
    </row>
    <row r="10580" spans="1:5" x14ac:dyDescent="0.3">
      <c r="A10580">
        <v>379.38999999989755</v>
      </c>
      <c r="B10580">
        <v>7983.87109375</v>
      </c>
      <c r="C10580">
        <v>4.2600011825561523</v>
      </c>
      <c r="D10580">
        <v>4.2600011825561523</v>
      </c>
      <c r="E10580">
        <v>60.967226442538106</v>
      </c>
    </row>
    <row r="10581" spans="1:5" x14ac:dyDescent="0.3">
      <c r="A10581">
        <v>379.48999999999069</v>
      </c>
      <c r="B10581">
        <v>7983.9580078125</v>
      </c>
      <c r="C10581">
        <v>4.2612009048461914</v>
      </c>
      <c r="D10581">
        <v>4.2612009048461914</v>
      </c>
      <c r="E10581">
        <v>60.96890777035793</v>
      </c>
    </row>
    <row r="10582" spans="1:5" x14ac:dyDescent="0.3">
      <c r="A10582">
        <v>379.5899999999674</v>
      </c>
      <c r="B10582">
        <v>7984.64404296875</v>
      </c>
      <c r="C10582">
        <v>4.2630000114440918</v>
      </c>
      <c r="D10582">
        <v>4.2630000114440918</v>
      </c>
      <c r="E10582">
        <v>60.970581468783223</v>
      </c>
    </row>
    <row r="10583" spans="1:5" x14ac:dyDescent="0.3">
      <c r="A10583">
        <v>379.68999999994412</v>
      </c>
      <c r="B10583">
        <v>7984.60107421875</v>
      </c>
      <c r="C10583">
        <v>4.2642002105712891</v>
      </c>
      <c r="D10583">
        <v>4.2642002105712891</v>
      </c>
      <c r="E10583">
        <v>60.972230371676289</v>
      </c>
    </row>
    <row r="10584" spans="1:5" x14ac:dyDescent="0.3">
      <c r="A10584">
        <v>379.75</v>
      </c>
      <c r="B10584">
        <v>7985.74560546875</v>
      </c>
      <c r="C10584">
        <v>4.2648000717163086</v>
      </c>
      <c r="D10584">
        <v>4.2648000717163086</v>
      </c>
      <c r="E10584">
        <v>60.973255571566426</v>
      </c>
    </row>
    <row r="10585" spans="1:5" x14ac:dyDescent="0.3">
      <c r="A10585">
        <v>379.84999999997672</v>
      </c>
      <c r="B10585">
        <v>7986.658203125</v>
      </c>
      <c r="C10585">
        <v>4.2654008865356445</v>
      </c>
      <c r="D10585">
        <v>4.2654008865356445</v>
      </c>
      <c r="E10585">
        <v>60.974896845064961</v>
      </c>
    </row>
    <row r="10586" spans="1:5" x14ac:dyDescent="0.3">
      <c r="A10586">
        <v>379.94999999995343</v>
      </c>
      <c r="B10586">
        <v>7987.31396484375</v>
      </c>
      <c r="C10586">
        <v>4.2672009468078613</v>
      </c>
      <c r="D10586">
        <v>4.2672009468078613</v>
      </c>
      <c r="E10586">
        <v>60.976578172884786</v>
      </c>
    </row>
    <row r="10587" spans="1:5" x14ac:dyDescent="0.3">
      <c r="A10587">
        <v>380.04999999993015</v>
      </c>
      <c r="B10587">
        <v>7987.61474609375</v>
      </c>
      <c r="C10587">
        <v>4.2684011459350586</v>
      </c>
      <c r="D10587">
        <v>4.2684011459350586</v>
      </c>
      <c r="E10587">
        <v>60.978251871310079</v>
      </c>
    </row>
    <row r="10588" spans="1:5" x14ac:dyDescent="0.3">
      <c r="A10588">
        <v>380.14999999990687</v>
      </c>
      <c r="B10588">
        <v>7988.2626953125</v>
      </c>
      <c r="C10588">
        <v>4.2696008682250977</v>
      </c>
      <c r="D10588">
        <v>4.2696008682250977</v>
      </c>
      <c r="E10588">
        <v>60.979916986666524</v>
      </c>
    </row>
    <row r="10589" spans="1:5" x14ac:dyDescent="0.3">
      <c r="A10589">
        <v>380.25</v>
      </c>
      <c r="B10589">
        <v>7989.03271484375</v>
      </c>
      <c r="C10589">
        <v>4.2708010673522949</v>
      </c>
      <c r="D10589">
        <v>4.2708010673522949</v>
      </c>
      <c r="E10589">
        <v>60.981599268160664</v>
      </c>
    </row>
    <row r="10590" spans="1:5" x14ac:dyDescent="0.3">
      <c r="A10590">
        <v>380.34999999997672</v>
      </c>
      <c r="B10590">
        <v>7989.17333984375</v>
      </c>
      <c r="C10590">
        <v>4.2719998359680176</v>
      </c>
      <c r="D10590">
        <v>4.2719998359680176</v>
      </c>
      <c r="E10590">
        <v>60.983239587984883</v>
      </c>
    </row>
    <row r="10591" spans="1:5" x14ac:dyDescent="0.3">
      <c r="A10591">
        <v>380.41999999992549</v>
      </c>
      <c r="B10591">
        <v>7990.29150390625</v>
      </c>
      <c r="C10591">
        <v>4.2732000350952148</v>
      </c>
      <c r="D10591">
        <v>4.2732000350952148</v>
      </c>
      <c r="E10591">
        <v>60.984429773531758</v>
      </c>
    </row>
    <row r="10592" spans="1:5" x14ac:dyDescent="0.3">
      <c r="A10592">
        <v>380.51999999990221</v>
      </c>
      <c r="B10592">
        <v>7990.08935546875</v>
      </c>
      <c r="C10592">
        <v>4.2744002342224121</v>
      </c>
      <c r="D10592">
        <v>4.2744002342224121</v>
      </c>
      <c r="E10592">
        <v>60.986086305819356</v>
      </c>
    </row>
    <row r="10593" spans="1:5" x14ac:dyDescent="0.3">
      <c r="A10593">
        <v>380.61999999999534</v>
      </c>
      <c r="B10593">
        <v>7991.15771484375</v>
      </c>
      <c r="C10593">
        <v>4.2756009101867676</v>
      </c>
      <c r="D10593">
        <v>4.2756009101867676</v>
      </c>
      <c r="E10593">
        <v>60.987760004244649</v>
      </c>
    </row>
    <row r="10594" spans="1:5" x14ac:dyDescent="0.3">
      <c r="A10594">
        <v>380.71999999997206</v>
      </c>
      <c r="B10594">
        <v>7991.58154296875</v>
      </c>
      <c r="C10594">
        <v>4.2762012481689453</v>
      </c>
      <c r="D10594">
        <v>4.2762012481689453</v>
      </c>
      <c r="E10594">
        <v>60.989417490206563</v>
      </c>
    </row>
    <row r="10595" spans="1:5" x14ac:dyDescent="0.3">
      <c r="A10595">
        <v>380.81999999994878</v>
      </c>
      <c r="B10595">
        <v>7992.13427734375</v>
      </c>
      <c r="C10595">
        <v>4.2774009704589844</v>
      </c>
      <c r="D10595">
        <v>4.2774009704589844</v>
      </c>
      <c r="E10595">
        <v>60.991090234957539</v>
      </c>
    </row>
    <row r="10596" spans="1:5" x14ac:dyDescent="0.3">
      <c r="A10596">
        <v>380.91999999992549</v>
      </c>
      <c r="B10596">
        <v>7993.04443359375</v>
      </c>
      <c r="C10596">
        <v>4.2786011695861816</v>
      </c>
      <c r="D10596">
        <v>4.2786011695861816</v>
      </c>
      <c r="E10596">
        <v>60.992756303988301</v>
      </c>
    </row>
    <row r="10597" spans="1:5" x14ac:dyDescent="0.3">
      <c r="A10597">
        <v>381.01999999990221</v>
      </c>
      <c r="B10597">
        <v>7993.3076171875</v>
      </c>
      <c r="C10597">
        <v>4.2803997993469238</v>
      </c>
      <c r="D10597">
        <v>4.2803997993469238</v>
      </c>
      <c r="E10597">
        <v>60.99439662381252</v>
      </c>
    </row>
    <row r="10598" spans="1:5" x14ac:dyDescent="0.3">
      <c r="A10598">
        <v>381.11999999999534</v>
      </c>
      <c r="B10598">
        <v>7993.7041015625</v>
      </c>
      <c r="C10598">
        <v>4.281001091003418</v>
      </c>
      <c r="D10598">
        <v>4.281001091003418</v>
      </c>
      <c r="E10598">
        <v>60.996095117770039</v>
      </c>
    </row>
    <row r="10599" spans="1:5" x14ac:dyDescent="0.3">
      <c r="A10599">
        <v>381.21999999997206</v>
      </c>
      <c r="B10599">
        <v>7994.576171875</v>
      </c>
      <c r="C10599">
        <v>4.2828001976013184</v>
      </c>
      <c r="D10599">
        <v>4.2828001976013184</v>
      </c>
      <c r="E10599">
        <v>60.997735437594258</v>
      </c>
    </row>
    <row r="10600" spans="1:5" x14ac:dyDescent="0.3">
      <c r="A10600">
        <v>381.31999999994878</v>
      </c>
      <c r="B10600">
        <v>7994.8759765625</v>
      </c>
      <c r="C10600">
        <v>4.2839999198913574</v>
      </c>
      <c r="D10600">
        <v>4.2839999198913574</v>
      </c>
      <c r="E10600">
        <v>60.99942534848293</v>
      </c>
    </row>
    <row r="10601" spans="1:5" x14ac:dyDescent="0.3">
      <c r="A10601">
        <v>381.41999999992549</v>
      </c>
      <c r="B10601">
        <v>7995.32470703125</v>
      </c>
      <c r="C10601">
        <v>4.2852001190185547</v>
      </c>
      <c r="D10601">
        <v>4.2852001190185547</v>
      </c>
      <c r="E10601">
        <v>61.001058038912618</v>
      </c>
    </row>
    <row r="10602" spans="1:5" x14ac:dyDescent="0.3">
      <c r="A10602">
        <v>381.51999999990221</v>
      </c>
      <c r="B10602">
        <v>7995.89794921875</v>
      </c>
      <c r="C10602">
        <v>4.2864012718200684</v>
      </c>
      <c r="D10602">
        <v>4.2864012718200684</v>
      </c>
      <c r="E10602">
        <v>61.002756532870137</v>
      </c>
    </row>
    <row r="10603" spans="1:5" x14ac:dyDescent="0.3">
      <c r="A10603">
        <v>381.61999999999534</v>
      </c>
      <c r="B10603">
        <v>7996.40625</v>
      </c>
      <c r="C10603">
        <v>4.2876009941101074</v>
      </c>
      <c r="D10603">
        <v>4.2876009941101074</v>
      </c>
      <c r="E10603">
        <v>61.004413065157735</v>
      </c>
    </row>
    <row r="10604" spans="1:5" x14ac:dyDescent="0.3">
      <c r="A10604">
        <v>381.69999999995343</v>
      </c>
      <c r="B10604">
        <v>7997.56591796875</v>
      </c>
      <c r="C10604">
        <v>4.288200855255127</v>
      </c>
      <c r="D10604">
        <v>4.288200855255127</v>
      </c>
      <c r="E10604">
        <v>61.005726274691426</v>
      </c>
    </row>
    <row r="10605" spans="1:5" x14ac:dyDescent="0.3">
      <c r="A10605">
        <v>381.79999999993015</v>
      </c>
      <c r="B10605">
        <v>7998.13671875</v>
      </c>
      <c r="C10605">
        <v>4.2894010543823242</v>
      </c>
      <c r="D10605">
        <v>4.2894010543823242</v>
      </c>
      <c r="E10605">
        <v>61.007416185580098</v>
      </c>
    </row>
    <row r="10606" spans="1:5" x14ac:dyDescent="0.3">
      <c r="A10606">
        <v>381.89999999990687</v>
      </c>
      <c r="B10606">
        <v>7998.4482421875</v>
      </c>
      <c r="C10606">
        <v>4.2906012535095215</v>
      </c>
      <c r="D10606">
        <v>4.2906012535095215</v>
      </c>
      <c r="E10606">
        <v>61.00903170987209</v>
      </c>
    </row>
    <row r="10607" spans="1:5" x14ac:dyDescent="0.3">
      <c r="A10607">
        <v>381.95999999996275</v>
      </c>
      <c r="B10607">
        <v>7999.48193359375</v>
      </c>
      <c r="C10607">
        <v>4.2918000221252441</v>
      </c>
      <c r="D10607">
        <v>4.2918000221252441</v>
      </c>
      <c r="E10607">
        <v>61.010049280367696</v>
      </c>
    </row>
    <row r="10608" spans="1:5" x14ac:dyDescent="0.3">
      <c r="A10608">
        <v>382.05999999993946</v>
      </c>
      <c r="B10608">
        <v>8000.294921875</v>
      </c>
      <c r="C10608">
        <v>4.2930002212524414</v>
      </c>
      <c r="D10608">
        <v>4.2930002212524414</v>
      </c>
      <c r="E10608">
        <v>61.011722978792989</v>
      </c>
    </row>
    <row r="10609" spans="1:5" x14ac:dyDescent="0.3">
      <c r="A10609">
        <v>382.15999999991618</v>
      </c>
      <c r="B10609">
        <v>8000.54541015625</v>
      </c>
      <c r="C10609">
        <v>4.2936010360717773</v>
      </c>
      <c r="D10609">
        <v>4.2936010360717773</v>
      </c>
      <c r="E10609">
        <v>61.013388094149434</v>
      </c>
    </row>
    <row r="10610" spans="1:5" x14ac:dyDescent="0.3">
      <c r="A10610">
        <v>382.23999999999069</v>
      </c>
      <c r="B10610">
        <v>8001.57763671875</v>
      </c>
      <c r="C10610">
        <v>4.2948012351989746</v>
      </c>
      <c r="D10610">
        <v>4.2948012351989746</v>
      </c>
      <c r="E10610">
        <v>61.014749941073262</v>
      </c>
    </row>
    <row r="10611" spans="1:5" x14ac:dyDescent="0.3">
      <c r="A10611">
        <v>382.3399999999674</v>
      </c>
      <c r="B10611">
        <v>8002.00146484375</v>
      </c>
      <c r="C10611">
        <v>4.2960009574890137</v>
      </c>
      <c r="D10611">
        <v>4.2960009574890137</v>
      </c>
      <c r="E10611">
        <v>61.01638263150295</v>
      </c>
    </row>
    <row r="10612" spans="1:5" x14ac:dyDescent="0.3">
      <c r="A10612">
        <v>382.42999999993481</v>
      </c>
      <c r="B10612">
        <v>8003.1044921875</v>
      </c>
      <c r="C10612">
        <v>4.2972002029418945</v>
      </c>
      <c r="D10612">
        <v>4.2972002029418945</v>
      </c>
      <c r="E10612">
        <v>61.017899927340352</v>
      </c>
    </row>
    <row r="10613" spans="1:5" x14ac:dyDescent="0.3">
      <c r="A10613">
        <v>382.52999999991152</v>
      </c>
      <c r="B10613">
        <v>8003.0966796875</v>
      </c>
      <c r="C10613">
        <v>4.29840087890625</v>
      </c>
      <c r="D10613">
        <v>4.29840087890625</v>
      </c>
      <c r="E10613">
        <v>61.019541200838887</v>
      </c>
    </row>
    <row r="10614" spans="1:5" x14ac:dyDescent="0.3">
      <c r="A10614">
        <v>382.63000000000466</v>
      </c>
      <c r="B10614">
        <v>8003.978515625</v>
      </c>
      <c r="C10614">
        <v>4.2996010780334473</v>
      </c>
      <c r="D10614">
        <v>4.2996010780334473</v>
      </c>
      <c r="E10614">
        <v>61.021247324190938</v>
      </c>
    </row>
    <row r="10615" spans="1:5" x14ac:dyDescent="0.3">
      <c r="A10615">
        <v>382.72999999998137</v>
      </c>
      <c r="B10615">
        <v>8004.8017578125</v>
      </c>
      <c r="C10615">
        <v>4.3008012771606445</v>
      </c>
      <c r="D10615">
        <v>4.3008012771606445</v>
      </c>
      <c r="E10615">
        <v>61.022904810152852</v>
      </c>
    </row>
    <row r="10616" spans="1:5" x14ac:dyDescent="0.3">
      <c r="A10616">
        <v>382.82999999995809</v>
      </c>
      <c r="B10616">
        <v>8005.26025390625</v>
      </c>
      <c r="C10616">
        <v>4.3020009994506836</v>
      </c>
      <c r="D10616">
        <v>4.3020009994506836</v>
      </c>
      <c r="E10616">
        <v>61.024553713045918</v>
      </c>
    </row>
    <row r="10617" spans="1:5" x14ac:dyDescent="0.3">
      <c r="A10617">
        <v>382.92999999993481</v>
      </c>
      <c r="B10617">
        <v>8005.81787109375</v>
      </c>
      <c r="C10617">
        <v>4.3031997680664063</v>
      </c>
      <c r="D10617">
        <v>4.3031997680664063</v>
      </c>
      <c r="E10617">
        <v>61.026226457796895</v>
      </c>
    </row>
    <row r="10618" spans="1:5" x14ac:dyDescent="0.3">
      <c r="A10618">
        <v>383.02999999991152</v>
      </c>
      <c r="B10618">
        <v>8006.3408203125</v>
      </c>
      <c r="C10618">
        <v>4.3043999671936035</v>
      </c>
      <c r="D10618">
        <v>4.3043999671936035</v>
      </c>
      <c r="E10618">
        <v>61.027883943758809</v>
      </c>
    </row>
    <row r="10619" spans="1:5" x14ac:dyDescent="0.3">
      <c r="A10619">
        <v>383.13000000000466</v>
      </c>
      <c r="B10619">
        <v>8006.6669921875</v>
      </c>
      <c r="C10619">
        <v>4.3056011199951172</v>
      </c>
      <c r="D10619">
        <v>4.3056011199951172</v>
      </c>
      <c r="E10619">
        <v>61.029573854647481</v>
      </c>
    </row>
    <row r="10620" spans="1:5" x14ac:dyDescent="0.3">
      <c r="A10620">
        <v>383.22999999998137</v>
      </c>
      <c r="B10620">
        <v>8007.515625</v>
      </c>
      <c r="C10620">
        <v>4.3068013191223145</v>
      </c>
      <c r="D10620">
        <v>4.3068013191223145</v>
      </c>
      <c r="E10620">
        <v>61.031222757540547</v>
      </c>
    </row>
    <row r="10621" spans="1:5" x14ac:dyDescent="0.3">
      <c r="A10621">
        <v>383.32999999995809</v>
      </c>
      <c r="B10621">
        <v>8008.287109375</v>
      </c>
      <c r="C10621">
        <v>4.3080000877380371</v>
      </c>
      <c r="D10621">
        <v>4.3080000877380371</v>
      </c>
      <c r="E10621">
        <v>61.03289645596584</v>
      </c>
    </row>
    <row r="10622" spans="1:5" x14ac:dyDescent="0.3">
      <c r="A10622">
        <v>383.42999999993481</v>
      </c>
      <c r="B10622">
        <v>8008.80517578125</v>
      </c>
      <c r="C10622">
        <v>4.3091998100280762</v>
      </c>
      <c r="D10622">
        <v>4.3091998100280762</v>
      </c>
      <c r="E10622">
        <v>61.034553941927754</v>
      </c>
    </row>
    <row r="10623" spans="1:5" x14ac:dyDescent="0.3">
      <c r="A10623">
        <v>383.51999999990221</v>
      </c>
      <c r="B10623">
        <v>8009.96728515625</v>
      </c>
      <c r="C10623">
        <v>4.3104000091552734</v>
      </c>
      <c r="D10623">
        <v>4.3104000091552734</v>
      </c>
      <c r="E10623">
        <v>61.036079820834004</v>
      </c>
    </row>
    <row r="10624" spans="1:5" x14ac:dyDescent="0.3">
      <c r="A10624">
        <v>383.61999999999534</v>
      </c>
      <c r="B10624">
        <v>8010.490234375</v>
      </c>
      <c r="C10624">
        <v>4.3116011619567871</v>
      </c>
      <c r="D10624">
        <v>4.3116011619567871</v>
      </c>
      <c r="E10624">
        <v>61.037736353121602</v>
      </c>
    </row>
    <row r="10625" spans="1:5" x14ac:dyDescent="0.3">
      <c r="A10625">
        <v>383.71999999997206</v>
      </c>
      <c r="B10625">
        <v>8011.34228515625</v>
      </c>
      <c r="C10625">
        <v>4.3127999305725098</v>
      </c>
      <c r="D10625">
        <v>4.3127999305725098</v>
      </c>
      <c r="E10625">
        <v>61.039393839083516</v>
      </c>
    </row>
    <row r="10626" spans="1:5" x14ac:dyDescent="0.3">
      <c r="A10626">
        <v>383.81999999994878</v>
      </c>
      <c r="B10626">
        <v>8011.84619140625</v>
      </c>
      <c r="C10626">
        <v>4.314000129699707</v>
      </c>
      <c r="D10626">
        <v>4.314000129699707</v>
      </c>
      <c r="E10626">
        <v>61.041099962435567</v>
      </c>
    </row>
    <row r="10627" spans="1:5" x14ac:dyDescent="0.3">
      <c r="A10627">
        <v>383.91999999992549</v>
      </c>
      <c r="B10627">
        <v>8011.9404296875</v>
      </c>
      <c r="C10627">
        <v>4.3152012825012207</v>
      </c>
      <c r="D10627">
        <v>4.3152012825012207</v>
      </c>
      <c r="E10627">
        <v>61.042716440401875</v>
      </c>
    </row>
    <row r="10628" spans="1:5" x14ac:dyDescent="0.3">
      <c r="A10628">
        <v>384.01000000000931</v>
      </c>
      <c r="B10628">
        <v>8013.1357421875</v>
      </c>
      <c r="C10628">
        <v>4.3158011436462402</v>
      </c>
      <c r="D10628">
        <v>4.3158011436462402</v>
      </c>
      <c r="E10628">
        <v>61.044249948702657</v>
      </c>
    </row>
    <row r="10629" spans="1:5" x14ac:dyDescent="0.3">
      <c r="A10629">
        <v>384.09999999997672</v>
      </c>
      <c r="B10629">
        <v>8014.2734375</v>
      </c>
      <c r="C10629">
        <v>4.3170008659362793</v>
      </c>
      <c r="D10629">
        <v>4.3170008659362793</v>
      </c>
      <c r="E10629">
        <v>61.045734819613301</v>
      </c>
    </row>
    <row r="10630" spans="1:5" x14ac:dyDescent="0.3">
      <c r="A10630">
        <v>384.19999999995343</v>
      </c>
      <c r="B10630">
        <v>8014.2001953125</v>
      </c>
      <c r="C10630">
        <v>4.3182039260864258</v>
      </c>
      <c r="D10630">
        <v>4.3182039260864258</v>
      </c>
      <c r="E10630">
        <v>61.047424730501973</v>
      </c>
    </row>
    <row r="10631" spans="1:5" x14ac:dyDescent="0.3">
      <c r="A10631">
        <v>384.29999999993015</v>
      </c>
      <c r="B10631">
        <v>8015.22119140625</v>
      </c>
      <c r="C10631">
        <v>4.3194012641906738</v>
      </c>
      <c r="D10631">
        <v>4.3194012641906738</v>
      </c>
      <c r="E10631">
        <v>61.049098428927266</v>
      </c>
    </row>
    <row r="10632" spans="1:5" x14ac:dyDescent="0.3">
      <c r="A10632">
        <v>384.39999999990687</v>
      </c>
      <c r="B10632">
        <v>8015.86962890625</v>
      </c>
      <c r="C10632">
        <v>4.3206009864807129</v>
      </c>
      <c r="D10632">
        <v>4.3206009864807129</v>
      </c>
      <c r="E10632">
        <v>61.050739225588643</v>
      </c>
    </row>
    <row r="10633" spans="1:5" x14ac:dyDescent="0.3">
      <c r="A10633">
        <v>384.47999999998137</v>
      </c>
      <c r="B10633">
        <v>8016.890625</v>
      </c>
      <c r="C10633">
        <v>4.3218002319335938</v>
      </c>
      <c r="D10633">
        <v>4.3218002319335938</v>
      </c>
      <c r="E10633">
        <v>61.052101072512471</v>
      </c>
    </row>
    <row r="10634" spans="1:5" x14ac:dyDescent="0.3">
      <c r="A10634">
        <v>384.57999999995809</v>
      </c>
      <c r="B10634">
        <v>8017.12890625</v>
      </c>
      <c r="C10634">
        <v>4.3229999542236328</v>
      </c>
      <c r="D10634">
        <v>4.3229999542236328</v>
      </c>
      <c r="E10634">
        <v>61.053749975405537</v>
      </c>
    </row>
    <row r="10635" spans="1:5" x14ac:dyDescent="0.3">
      <c r="A10635">
        <v>384.67999999993481</v>
      </c>
      <c r="B10635">
        <v>8018.02099609375</v>
      </c>
      <c r="C10635">
        <v>4.323601245880127</v>
      </c>
      <c r="D10635">
        <v>4.323601245880127</v>
      </c>
      <c r="E10635">
        <v>61.055439886294209</v>
      </c>
    </row>
    <row r="10636" spans="1:5" x14ac:dyDescent="0.3">
      <c r="A10636">
        <v>384.77999999991152</v>
      </c>
      <c r="B10636">
        <v>8018.13037109375</v>
      </c>
      <c r="C10636">
        <v>4.324800968170166</v>
      </c>
      <c r="D10636">
        <v>4.324800968170166</v>
      </c>
      <c r="E10636">
        <v>61.057081159792745</v>
      </c>
    </row>
    <row r="10637" spans="1:5" x14ac:dyDescent="0.3">
      <c r="A10637">
        <v>384.85999999998603</v>
      </c>
      <c r="B10637">
        <v>8019.15673828125</v>
      </c>
      <c r="C10637">
        <v>4.3260011672973633</v>
      </c>
      <c r="D10637">
        <v>4.3260011672973633</v>
      </c>
      <c r="E10637">
        <v>61.058409628115498</v>
      </c>
    </row>
    <row r="10638" spans="1:5" x14ac:dyDescent="0.3">
      <c r="A10638">
        <v>384.95999999996275</v>
      </c>
      <c r="B10638">
        <v>8020.0361328125</v>
      </c>
      <c r="C10638">
        <v>4.3272008895874023</v>
      </c>
      <c r="D10638">
        <v>4.3272008895874023</v>
      </c>
      <c r="E10638">
        <v>61.060083326540791</v>
      </c>
    </row>
    <row r="10639" spans="1:5" x14ac:dyDescent="0.3">
      <c r="A10639">
        <v>385.05999999993946</v>
      </c>
      <c r="B10639">
        <v>8020.4970703125</v>
      </c>
      <c r="C10639">
        <v>4.3284010887145996</v>
      </c>
      <c r="D10639">
        <v>4.3284010887145996</v>
      </c>
      <c r="E10639">
        <v>61.061724600039327</v>
      </c>
    </row>
    <row r="10640" spans="1:5" x14ac:dyDescent="0.3">
      <c r="A10640">
        <v>385.15999999991618</v>
      </c>
      <c r="B10640">
        <v>8021.1591796875</v>
      </c>
      <c r="C10640">
        <v>4.3296012878417969</v>
      </c>
      <c r="D10640">
        <v>4.3296012878417969</v>
      </c>
      <c r="E10640">
        <v>61.063414510927998</v>
      </c>
    </row>
    <row r="10641" spans="1:5" x14ac:dyDescent="0.3">
      <c r="A10641">
        <v>385.26000000000931</v>
      </c>
      <c r="B10641">
        <v>8021.7255859375</v>
      </c>
      <c r="C10641">
        <v>4.3308010101318359</v>
      </c>
      <c r="D10641">
        <v>4.3308010101318359</v>
      </c>
      <c r="E10641">
        <v>61.065054830752217</v>
      </c>
    </row>
    <row r="10642" spans="1:5" x14ac:dyDescent="0.3">
      <c r="A10642">
        <v>385.35999999998603</v>
      </c>
      <c r="B10642">
        <v>8022.60205078125</v>
      </c>
      <c r="C10642">
        <v>4.3320012092590332</v>
      </c>
      <c r="D10642">
        <v>4.3320012092590332</v>
      </c>
      <c r="E10642">
        <v>61.066760954104268</v>
      </c>
    </row>
    <row r="10643" spans="1:5" x14ac:dyDescent="0.3">
      <c r="A10643">
        <v>385.45999999996275</v>
      </c>
      <c r="B10643">
        <v>8023.11181640625</v>
      </c>
      <c r="C10643">
        <v>4.3332009315490723</v>
      </c>
      <c r="D10643">
        <v>4.3332009315490723</v>
      </c>
      <c r="E10643">
        <v>61.068393644533955</v>
      </c>
    </row>
    <row r="10644" spans="1:5" x14ac:dyDescent="0.3">
      <c r="A10644">
        <v>385.55999999993946</v>
      </c>
      <c r="B10644">
        <v>8023.96435546875</v>
      </c>
      <c r="C10644">
        <v>4.3344011306762695</v>
      </c>
      <c r="D10644">
        <v>4.3344011306762695</v>
      </c>
      <c r="E10644">
        <v>61.070075926028096</v>
      </c>
    </row>
    <row r="10645" spans="1:5" x14ac:dyDescent="0.3">
      <c r="A10645">
        <v>385.65999999991618</v>
      </c>
      <c r="B10645">
        <v>8024.84375</v>
      </c>
      <c r="C10645">
        <v>4.3356013298034668</v>
      </c>
      <c r="D10645">
        <v>4.3356013298034668</v>
      </c>
      <c r="E10645">
        <v>61.071732458315694</v>
      </c>
    </row>
    <row r="10646" spans="1:5" x14ac:dyDescent="0.3">
      <c r="A10646">
        <v>385.76000000000931</v>
      </c>
      <c r="B10646">
        <v>8024.859375</v>
      </c>
      <c r="C10646">
        <v>4.3368000984191895</v>
      </c>
      <c r="D10646">
        <v>4.3368000984191895</v>
      </c>
      <c r="E10646">
        <v>61.073406156740987</v>
      </c>
    </row>
    <row r="10647" spans="1:5" x14ac:dyDescent="0.3">
      <c r="A10647">
        <v>385.85999999998603</v>
      </c>
      <c r="B10647">
        <v>8025.58642578125</v>
      </c>
      <c r="C10647">
        <v>4.3380012512207031</v>
      </c>
      <c r="D10647">
        <v>4.3380012512207031</v>
      </c>
      <c r="E10647">
        <v>61.075063642702901</v>
      </c>
    </row>
    <row r="10648" spans="1:5" x14ac:dyDescent="0.3">
      <c r="A10648">
        <v>385.95999999996275</v>
      </c>
      <c r="B10648">
        <v>8026.11279296875</v>
      </c>
      <c r="C10648">
        <v>4.3392000198364258</v>
      </c>
      <c r="D10648">
        <v>4.3392000198364258</v>
      </c>
      <c r="E10648">
        <v>61.07670396252712</v>
      </c>
    </row>
    <row r="10649" spans="1:5" x14ac:dyDescent="0.3">
      <c r="A10649">
        <v>386.04999999993015</v>
      </c>
      <c r="B10649">
        <v>8027.3349609375</v>
      </c>
      <c r="C10649">
        <v>4.3404011726379395</v>
      </c>
      <c r="D10649">
        <v>4.3404011726379395</v>
      </c>
      <c r="E10649">
        <v>61.078238424502217</v>
      </c>
    </row>
    <row r="10650" spans="1:5" x14ac:dyDescent="0.3">
      <c r="A10650">
        <v>386.14999999990687</v>
      </c>
      <c r="B10650">
        <v>8027.78076171875</v>
      </c>
      <c r="C10650">
        <v>4.3415999412536621</v>
      </c>
      <c r="D10650">
        <v>4.3415999412536621</v>
      </c>
      <c r="E10650">
        <v>61.079878744326436</v>
      </c>
    </row>
    <row r="10651" spans="1:5" x14ac:dyDescent="0.3">
      <c r="A10651">
        <v>386.20999999996275</v>
      </c>
      <c r="B10651">
        <v>8028.86181640625</v>
      </c>
      <c r="C10651">
        <v>4.3416008949279785</v>
      </c>
      <c r="D10651">
        <v>4.3416008949279785</v>
      </c>
      <c r="E10651">
        <v>61.080887731753194</v>
      </c>
    </row>
    <row r="10652" spans="1:5" x14ac:dyDescent="0.3">
      <c r="A10652">
        <v>386.30999999993946</v>
      </c>
      <c r="B10652">
        <v>8029.0498046875</v>
      </c>
      <c r="C10652">
        <v>4.3434000015258789</v>
      </c>
      <c r="D10652">
        <v>4.3434000015258789</v>
      </c>
      <c r="E10652">
        <v>61.082577642641866</v>
      </c>
    </row>
    <row r="10653" spans="1:5" x14ac:dyDescent="0.3">
      <c r="A10653">
        <v>386.40999999991618</v>
      </c>
      <c r="B10653">
        <v>8029.76513671875</v>
      </c>
      <c r="C10653">
        <v>4.3446002006530762</v>
      </c>
      <c r="D10653">
        <v>4.3446002006530762</v>
      </c>
      <c r="E10653">
        <v>61.084210333071553</v>
      </c>
    </row>
    <row r="10654" spans="1:5" x14ac:dyDescent="0.3">
      <c r="A10654">
        <v>386.51000000000931</v>
      </c>
      <c r="B10654">
        <v>8030.28662109375</v>
      </c>
      <c r="C10654">
        <v>4.3457999229431152</v>
      </c>
      <c r="D10654">
        <v>4.3457999229431152</v>
      </c>
      <c r="E10654">
        <v>61.085908827029073</v>
      </c>
    </row>
    <row r="10655" spans="1:5" x14ac:dyDescent="0.3">
      <c r="A10655">
        <v>386.60999999998603</v>
      </c>
      <c r="B10655">
        <v>8030.755859375</v>
      </c>
      <c r="C10655">
        <v>4.3464012145996094</v>
      </c>
      <c r="D10655">
        <v>4.3464012145996094</v>
      </c>
      <c r="E10655">
        <v>61.087549146853291</v>
      </c>
    </row>
    <row r="10656" spans="1:5" x14ac:dyDescent="0.3">
      <c r="A10656">
        <v>386.70999999996275</v>
      </c>
      <c r="B10656">
        <v>8031.693359375</v>
      </c>
      <c r="C10656">
        <v>4.3476009368896484</v>
      </c>
      <c r="D10656">
        <v>4.3476009368896484</v>
      </c>
      <c r="E10656">
        <v>61.089239057741963</v>
      </c>
    </row>
    <row r="10657" spans="1:5" x14ac:dyDescent="0.3">
      <c r="A10657">
        <v>386.80999999993946</v>
      </c>
      <c r="B10657">
        <v>8031.81494140625</v>
      </c>
      <c r="C10657">
        <v>4.3494009971618652</v>
      </c>
      <c r="D10657">
        <v>4.3494009971618652</v>
      </c>
      <c r="E10657">
        <v>61.09086411877712</v>
      </c>
    </row>
    <row r="10658" spans="1:5" x14ac:dyDescent="0.3">
      <c r="A10658">
        <v>386.89999999990687</v>
      </c>
      <c r="B10658">
        <v>8032.951171875</v>
      </c>
      <c r="C10658">
        <v>4.3500008583068848</v>
      </c>
      <c r="D10658">
        <v>4.3500008583068848</v>
      </c>
      <c r="E10658">
        <v>61.092381414614522</v>
      </c>
    </row>
    <row r="10659" spans="1:5" x14ac:dyDescent="0.3">
      <c r="A10659">
        <v>387</v>
      </c>
      <c r="B10659">
        <v>8033.22412109375</v>
      </c>
      <c r="C10659">
        <v>4.351201057434082</v>
      </c>
      <c r="D10659">
        <v>4.351201057434082</v>
      </c>
      <c r="E10659">
        <v>61.094046529970967</v>
      </c>
    </row>
    <row r="10660" spans="1:5" x14ac:dyDescent="0.3">
      <c r="A10660">
        <v>387.09999999997672</v>
      </c>
      <c r="B10660">
        <v>8034.34033203125</v>
      </c>
      <c r="C10660">
        <v>4.3524012565612793</v>
      </c>
      <c r="D10660">
        <v>4.3524012565612793</v>
      </c>
      <c r="E10660">
        <v>61.09572022839626</v>
      </c>
    </row>
    <row r="10661" spans="1:5" x14ac:dyDescent="0.3">
      <c r="A10661">
        <v>387.19999999995343</v>
      </c>
      <c r="B10661">
        <v>8035.107421875</v>
      </c>
      <c r="C10661">
        <v>4.3536009788513184</v>
      </c>
      <c r="D10661">
        <v>4.3536009788513184</v>
      </c>
      <c r="E10661">
        <v>61.097401556216084</v>
      </c>
    </row>
    <row r="10662" spans="1:5" x14ac:dyDescent="0.3">
      <c r="A10662">
        <v>387.29999999993015</v>
      </c>
      <c r="B10662">
        <v>8035.42626953125</v>
      </c>
      <c r="C10662">
        <v>4.3548011779785156</v>
      </c>
      <c r="D10662">
        <v>4.3548011779785156</v>
      </c>
      <c r="E10662">
        <v>61.09904282971462</v>
      </c>
    </row>
    <row r="10663" spans="1:5" x14ac:dyDescent="0.3">
      <c r="A10663">
        <v>387.39999999990687</v>
      </c>
      <c r="B10663">
        <v>8035.84912109375</v>
      </c>
      <c r="C10663">
        <v>4.3560023307800293</v>
      </c>
      <c r="D10663">
        <v>4.3560023307800293</v>
      </c>
      <c r="E10663">
        <v>61.100741323672139</v>
      </c>
    </row>
    <row r="10664" spans="1:5" x14ac:dyDescent="0.3">
      <c r="A10664">
        <v>387.5</v>
      </c>
      <c r="B10664">
        <v>8036.63134765625</v>
      </c>
      <c r="C10664">
        <v>4.357201099395752</v>
      </c>
      <c r="D10664">
        <v>4.357201099395752</v>
      </c>
      <c r="E10664">
        <v>61.102381643496358</v>
      </c>
    </row>
    <row r="10665" spans="1:5" x14ac:dyDescent="0.3">
      <c r="A10665">
        <v>387.59999999997672</v>
      </c>
      <c r="B10665">
        <v>8037.1474609375</v>
      </c>
      <c r="C10665">
        <v>4.3590011596679688</v>
      </c>
      <c r="D10665">
        <v>4.3590011596679688</v>
      </c>
      <c r="E10665">
        <v>61.10407155438503</v>
      </c>
    </row>
    <row r="10666" spans="1:5" x14ac:dyDescent="0.3">
      <c r="A10666">
        <v>387.69999999995343</v>
      </c>
      <c r="B10666">
        <v>8037.607421875</v>
      </c>
      <c r="C10666">
        <v>4.3596010208129883</v>
      </c>
      <c r="D10666">
        <v>4.3596010208129883</v>
      </c>
      <c r="E10666">
        <v>61.105720457278096</v>
      </c>
    </row>
    <row r="10667" spans="1:5" x14ac:dyDescent="0.3">
      <c r="A10667">
        <v>387.79999999993015</v>
      </c>
      <c r="B10667">
        <v>8037.88232421875</v>
      </c>
      <c r="C10667">
        <v>4.3608012199401855</v>
      </c>
      <c r="D10667">
        <v>4.3608012199401855</v>
      </c>
      <c r="E10667">
        <v>61.107410368166768</v>
      </c>
    </row>
    <row r="10668" spans="1:5" x14ac:dyDescent="0.3">
      <c r="A10668">
        <v>387.89999999990687</v>
      </c>
      <c r="B10668">
        <v>8038.22509765625</v>
      </c>
      <c r="C10668">
        <v>4.3620009422302246</v>
      </c>
      <c r="D10668">
        <v>4.3620009422302246</v>
      </c>
      <c r="E10668">
        <v>61.109084066592061</v>
      </c>
    </row>
    <row r="10669" spans="1:5" x14ac:dyDescent="0.3">
      <c r="A10669">
        <v>388</v>
      </c>
      <c r="B10669">
        <v>8039.24951171875</v>
      </c>
      <c r="C10669">
        <v>4.3632011413574219</v>
      </c>
      <c r="D10669">
        <v>4.3632011413574219</v>
      </c>
      <c r="E10669">
        <v>61.110749181948506</v>
      </c>
    </row>
    <row r="10670" spans="1:5" x14ac:dyDescent="0.3">
      <c r="A10670">
        <v>388.09999999997672</v>
      </c>
      <c r="B10670">
        <v>8039.80126953125</v>
      </c>
      <c r="C10670">
        <v>4.3644008636474609</v>
      </c>
      <c r="D10670">
        <v>4.3644008636474609</v>
      </c>
      <c r="E10670">
        <v>61.112422880373799</v>
      </c>
    </row>
    <row r="10671" spans="1:5" x14ac:dyDescent="0.3">
      <c r="A10671">
        <v>388.19999999995343</v>
      </c>
      <c r="B10671">
        <v>8040.4189453125</v>
      </c>
      <c r="C10671">
        <v>4.3656010627746582</v>
      </c>
      <c r="D10671">
        <v>4.3656010627746582</v>
      </c>
      <c r="E10671">
        <v>61.114063200198018</v>
      </c>
    </row>
    <row r="10672" spans="1:5" x14ac:dyDescent="0.3">
      <c r="A10672">
        <v>388.27999999991152</v>
      </c>
      <c r="B10672">
        <v>8041.517578125</v>
      </c>
      <c r="C10672">
        <v>4.3668012619018555</v>
      </c>
      <c r="D10672">
        <v>4.3668012619018555</v>
      </c>
      <c r="E10672">
        <v>61.115442213259541</v>
      </c>
    </row>
    <row r="10673" spans="1:5" x14ac:dyDescent="0.3">
      <c r="A10673">
        <v>388.38000000000466</v>
      </c>
      <c r="B10673">
        <v>8041.81298828125</v>
      </c>
      <c r="C10673">
        <v>4.3680009841918945</v>
      </c>
      <c r="D10673">
        <v>4.3680009841918945</v>
      </c>
      <c r="E10673">
        <v>61.117073950014912</v>
      </c>
    </row>
    <row r="10674" spans="1:5" x14ac:dyDescent="0.3">
      <c r="A10674">
        <v>388.47999999998137</v>
      </c>
      <c r="B10674">
        <v>8042.30322265625</v>
      </c>
      <c r="C10674">
        <v>4.3692011833190918</v>
      </c>
      <c r="D10674">
        <v>4.3692011833190918</v>
      </c>
      <c r="E10674">
        <v>61.118763860903584</v>
      </c>
    </row>
    <row r="10675" spans="1:5" x14ac:dyDescent="0.3">
      <c r="A10675">
        <v>388.57999999995809</v>
      </c>
      <c r="B10675">
        <v>8042.84521484375</v>
      </c>
      <c r="C10675">
        <v>4.3704009056091309</v>
      </c>
      <c r="D10675">
        <v>4.3704009056091309</v>
      </c>
      <c r="E10675">
        <v>61.120412763796651</v>
      </c>
    </row>
    <row r="10676" spans="1:5" x14ac:dyDescent="0.3">
      <c r="A10676">
        <v>388.67999999993481</v>
      </c>
      <c r="B10676">
        <v>8043.12353515625</v>
      </c>
      <c r="C10676">
        <v>4.3716011047363281</v>
      </c>
      <c r="D10676">
        <v>4.3716011047363281</v>
      </c>
      <c r="E10676">
        <v>61.122086462221944</v>
      </c>
    </row>
    <row r="10677" spans="1:5" x14ac:dyDescent="0.3">
      <c r="A10677">
        <v>388.77999999991152</v>
      </c>
      <c r="B10677">
        <v>8043.63818359375</v>
      </c>
      <c r="C10677">
        <v>4.3728013038635254</v>
      </c>
      <c r="D10677">
        <v>4.3728013038635254</v>
      </c>
      <c r="E10677">
        <v>61.123752531252705</v>
      </c>
    </row>
    <row r="10678" spans="1:5" x14ac:dyDescent="0.3">
      <c r="A10678">
        <v>388.88000000000466</v>
      </c>
      <c r="B10678">
        <v>8043.32666015625</v>
      </c>
      <c r="C10678">
        <v>4.3740010261535645</v>
      </c>
      <c r="D10678">
        <v>4.3740010261535645</v>
      </c>
      <c r="E10678">
        <v>61.125417646609151</v>
      </c>
    </row>
    <row r="10679" spans="1:5" x14ac:dyDescent="0.3">
      <c r="A10679">
        <v>388.97999999998137</v>
      </c>
      <c r="B10679">
        <v>8044.107421875</v>
      </c>
      <c r="C10679">
        <v>4.3758001327514648</v>
      </c>
      <c r="D10679">
        <v>4.3758001327514648</v>
      </c>
      <c r="E10679">
        <v>61.127098974428975</v>
      </c>
    </row>
    <row r="10680" spans="1:5" x14ac:dyDescent="0.3">
      <c r="A10680">
        <v>389.07999999995809</v>
      </c>
      <c r="B10680">
        <v>8044.2802734375</v>
      </c>
      <c r="C10680">
        <v>4.3764009475708008</v>
      </c>
      <c r="D10680">
        <v>4.3764009475708008</v>
      </c>
      <c r="E10680">
        <v>61.128723081789815</v>
      </c>
    </row>
    <row r="10681" spans="1:5" x14ac:dyDescent="0.3">
      <c r="A10681">
        <v>389.17999999993481</v>
      </c>
      <c r="B10681">
        <v>8044.55712890625</v>
      </c>
      <c r="C10681">
        <v>4.377601146697998</v>
      </c>
      <c r="D10681">
        <v>4.377601146697998</v>
      </c>
      <c r="E10681">
        <v>61.130421575747334</v>
      </c>
    </row>
    <row r="10682" spans="1:5" x14ac:dyDescent="0.3">
      <c r="A10682">
        <v>389.27999999991152</v>
      </c>
      <c r="B10682">
        <v>8045.03369140625</v>
      </c>
      <c r="C10682">
        <v>4.3793997764587402</v>
      </c>
      <c r="D10682">
        <v>4.3793997764587402</v>
      </c>
      <c r="E10682">
        <v>61.13206284924587</v>
      </c>
    </row>
    <row r="10683" spans="1:5" x14ac:dyDescent="0.3">
      <c r="A10683">
        <v>389.38000000000466</v>
      </c>
      <c r="B10683">
        <v>8045.50537109375</v>
      </c>
      <c r="C10683">
        <v>4.3800010681152344</v>
      </c>
      <c r="D10683">
        <v>4.3800010681152344</v>
      </c>
      <c r="E10683">
        <v>61.133759912691914</v>
      </c>
    </row>
    <row r="10684" spans="1:5" x14ac:dyDescent="0.3">
      <c r="A10684">
        <v>389.47999999998137</v>
      </c>
      <c r="B10684">
        <v>8046.0146484375</v>
      </c>
      <c r="C10684">
        <v>4.3818001747131348</v>
      </c>
      <c r="D10684">
        <v>4.3818001747131348</v>
      </c>
      <c r="E10684">
        <v>61.13540118619045</v>
      </c>
    </row>
    <row r="10685" spans="1:5" x14ac:dyDescent="0.3">
      <c r="A10685">
        <v>389.57999999995809</v>
      </c>
      <c r="B10685">
        <v>8046.39794921875</v>
      </c>
      <c r="C10685">
        <v>4.3824009895324707</v>
      </c>
      <c r="D10685">
        <v>4.3824009895324707</v>
      </c>
      <c r="E10685">
        <v>61.137074884615743</v>
      </c>
    </row>
    <row r="10686" spans="1:5" x14ac:dyDescent="0.3">
      <c r="A10686">
        <v>389.67999999993481</v>
      </c>
      <c r="B10686">
        <v>8047.02197265625</v>
      </c>
      <c r="C10686">
        <v>4.3842000961303711</v>
      </c>
      <c r="D10686">
        <v>4.3842000961303711</v>
      </c>
      <c r="E10686">
        <v>61.13873141690334</v>
      </c>
    </row>
    <row r="10687" spans="1:5" x14ac:dyDescent="0.3">
      <c r="A10687">
        <v>389.76000000000931</v>
      </c>
      <c r="B10687">
        <v>8048.16357421875</v>
      </c>
      <c r="C10687">
        <v>4.384800910949707</v>
      </c>
      <c r="D10687">
        <v>4.384800910949707</v>
      </c>
      <c r="E10687">
        <v>61.140052255831563</v>
      </c>
    </row>
    <row r="10688" spans="1:5" x14ac:dyDescent="0.3">
      <c r="A10688">
        <v>389.85999999998603</v>
      </c>
      <c r="B10688">
        <v>8048.11865234375</v>
      </c>
      <c r="C10688">
        <v>4.3860011100769043</v>
      </c>
      <c r="D10688">
        <v>4.3860011100769043</v>
      </c>
      <c r="E10688">
        <v>61.141750749789082</v>
      </c>
    </row>
    <row r="10689" spans="1:5" x14ac:dyDescent="0.3">
      <c r="A10689">
        <v>389.95999999996275</v>
      </c>
      <c r="B10689">
        <v>8048.841796875</v>
      </c>
      <c r="C10689">
        <v>4.3872013092041016</v>
      </c>
      <c r="D10689">
        <v>4.3872013092041016</v>
      </c>
      <c r="E10689">
        <v>61.143374857149922</v>
      </c>
    </row>
    <row r="10690" spans="1:5" x14ac:dyDescent="0.3">
      <c r="A10690">
        <v>390.05999999993946</v>
      </c>
      <c r="B10690">
        <v>8049.119140625</v>
      </c>
      <c r="C10690">
        <v>4.3884010314941406</v>
      </c>
      <c r="D10690">
        <v>4.3884010314941406</v>
      </c>
      <c r="E10690">
        <v>61.145064768038594</v>
      </c>
    </row>
    <row r="10691" spans="1:5" x14ac:dyDescent="0.3">
      <c r="A10691">
        <v>390.15999999991618</v>
      </c>
      <c r="B10691">
        <v>8048.93359375</v>
      </c>
      <c r="C10691">
        <v>4.3896012306213379</v>
      </c>
      <c r="D10691">
        <v>4.3896012306213379</v>
      </c>
      <c r="E10691">
        <v>61.146713670931661</v>
      </c>
    </row>
    <row r="10692" spans="1:5" x14ac:dyDescent="0.3">
      <c r="A10692">
        <v>390.22999999998137</v>
      </c>
      <c r="B10692">
        <v>8049.97265625</v>
      </c>
      <c r="C10692">
        <v>4.3907999992370605</v>
      </c>
      <c r="D10692">
        <v>4.3907999992370605</v>
      </c>
      <c r="E10692">
        <v>61.147879060946309</v>
      </c>
    </row>
    <row r="10693" spans="1:5" x14ac:dyDescent="0.3">
      <c r="A10693">
        <v>390.32999999995809</v>
      </c>
      <c r="B10693">
        <v>8050.55029296875</v>
      </c>
      <c r="C10693">
        <v>4.3920001983642578</v>
      </c>
      <c r="D10693">
        <v>4.3920001983642578</v>
      </c>
      <c r="E10693">
        <v>61.14958518429836</v>
      </c>
    </row>
    <row r="10694" spans="1:5" x14ac:dyDescent="0.3">
      <c r="A10694">
        <v>390.42999999993481</v>
      </c>
      <c r="B10694">
        <v>8051.3857421875</v>
      </c>
      <c r="C10694">
        <v>4.3932008743286133</v>
      </c>
      <c r="D10694">
        <v>4.3932008743286133</v>
      </c>
      <c r="E10694">
        <v>61.1512092916592</v>
      </c>
    </row>
    <row r="10695" spans="1:5" x14ac:dyDescent="0.3">
      <c r="A10695">
        <v>390.52999999991152</v>
      </c>
      <c r="B10695">
        <v>8051.638671875</v>
      </c>
      <c r="C10695">
        <v>4.3944010734558105</v>
      </c>
      <c r="D10695">
        <v>4.3944010734558105</v>
      </c>
      <c r="E10695">
        <v>61.15291541501125</v>
      </c>
    </row>
    <row r="10696" spans="1:5" x14ac:dyDescent="0.3">
      <c r="A10696">
        <v>390.63000000000466</v>
      </c>
      <c r="B10696">
        <v>8051.95458984375</v>
      </c>
      <c r="C10696">
        <v>4.3955998420715332</v>
      </c>
      <c r="D10696">
        <v>4.3955998420715332</v>
      </c>
      <c r="E10696">
        <v>61.154540476046407</v>
      </c>
    </row>
    <row r="10697" spans="1:5" x14ac:dyDescent="0.3">
      <c r="A10697">
        <v>390.72999999998137</v>
      </c>
      <c r="B10697">
        <v>8052.619140625</v>
      </c>
      <c r="C10697">
        <v>4.3968009948730469</v>
      </c>
      <c r="D10697">
        <v>4.3968009948730469</v>
      </c>
      <c r="E10697">
        <v>61.156246599398457</v>
      </c>
    </row>
    <row r="10698" spans="1:5" x14ac:dyDescent="0.3">
      <c r="A10698">
        <v>390.82999999995809</v>
      </c>
      <c r="B10698">
        <v>8052.5986328125</v>
      </c>
      <c r="C10698">
        <v>4.3980011940002441</v>
      </c>
      <c r="D10698">
        <v>4.3980011940002441</v>
      </c>
      <c r="E10698">
        <v>61.157886919222676</v>
      </c>
    </row>
    <row r="10699" spans="1:5" x14ac:dyDescent="0.3">
      <c r="A10699">
        <v>390.92999999993481</v>
      </c>
      <c r="B10699">
        <v>8053.5654296875</v>
      </c>
      <c r="C10699">
        <v>4.3991999626159668</v>
      </c>
      <c r="D10699">
        <v>4.3991999626159668</v>
      </c>
      <c r="E10699">
        <v>61.159569200716817</v>
      </c>
    </row>
    <row r="10700" spans="1:5" x14ac:dyDescent="0.3">
      <c r="A10700">
        <v>391.02999999991152</v>
      </c>
      <c r="B10700">
        <v>8054.18701171875</v>
      </c>
      <c r="C10700">
        <v>4.4004011154174805</v>
      </c>
      <c r="D10700">
        <v>4.4004011154174805</v>
      </c>
      <c r="E10700">
        <v>61.161209520541036</v>
      </c>
    </row>
    <row r="10701" spans="1:5" x14ac:dyDescent="0.3">
      <c r="A10701">
        <v>391.13000000000466</v>
      </c>
      <c r="B10701">
        <v>8054.79931640625</v>
      </c>
      <c r="C10701">
        <v>4.4015998840332031</v>
      </c>
      <c r="D10701">
        <v>4.4015998840332031</v>
      </c>
      <c r="E10701">
        <v>61.162891802035176</v>
      </c>
    </row>
    <row r="10702" spans="1:5" x14ac:dyDescent="0.3">
      <c r="A10702">
        <v>391.22999999998137</v>
      </c>
      <c r="B10702">
        <v>8055.1181640625</v>
      </c>
      <c r="C10702">
        <v>4.4033999443054199</v>
      </c>
      <c r="D10702">
        <v>4.4033999443054199</v>
      </c>
      <c r="E10702">
        <v>61.164565500460469</v>
      </c>
    </row>
    <row r="10703" spans="1:5" x14ac:dyDescent="0.3">
      <c r="A10703">
        <v>391.32999999995809</v>
      </c>
      <c r="B10703">
        <v>8055.5302734375</v>
      </c>
      <c r="C10703">
        <v>4.4040012359619141</v>
      </c>
      <c r="D10703">
        <v>4.4040012359619141</v>
      </c>
      <c r="E10703">
        <v>61.166214403353536</v>
      </c>
    </row>
    <row r="10704" spans="1:5" x14ac:dyDescent="0.3">
      <c r="A10704">
        <v>391.42999999993481</v>
      </c>
      <c r="B10704">
        <v>8056.447265625</v>
      </c>
      <c r="C10704">
        <v>4.4052009582519531</v>
      </c>
      <c r="D10704">
        <v>4.4052009582519531</v>
      </c>
      <c r="E10704">
        <v>61.167911943636739</v>
      </c>
    </row>
    <row r="10705" spans="1:5" x14ac:dyDescent="0.3">
      <c r="A10705">
        <v>391.52999999991152</v>
      </c>
      <c r="B10705">
        <v>8056.31005859375</v>
      </c>
      <c r="C10705">
        <v>4.4064011573791504</v>
      </c>
      <c r="D10705">
        <v>4.4064011573791504</v>
      </c>
      <c r="E10705">
        <v>61.169544634066426</v>
      </c>
    </row>
    <row r="10706" spans="1:5" x14ac:dyDescent="0.3">
      <c r="A10706">
        <v>391.63000000000466</v>
      </c>
      <c r="B10706">
        <v>8057.42822265625</v>
      </c>
      <c r="C10706">
        <v>4.4076008796691895</v>
      </c>
      <c r="D10706">
        <v>4.4076008796691895</v>
      </c>
      <c r="E10706">
        <v>61.171243128023946</v>
      </c>
    </row>
    <row r="10707" spans="1:5" x14ac:dyDescent="0.3">
      <c r="A10707">
        <v>391.72999999998137</v>
      </c>
      <c r="B10707">
        <v>8057.7197265625</v>
      </c>
      <c r="C10707">
        <v>4.4088010787963867</v>
      </c>
      <c r="D10707">
        <v>4.4088010787963867</v>
      </c>
      <c r="E10707">
        <v>61.172892030917012</v>
      </c>
    </row>
    <row r="10708" spans="1:5" x14ac:dyDescent="0.3">
      <c r="A10708">
        <v>391.82999999995809</v>
      </c>
      <c r="B10708">
        <v>8058.22314453125</v>
      </c>
      <c r="C10708">
        <v>4.410001277923584</v>
      </c>
      <c r="D10708">
        <v>4.410001277923584</v>
      </c>
      <c r="E10708">
        <v>61.174573358736836</v>
      </c>
    </row>
    <row r="10709" spans="1:5" x14ac:dyDescent="0.3">
      <c r="A10709">
        <v>391.92999999993481</v>
      </c>
      <c r="B10709">
        <v>8058.94677734375</v>
      </c>
      <c r="C10709">
        <v>4.4117999076843262</v>
      </c>
      <c r="D10709">
        <v>4.4117999076843262</v>
      </c>
      <c r="E10709">
        <v>61.176238474093282</v>
      </c>
    </row>
    <row r="10710" spans="1:5" x14ac:dyDescent="0.3">
      <c r="A10710">
        <v>392.02999999991152</v>
      </c>
      <c r="B10710">
        <v>8059.8095703125</v>
      </c>
      <c r="C10710">
        <v>4.4124011993408203</v>
      </c>
      <c r="D10710">
        <v>4.4124011993408203</v>
      </c>
      <c r="E10710">
        <v>61.177912172518575</v>
      </c>
    </row>
    <row r="10711" spans="1:5" x14ac:dyDescent="0.3">
      <c r="A10711">
        <v>392.13000000000466</v>
      </c>
      <c r="B10711">
        <v>8060.0927734375</v>
      </c>
      <c r="C10711">
        <v>4.4141998291015625</v>
      </c>
      <c r="D10711">
        <v>4.4141998291015625</v>
      </c>
      <c r="E10711">
        <v>61.179585870943868</v>
      </c>
    </row>
    <row r="10712" spans="1:5" x14ac:dyDescent="0.3">
      <c r="A10712">
        <v>392.22999999998137</v>
      </c>
      <c r="B10712">
        <v>8060.61083984375</v>
      </c>
      <c r="C10712">
        <v>4.4154009819030762</v>
      </c>
      <c r="D10712">
        <v>4.4154009819030762</v>
      </c>
      <c r="E10712">
        <v>61.181234773836934</v>
      </c>
    </row>
    <row r="10713" spans="1:5" x14ac:dyDescent="0.3">
      <c r="A10713">
        <v>392.32999999995809</v>
      </c>
      <c r="B10713">
        <v>8061.08251953125</v>
      </c>
      <c r="C10713">
        <v>4.4166011810302734</v>
      </c>
      <c r="D10713">
        <v>4.4166011810302734</v>
      </c>
      <c r="E10713">
        <v>61.182940897188985</v>
      </c>
    </row>
    <row r="10714" spans="1:5" x14ac:dyDescent="0.3">
      <c r="A10714">
        <v>392.42999999993481</v>
      </c>
      <c r="B10714">
        <v>8061.671875</v>
      </c>
      <c r="C10714">
        <v>4.4178009033203125</v>
      </c>
      <c r="D10714">
        <v>4.4178009033203125</v>
      </c>
      <c r="E10714">
        <v>61.18458217068752</v>
      </c>
    </row>
    <row r="10715" spans="1:5" x14ac:dyDescent="0.3">
      <c r="A10715">
        <v>392.52999999991152</v>
      </c>
      <c r="B10715">
        <v>8062.48193359375</v>
      </c>
      <c r="C10715">
        <v>4.4190001487731934</v>
      </c>
      <c r="D10715">
        <v>4.4190001487731934</v>
      </c>
      <c r="E10715">
        <v>61.186263498507344</v>
      </c>
    </row>
    <row r="10716" spans="1:5" x14ac:dyDescent="0.3">
      <c r="A10716">
        <v>392.63000000000466</v>
      </c>
      <c r="B10716">
        <v>8062.82177734375</v>
      </c>
      <c r="C10716">
        <v>4.4201998710632324</v>
      </c>
      <c r="D10716">
        <v>4.4201998710632324</v>
      </c>
      <c r="E10716">
        <v>61.187920984469258</v>
      </c>
    </row>
    <row r="10717" spans="1:5" x14ac:dyDescent="0.3">
      <c r="A10717">
        <v>392.72999999998137</v>
      </c>
      <c r="B10717">
        <v>8063.7109375</v>
      </c>
      <c r="C10717">
        <v>4.4214010238647461</v>
      </c>
      <c r="D10717">
        <v>4.4214010238647461</v>
      </c>
      <c r="E10717">
        <v>61.189602312289082</v>
      </c>
    </row>
    <row r="10718" spans="1:5" x14ac:dyDescent="0.3">
      <c r="A10718">
        <v>392.82999999995809</v>
      </c>
      <c r="B10718">
        <v>8063.46826171875</v>
      </c>
      <c r="C10718">
        <v>4.4226012229919434</v>
      </c>
      <c r="D10718">
        <v>4.4226012229919434</v>
      </c>
      <c r="E10718">
        <v>61.191243585787618</v>
      </c>
    </row>
    <row r="10719" spans="1:5" x14ac:dyDescent="0.3">
      <c r="A10719">
        <v>392.92999999993481</v>
      </c>
      <c r="B10719">
        <v>8064.2265625</v>
      </c>
      <c r="C10719">
        <v>4.4238009452819824</v>
      </c>
      <c r="D10719">
        <v>4.4238009452819824</v>
      </c>
      <c r="E10719">
        <v>61.192917284212911</v>
      </c>
    </row>
    <row r="10720" spans="1:5" x14ac:dyDescent="0.3">
      <c r="A10720">
        <v>393.02999999991152</v>
      </c>
      <c r="B10720">
        <v>8065.18115234375</v>
      </c>
      <c r="C10720">
        <v>4.4250011444091797</v>
      </c>
      <c r="D10720">
        <v>4.4250011444091797</v>
      </c>
      <c r="E10720">
        <v>61.194582399569356</v>
      </c>
    </row>
    <row r="10721" spans="1:5" x14ac:dyDescent="0.3">
      <c r="A10721">
        <v>393.13000000000466</v>
      </c>
      <c r="B10721">
        <v>8065.32177734375</v>
      </c>
      <c r="C10721">
        <v>4.4262008666992188</v>
      </c>
      <c r="D10721">
        <v>4.4262008666992188</v>
      </c>
      <c r="E10721">
        <v>61.196222719393575</v>
      </c>
    </row>
    <row r="10722" spans="1:5" x14ac:dyDescent="0.3">
      <c r="A10722">
        <v>393.21999999997206</v>
      </c>
      <c r="B10722">
        <v>8066.32421875</v>
      </c>
      <c r="C10722">
        <v>4.427401065826416</v>
      </c>
      <c r="D10722">
        <v>4.427401065826416</v>
      </c>
      <c r="E10722">
        <v>61.197748598299825</v>
      </c>
    </row>
    <row r="10723" spans="1:5" x14ac:dyDescent="0.3">
      <c r="A10723">
        <v>393.31999999994878</v>
      </c>
      <c r="B10723">
        <v>8066.35205078125</v>
      </c>
      <c r="C10723">
        <v>4.4286012649536133</v>
      </c>
      <c r="D10723">
        <v>4.4286012649536133</v>
      </c>
      <c r="E10723">
        <v>61.19938987179836</v>
      </c>
    </row>
    <row r="10724" spans="1:5" x14ac:dyDescent="0.3">
      <c r="A10724">
        <v>393.41999999992549</v>
      </c>
      <c r="B10724">
        <v>8067.359375</v>
      </c>
      <c r="C10724">
        <v>4.4298009872436523</v>
      </c>
      <c r="D10724">
        <v>4.4298009872436523</v>
      </c>
      <c r="E10724">
        <v>61.201087412081563</v>
      </c>
    </row>
    <row r="10725" spans="1:5" x14ac:dyDescent="0.3">
      <c r="A10725">
        <v>393.51999999990221</v>
      </c>
      <c r="B10725">
        <v>8067.6796875</v>
      </c>
      <c r="C10725">
        <v>4.4316000938415527</v>
      </c>
      <c r="D10725">
        <v>4.4316000938415527</v>
      </c>
      <c r="E10725">
        <v>61.202736314974629</v>
      </c>
    </row>
    <row r="10726" spans="1:5" x14ac:dyDescent="0.3">
      <c r="A10726">
        <v>393.61999999999534</v>
      </c>
      <c r="B10726">
        <v>8067.68896484375</v>
      </c>
      <c r="C10726">
        <v>4.4322009086608887</v>
      </c>
      <c r="D10726">
        <v>4.4322009086608887</v>
      </c>
      <c r="E10726">
        <v>61.204410013399922</v>
      </c>
    </row>
    <row r="10727" spans="1:5" x14ac:dyDescent="0.3">
      <c r="A10727">
        <v>393.71999999997206</v>
      </c>
      <c r="B10727">
        <v>8068.2021484375</v>
      </c>
      <c r="C10727">
        <v>4.4340000152587891</v>
      </c>
      <c r="D10727">
        <v>4.4340000152587891</v>
      </c>
      <c r="E10727">
        <v>61.206058916292989</v>
      </c>
    </row>
    <row r="10728" spans="1:5" x14ac:dyDescent="0.3">
      <c r="A10728">
        <v>393.81999999994878</v>
      </c>
      <c r="B10728">
        <v>8069.00439453125</v>
      </c>
      <c r="C10728">
        <v>4.4352011680603027</v>
      </c>
      <c r="D10728">
        <v>4.4352011680603027</v>
      </c>
      <c r="E10728">
        <v>61.207741197787129</v>
      </c>
    </row>
    <row r="10729" spans="1:5" x14ac:dyDescent="0.3">
      <c r="A10729">
        <v>393.91999999992549</v>
      </c>
      <c r="B10729">
        <v>8069.49609375</v>
      </c>
      <c r="C10729">
        <v>4.4363999366760254</v>
      </c>
      <c r="D10729">
        <v>4.4363999366760254</v>
      </c>
      <c r="E10729">
        <v>61.209397730074727</v>
      </c>
    </row>
    <row r="10730" spans="1:5" x14ac:dyDescent="0.3">
      <c r="A10730">
        <v>394.01999999990221</v>
      </c>
      <c r="B10730">
        <v>8069.92822265625</v>
      </c>
      <c r="C10730">
        <v>4.4376001358032227</v>
      </c>
      <c r="D10730">
        <v>4.4376001358032227</v>
      </c>
      <c r="E10730">
        <v>61.211046632967793</v>
      </c>
    </row>
    <row r="10731" spans="1:5" x14ac:dyDescent="0.3">
      <c r="A10731">
        <v>394.09999999997672</v>
      </c>
      <c r="B10731">
        <v>8071.01953125</v>
      </c>
      <c r="C10731">
        <v>4.4382009506225586</v>
      </c>
      <c r="D10731">
        <v>4.4382009506225586</v>
      </c>
      <c r="E10731">
        <v>61.21240085049709</v>
      </c>
    </row>
    <row r="10732" spans="1:5" x14ac:dyDescent="0.3">
      <c r="A10732">
        <v>394.19999999995343</v>
      </c>
      <c r="B10732">
        <v>8071.13671875</v>
      </c>
      <c r="C10732">
        <v>4.4394011497497559</v>
      </c>
      <c r="D10732">
        <v>4.4394011497497559</v>
      </c>
      <c r="E10732">
        <v>61.214049753390157</v>
      </c>
    </row>
    <row r="10733" spans="1:5" x14ac:dyDescent="0.3">
      <c r="A10733">
        <v>394.29999999993015</v>
      </c>
      <c r="B10733">
        <v>8072.05029296875</v>
      </c>
      <c r="C10733">
        <v>4.4406008720397949</v>
      </c>
      <c r="D10733">
        <v>4.4406008720397949</v>
      </c>
      <c r="E10733">
        <v>61.215731081209981</v>
      </c>
    </row>
    <row r="10734" spans="1:5" x14ac:dyDescent="0.3">
      <c r="A10734">
        <v>394.39999999990687</v>
      </c>
      <c r="B10734">
        <v>8072.07275390625</v>
      </c>
      <c r="C10734">
        <v>4.4424009323120117</v>
      </c>
      <c r="D10734">
        <v>4.4424009323120117</v>
      </c>
      <c r="E10734">
        <v>61.217388090334737</v>
      </c>
    </row>
    <row r="10735" spans="1:5" x14ac:dyDescent="0.3">
      <c r="A10735">
        <v>394.5</v>
      </c>
      <c r="B10735">
        <v>8072.51708984375</v>
      </c>
      <c r="C10735">
        <v>4.4430012702941895</v>
      </c>
      <c r="D10735">
        <v>4.4430012702941895</v>
      </c>
      <c r="E10735">
        <v>61.21906178876003</v>
      </c>
    </row>
    <row r="10736" spans="1:5" x14ac:dyDescent="0.3">
      <c r="A10736">
        <v>394.59999999997672</v>
      </c>
      <c r="B10736">
        <v>8073.16552734375</v>
      </c>
      <c r="C10736">
        <v>4.4447999000549316</v>
      </c>
      <c r="D10736">
        <v>4.4447999000549316</v>
      </c>
      <c r="E10736">
        <v>61.220735487185323</v>
      </c>
    </row>
    <row r="10737" spans="1:5" x14ac:dyDescent="0.3">
      <c r="A10737">
        <v>394.69999999995343</v>
      </c>
      <c r="B10737">
        <v>8073.51708984375</v>
      </c>
      <c r="C10737">
        <v>4.4454011917114258</v>
      </c>
      <c r="D10737">
        <v>4.4454011917114258</v>
      </c>
      <c r="E10737">
        <v>61.222384390078389</v>
      </c>
    </row>
    <row r="10738" spans="1:5" x14ac:dyDescent="0.3">
      <c r="A10738">
        <v>394.79999999993015</v>
      </c>
      <c r="B10738">
        <v>8074.09326171875</v>
      </c>
      <c r="C10738">
        <v>4.447199821472168</v>
      </c>
      <c r="D10738">
        <v>4.447199821472168</v>
      </c>
      <c r="E10738">
        <v>61.224081930361592</v>
      </c>
    </row>
    <row r="10739" spans="1:5" x14ac:dyDescent="0.3">
      <c r="A10739">
        <v>394.89999999990687</v>
      </c>
      <c r="B10739">
        <v>8073.67578125</v>
      </c>
      <c r="C10739">
        <v>4.4484009742736816</v>
      </c>
      <c r="D10739">
        <v>4.4484009742736816</v>
      </c>
      <c r="E10739">
        <v>61.225706991396748</v>
      </c>
    </row>
    <row r="10740" spans="1:5" x14ac:dyDescent="0.3">
      <c r="A10740">
        <v>394.97999999998137</v>
      </c>
      <c r="B10740">
        <v>8074.8037109375</v>
      </c>
      <c r="C10740">
        <v>4.4490013122558594</v>
      </c>
      <c r="D10740">
        <v>4.4490013122558594</v>
      </c>
      <c r="E10740">
        <v>61.227051672182881</v>
      </c>
    </row>
    <row r="10741" spans="1:5" x14ac:dyDescent="0.3">
      <c r="A10741">
        <v>395.07999999995809</v>
      </c>
      <c r="B10741">
        <v>8075.10986328125</v>
      </c>
      <c r="C10741">
        <v>4.4502010345458984</v>
      </c>
      <c r="D10741">
        <v>4.4502010345458984</v>
      </c>
      <c r="E10741">
        <v>61.228692945681416</v>
      </c>
    </row>
    <row r="10742" spans="1:5" x14ac:dyDescent="0.3">
      <c r="A10742">
        <v>395.16999999992549</v>
      </c>
      <c r="B10742">
        <v>8076.140625</v>
      </c>
      <c r="C10742">
        <v>4.4514012336730957</v>
      </c>
      <c r="D10742">
        <v>4.4514012336730957</v>
      </c>
      <c r="E10742">
        <v>61.230226453982198</v>
      </c>
    </row>
    <row r="10743" spans="1:5" x14ac:dyDescent="0.3">
      <c r="A10743">
        <v>395.26999999990221</v>
      </c>
      <c r="B10743">
        <v>8076.14501953125</v>
      </c>
      <c r="C10743">
        <v>4.4526009559631348</v>
      </c>
      <c r="D10743">
        <v>4.4526009559631348</v>
      </c>
      <c r="E10743">
        <v>61.231900152407491</v>
      </c>
    </row>
    <row r="10744" spans="1:5" x14ac:dyDescent="0.3">
      <c r="A10744">
        <v>395.36999999999534</v>
      </c>
      <c r="B10744">
        <v>8076.43310546875</v>
      </c>
      <c r="C10744">
        <v>4.453801155090332</v>
      </c>
      <c r="D10744">
        <v>4.453801155090332</v>
      </c>
      <c r="E10744">
        <v>61.233557638369405</v>
      </c>
    </row>
    <row r="10745" spans="1:5" x14ac:dyDescent="0.3">
      <c r="A10745">
        <v>395.46999999997206</v>
      </c>
      <c r="B10745">
        <v>8077.32177734375</v>
      </c>
      <c r="C10745">
        <v>4.4550008773803711</v>
      </c>
      <c r="D10745">
        <v>4.4550008773803711</v>
      </c>
      <c r="E10745">
        <v>61.235238966189229</v>
      </c>
    </row>
    <row r="10746" spans="1:5" x14ac:dyDescent="0.3">
      <c r="A10746">
        <v>395.56999999994878</v>
      </c>
      <c r="B10746">
        <v>8077.06591796875</v>
      </c>
      <c r="C10746">
        <v>4.4567999839782715</v>
      </c>
      <c r="D10746">
        <v>4.4567999839782715</v>
      </c>
      <c r="E10746">
        <v>61.236871656618916</v>
      </c>
    </row>
    <row r="10747" spans="1:5" x14ac:dyDescent="0.3">
      <c r="A10747">
        <v>395.64999999990687</v>
      </c>
      <c r="B10747">
        <v>8078.18505859375</v>
      </c>
      <c r="C10747">
        <v>4.4574012756347656</v>
      </c>
      <c r="D10747">
        <v>4.4574012756347656</v>
      </c>
      <c r="E10747">
        <v>61.238233503542745</v>
      </c>
    </row>
    <row r="10748" spans="1:5" x14ac:dyDescent="0.3">
      <c r="A10748">
        <v>395.75</v>
      </c>
      <c r="B10748">
        <v>8078.15625</v>
      </c>
      <c r="C10748">
        <v>4.4586009979248047</v>
      </c>
      <c r="D10748">
        <v>4.4586009979248047</v>
      </c>
      <c r="E10748">
        <v>61.239890989504659</v>
      </c>
    </row>
    <row r="10749" spans="1:5" x14ac:dyDescent="0.3">
      <c r="A10749">
        <v>395.84999999997672</v>
      </c>
      <c r="B10749">
        <v>8078.8681640625</v>
      </c>
      <c r="C10749">
        <v>4.459801197052002</v>
      </c>
      <c r="D10749">
        <v>4.459801197052002</v>
      </c>
      <c r="E10749">
        <v>61.241564687929952</v>
      </c>
    </row>
    <row r="10750" spans="1:5" x14ac:dyDescent="0.3">
      <c r="A10750">
        <v>395.94999999995343</v>
      </c>
      <c r="B10750">
        <v>8078.9892578125</v>
      </c>
      <c r="C10750">
        <v>4.461000919342041</v>
      </c>
      <c r="D10750">
        <v>4.461000919342041</v>
      </c>
      <c r="E10750">
        <v>61.243237432680928</v>
      </c>
    </row>
    <row r="10751" spans="1:5" x14ac:dyDescent="0.3">
      <c r="A10751">
        <v>396.04999999993015</v>
      </c>
      <c r="B10751">
        <v>8079.65185546875</v>
      </c>
      <c r="C10751">
        <v>4.4622011184692383</v>
      </c>
      <c r="D10751">
        <v>4.4622011184692383</v>
      </c>
      <c r="E10751">
        <v>61.244894918642842</v>
      </c>
    </row>
    <row r="10752" spans="1:5" x14ac:dyDescent="0.3">
      <c r="A10752">
        <v>396.10999999998603</v>
      </c>
      <c r="B10752">
        <v>8080.73046875</v>
      </c>
      <c r="C10752">
        <v>4.4628009796142578</v>
      </c>
      <c r="D10752">
        <v>4.4628009796142578</v>
      </c>
      <c r="E10752">
        <v>61.245928701601827</v>
      </c>
    </row>
    <row r="10753" spans="1:5" x14ac:dyDescent="0.3">
      <c r="A10753">
        <v>396.20999999996275</v>
      </c>
      <c r="B10753">
        <v>8081.11474609375</v>
      </c>
      <c r="C10753">
        <v>4.4640011787414551</v>
      </c>
      <c r="D10753">
        <v>4.4640011787414551</v>
      </c>
      <c r="E10753">
        <v>61.247561392031514</v>
      </c>
    </row>
    <row r="10754" spans="1:5" x14ac:dyDescent="0.3">
      <c r="A10754">
        <v>396.30999999993946</v>
      </c>
      <c r="B10754">
        <v>8081.17529296875</v>
      </c>
      <c r="C10754">
        <v>4.4657998085021973</v>
      </c>
      <c r="D10754">
        <v>4.4657998085021973</v>
      </c>
      <c r="E10754">
        <v>61.249258932314717</v>
      </c>
    </row>
    <row r="10755" spans="1:5" x14ac:dyDescent="0.3">
      <c r="A10755">
        <v>396.40999999991618</v>
      </c>
      <c r="B10755">
        <v>8081.98876953125</v>
      </c>
      <c r="C10755">
        <v>4.4670009613037109</v>
      </c>
      <c r="D10755">
        <v>4.4670009613037109</v>
      </c>
      <c r="E10755">
        <v>61.250916418276631</v>
      </c>
    </row>
    <row r="10756" spans="1:5" x14ac:dyDescent="0.3">
      <c r="A10756">
        <v>396.51000000000931</v>
      </c>
      <c r="B10756">
        <v>8081.8203125</v>
      </c>
      <c r="C10756">
        <v>4.4682011604309082</v>
      </c>
      <c r="D10756">
        <v>4.4682011604309082</v>
      </c>
      <c r="E10756">
        <v>61.252581533633077</v>
      </c>
    </row>
    <row r="10757" spans="1:5" x14ac:dyDescent="0.3">
      <c r="A10757">
        <v>396.60999999998603</v>
      </c>
      <c r="B10757">
        <v>8082.8125</v>
      </c>
      <c r="C10757">
        <v>4.4693999290466309</v>
      </c>
      <c r="D10757">
        <v>4.4693999290466309</v>
      </c>
      <c r="E10757">
        <v>61.254271444521748</v>
      </c>
    </row>
    <row r="10758" spans="1:5" x14ac:dyDescent="0.3">
      <c r="A10758">
        <v>396.70999999996275</v>
      </c>
      <c r="B10758">
        <v>8083.49560546875</v>
      </c>
      <c r="C10758">
        <v>4.4706010818481445</v>
      </c>
      <c r="D10758">
        <v>4.4706010818481445</v>
      </c>
      <c r="E10758">
        <v>61.255912718020284</v>
      </c>
    </row>
    <row r="10759" spans="1:5" x14ac:dyDescent="0.3">
      <c r="A10759">
        <v>396.80999999993946</v>
      </c>
      <c r="B10759">
        <v>8083.90771484375</v>
      </c>
      <c r="C10759">
        <v>4.4718012809753418</v>
      </c>
      <c r="D10759">
        <v>4.4718012809753418</v>
      </c>
      <c r="E10759">
        <v>61.257602628908955</v>
      </c>
    </row>
    <row r="10760" spans="1:5" x14ac:dyDescent="0.3">
      <c r="A10760">
        <v>396.90999999991618</v>
      </c>
      <c r="B10760">
        <v>8083.7275390625</v>
      </c>
      <c r="C10760">
        <v>4.4730000495910645</v>
      </c>
      <c r="D10760">
        <v>4.4730000495910645</v>
      </c>
      <c r="E10760">
        <v>61.259226736269795</v>
      </c>
    </row>
    <row r="10761" spans="1:5" x14ac:dyDescent="0.3">
      <c r="A10761">
        <v>397.01000000000931</v>
      </c>
      <c r="B10761">
        <v>8084.77197265625</v>
      </c>
      <c r="C10761">
        <v>4.4736008644104004</v>
      </c>
      <c r="D10761">
        <v>4.4736008644104004</v>
      </c>
      <c r="E10761">
        <v>61.260925230227315</v>
      </c>
    </row>
    <row r="10762" spans="1:5" x14ac:dyDescent="0.3">
      <c r="A10762">
        <v>397.10999999998603</v>
      </c>
      <c r="B10762">
        <v>8084.830078125</v>
      </c>
      <c r="C10762">
        <v>4.4753999710083008</v>
      </c>
      <c r="D10762">
        <v>4.4753999710083008</v>
      </c>
      <c r="E10762">
        <v>61.262565550051534</v>
      </c>
    </row>
    <row r="10763" spans="1:5" x14ac:dyDescent="0.3">
      <c r="A10763">
        <v>397.20999999996275</v>
      </c>
      <c r="B10763">
        <v>8085.56396484375</v>
      </c>
      <c r="C10763">
        <v>4.476600170135498</v>
      </c>
      <c r="D10763">
        <v>4.476600170135498</v>
      </c>
      <c r="E10763">
        <v>61.264247831545674</v>
      </c>
    </row>
    <row r="10764" spans="1:5" x14ac:dyDescent="0.3">
      <c r="A10764">
        <v>397.30999999993946</v>
      </c>
      <c r="B10764">
        <v>8085.7978515625</v>
      </c>
      <c r="C10764">
        <v>4.4778013229370117</v>
      </c>
      <c r="D10764">
        <v>4.4778013229370117</v>
      </c>
      <c r="E10764">
        <v>61.26591294690212</v>
      </c>
    </row>
    <row r="10765" spans="1:5" x14ac:dyDescent="0.3">
      <c r="A10765">
        <v>397.40999999991618</v>
      </c>
      <c r="B10765">
        <v>8086.31689453125</v>
      </c>
      <c r="C10765">
        <v>4.4784011840820313</v>
      </c>
      <c r="D10765">
        <v>4.4784011840820313</v>
      </c>
      <c r="E10765">
        <v>61.267578062258565</v>
      </c>
    </row>
    <row r="10766" spans="1:5" x14ac:dyDescent="0.3">
      <c r="A10766">
        <v>397.47999999998137</v>
      </c>
      <c r="B10766">
        <v>8087.4228515625</v>
      </c>
      <c r="C10766">
        <v>4.4796009063720703</v>
      </c>
      <c r="D10766">
        <v>4.4796009063720703</v>
      </c>
      <c r="E10766">
        <v>61.268759664736592</v>
      </c>
    </row>
    <row r="10767" spans="1:5" x14ac:dyDescent="0.3">
      <c r="A10767">
        <v>397.57999999995809</v>
      </c>
      <c r="B10767">
        <v>8087.13134765625</v>
      </c>
      <c r="C10767">
        <v>4.4808011054992676</v>
      </c>
      <c r="D10767">
        <v>4.4808011054992676</v>
      </c>
      <c r="E10767">
        <v>61.270383772097432</v>
      </c>
    </row>
    <row r="10768" spans="1:5" x14ac:dyDescent="0.3">
      <c r="A10768">
        <v>397.67999999993481</v>
      </c>
      <c r="B10768">
        <v>8088.3310546875</v>
      </c>
      <c r="C10768">
        <v>4.4820013046264648</v>
      </c>
      <c r="D10768">
        <v>4.4820013046264648</v>
      </c>
      <c r="E10768">
        <v>61.272073682986104</v>
      </c>
    </row>
    <row r="10769" spans="1:5" x14ac:dyDescent="0.3">
      <c r="A10769">
        <v>397.77999999991152</v>
      </c>
      <c r="B10769">
        <v>8088.44970703125</v>
      </c>
      <c r="C10769">
        <v>4.4832010269165039</v>
      </c>
      <c r="D10769">
        <v>4.4832010269165039</v>
      </c>
      <c r="E10769">
        <v>61.27372258587917</v>
      </c>
    </row>
    <row r="10770" spans="1:5" x14ac:dyDescent="0.3">
      <c r="A10770">
        <v>397.88000000000466</v>
      </c>
      <c r="B10770">
        <v>8088.8671875</v>
      </c>
      <c r="C10770">
        <v>4.4844012260437012</v>
      </c>
      <c r="D10770">
        <v>4.4844012260437012</v>
      </c>
      <c r="E10770">
        <v>61.275404867373311</v>
      </c>
    </row>
    <row r="10771" spans="1:5" x14ac:dyDescent="0.3">
      <c r="A10771">
        <v>397.97999999998137</v>
      </c>
      <c r="B10771">
        <v>8089.35546875</v>
      </c>
      <c r="C10771">
        <v>4.4856009483337402</v>
      </c>
      <c r="D10771">
        <v>4.4856009483337402</v>
      </c>
      <c r="E10771">
        <v>61.27704518719753</v>
      </c>
    </row>
    <row r="10772" spans="1:5" x14ac:dyDescent="0.3">
      <c r="A10772">
        <v>398.04999999993015</v>
      </c>
      <c r="B10772">
        <v>8090.39990234375</v>
      </c>
      <c r="C10772">
        <v>4.486201286315918</v>
      </c>
      <c r="D10772">
        <v>4.486201286315918</v>
      </c>
      <c r="E10772">
        <v>61.278209623537862</v>
      </c>
    </row>
    <row r="10773" spans="1:5" x14ac:dyDescent="0.3">
      <c r="A10773">
        <v>398.14999999990687</v>
      </c>
      <c r="B10773">
        <v>8090.60595703125</v>
      </c>
      <c r="C10773">
        <v>4.487401008605957</v>
      </c>
      <c r="D10773">
        <v>4.487401008605957</v>
      </c>
      <c r="E10773">
        <v>61.279908117495381</v>
      </c>
    </row>
    <row r="10774" spans="1:5" x14ac:dyDescent="0.3">
      <c r="A10774">
        <v>398.25</v>
      </c>
      <c r="B10774">
        <v>8091.21337890625</v>
      </c>
      <c r="C10774">
        <v>4.4886012077331543</v>
      </c>
      <c r="D10774">
        <v>4.4886012077331543</v>
      </c>
      <c r="E10774">
        <v>61.281532224856221</v>
      </c>
    </row>
    <row r="10775" spans="1:5" x14ac:dyDescent="0.3">
      <c r="A10775">
        <v>398.3399999999674</v>
      </c>
      <c r="B10775">
        <v>8092.365234375</v>
      </c>
      <c r="C10775">
        <v>4.4898009300231934</v>
      </c>
      <c r="D10775">
        <v>4.4898009300231934</v>
      </c>
      <c r="E10775">
        <v>61.283075269900166</v>
      </c>
    </row>
    <row r="10776" spans="1:5" x14ac:dyDescent="0.3">
      <c r="A10776">
        <v>398.43999999994412</v>
      </c>
      <c r="B10776">
        <v>8092.0927734375</v>
      </c>
      <c r="C10776">
        <v>4.4910011291503906</v>
      </c>
      <c r="D10776">
        <v>4.4910011291503906</v>
      </c>
      <c r="E10776">
        <v>61.284715589724385</v>
      </c>
    </row>
    <row r="10777" spans="1:5" x14ac:dyDescent="0.3">
      <c r="A10777">
        <v>398.53999999992084</v>
      </c>
      <c r="B10777">
        <v>8092.62060546875</v>
      </c>
      <c r="C10777">
        <v>4.4922013282775879</v>
      </c>
      <c r="D10777">
        <v>4.4922013282775879</v>
      </c>
      <c r="E10777">
        <v>61.286389288149678</v>
      </c>
    </row>
    <row r="10778" spans="1:5" x14ac:dyDescent="0.3">
      <c r="A10778">
        <v>398.63000000000466</v>
      </c>
      <c r="B10778">
        <v>8093.6748046875</v>
      </c>
      <c r="C10778">
        <v>4.493401050567627</v>
      </c>
      <c r="D10778">
        <v>4.493401050567627</v>
      </c>
      <c r="E10778">
        <v>61.287898954592549</v>
      </c>
    </row>
    <row r="10779" spans="1:5" x14ac:dyDescent="0.3">
      <c r="A10779">
        <v>398.72999999998137</v>
      </c>
      <c r="B10779">
        <v>8094.4130859375</v>
      </c>
      <c r="C10779">
        <v>4.4946012496948242</v>
      </c>
      <c r="D10779">
        <v>4.4946012496948242</v>
      </c>
      <c r="E10779">
        <v>61.289555486880147</v>
      </c>
    </row>
    <row r="10780" spans="1:5" x14ac:dyDescent="0.3">
      <c r="A10780">
        <v>398.82999999995809</v>
      </c>
      <c r="B10780">
        <v>8094.216796875</v>
      </c>
      <c r="C10780">
        <v>4.4958000183105469</v>
      </c>
      <c r="D10780">
        <v>4.4958000183105469</v>
      </c>
      <c r="E10780">
        <v>61.291237768374287</v>
      </c>
    </row>
    <row r="10781" spans="1:5" x14ac:dyDescent="0.3">
      <c r="A10781">
        <v>398.92999999993481</v>
      </c>
      <c r="B10781">
        <v>8093.98583984375</v>
      </c>
      <c r="C10781">
        <v>4.4970011711120605</v>
      </c>
      <c r="D10781">
        <v>4.4970011711120605</v>
      </c>
      <c r="E10781">
        <v>61.292861875735127</v>
      </c>
    </row>
    <row r="10782" spans="1:5" x14ac:dyDescent="0.3">
      <c r="A10782">
        <v>399.02999999991152</v>
      </c>
      <c r="B10782">
        <v>8094.71142578125</v>
      </c>
      <c r="C10782">
        <v>4.4976010322570801</v>
      </c>
      <c r="D10782">
        <v>4.4976010322570801</v>
      </c>
      <c r="E10782">
        <v>61.294560369692647</v>
      </c>
    </row>
    <row r="10783" spans="1:5" x14ac:dyDescent="0.3">
      <c r="A10783">
        <v>399.13000000000466</v>
      </c>
      <c r="B10783">
        <v>8094.69921875</v>
      </c>
      <c r="C10783">
        <v>4.4994001388549805</v>
      </c>
      <c r="D10783">
        <v>4.4994001388549805</v>
      </c>
      <c r="E10783">
        <v>61.296209272585713</v>
      </c>
    </row>
    <row r="10784" spans="1:5" x14ac:dyDescent="0.3">
      <c r="A10784">
        <v>399.20999999996275</v>
      </c>
      <c r="B10784">
        <v>8095.943359375</v>
      </c>
      <c r="C10784">
        <v>4.5006012916564941</v>
      </c>
      <c r="D10784">
        <v>4.5006012916564941</v>
      </c>
      <c r="E10784">
        <v>61.297562536440694</v>
      </c>
    </row>
    <row r="10785" spans="1:5" x14ac:dyDescent="0.3">
      <c r="A10785">
        <v>399.30999999993946</v>
      </c>
      <c r="B10785">
        <v>8096.66162109375</v>
      </c>
      <c r="C10785">
        <v>4.5012011528015137</v>
      </c>
      <c r="D10785">
        <v>4.5012011528015137</v>
      </c>
      <c r="E10785">
        <v>61.299227651797139</v>
      </c>
    </row>
    <row r="10786" spans="1:5" x14ac:dyDescent="0.3">
      <c r="A10786">
        <v>399.40999999991618</v>
      </c>
      <c r="B10786">
        <v>8096.2841796875</v>
      </c>
      <c r="C10786">
        <v>4.5024008750915527</v>
      </c>
      <c r="D10786">
        <v>4.5024008750915527</v>
      </c>
      <c r="E10786">
        <v>61.300885137759053</v>
      </c>
    </row>
    <row r="10787" spans="1:5" x14ac:dyDescent="0.3">
      <c r="A10787">
        <v>399.5</v>
      </c>
      <c r="B10787">
        <v>8097.49462890625</v>
      </c>
      <c r="C10787">
        <v>4.5036001205444336</v>
      </c>
      <c r="D10787">
        <v>4.5036001205444336</v>
      </c>
      <c r="E10787">
        <v>61.302411016665303</v>
      </c>
    </row>
    <row r="10788" spans="1:5" x14ac:dyDescent="0.3">
      <c r="A10788">
        <v>399.59999999997672</v>
      </c>
      <c r="B10788">
        <v>8097.99609375</v>
      </c>
      <c r="C10788">
        <v>4.5042009353637695</v>
      </c>
      <c r="D10788">
        <v>4.5042009353637695</v>
      </c>
      <c r="E10788">
        <v>61.304052290163838</v>
      </c>
    </row>
    <row r="10789" spans="1:5" x14ac:dyDescent="0.3">
      <c r="A10789">
        <v>399.69999999995343</v>
      </c>
      <c r="B10789">
        <v>8098.22021484375</v>
      </c>
      <c r="C10789">
        <v>4.5060000419616699</v>
      </c>
      <c r="D10789">
        <v>4.5060000419616699</v>
      </c>
      <c r="E10789">
        <v>61.305733617983662</v>
      </c>
    </row>
    <row r="10790" spans="1:5" x14ac:dyDescent="0.3">
      <c r="A10790">
        <v>399.79999999993015</v>
      </c>
      <c r="B10790">
        <v>8098.54833984375</v>
      </c>
      <c r="C10790">
        <v>4.5066008567810059</v>
      </c>
      <c r="D10790">
        <v>4.5066008567810059</v>
      </c>
      <c r="E10790">
        <v>61.307382520876729</v>
      </c>
    </row>
    <row r="10791" spans="1:5" x14ac:dyDescent="0.3">
      <c r="A10791">
        <v>399.89999999990687</v>
      </c>
      <c r="B10791">
        <v>8098.6943359375</v>
      </c>
      <c r="C10791">
        <v>4.5078010559082031</v>
      </c>
      <c r="D10791">
        <v>4.5078010559082031</v>
      </c>
      <c r="E10791">
        <v>61.309081014834248</v>
      </c>
    </row>
    <row r="10792" spans="1:5" x14ac:dyDescent="0.3">
      <c r="A10792">
        <v>400</v>
      </c>
      <c r="B10792">
        <v>8098.4736328125</v>
      </c>
      <c r="C10792">
        <v>4.5090012550354004</v>
      </c>
      <c r="D10792">
        <v>4.5090012550354004</v>
      </c>
      <c r="E10792">
        <v>61.310729917727315</v>
      </c>
    </row>
    <row r="10793" spans="1:5" x14ac:dyDescent="0.3">
      <c r="A10793">
        <v>400.09999999997672</v>
      </c>
      <c r="B10793">
        <v>8098.66650390625</v>
      </c>
      <c r="C10793">
        <v>4.5102009773254395</v>
      </c>
      <c r="D10793">
        <v>4.5102009773254395</v>
      </c>
      <c r="E10793">
        <v>61.312411245547139</v>
      </c>
    </row>
    <row r="10794" spans="1:5" x14ac:dyDescent="0.3">
      <c r="A10794">
        <v>400.19999999995343</v>
      </c>
      <c r="B10794">
        <v>8098.3681640625</v>
      </c>
      <c r="C10794">
        <v>4.5114002227783203</v>
      </c>
      <c r="D10794">
        <v>4.5114002227783203</v>
      </c>
      <c r="E10794">
        <v>61.314076360903584</v>
      </c>
    </row>
    <row r="10795" spans="1:5" x14ac:dyDescent="0.3">
      <c r="A10795">
        <v>400.29999999993015</v>
      </c>
      <c r="B10795">
        <v>8097.373046875</v>
      </c>
      <c r="C10795">
        <v>4.5125999450683594</v>
      </c>
      <c r="D10795">
        <v>4.5125999450683594</v>
      </c>
      <c r="E10795">
        <v>61.315725263796651</v>
      </c>
    </row>
    <row r="10796" spans="1:5" x14ac:dyDescent="0.3">
      <c r="A10796">
        <v>400.36999999999534</v>
      </c>
      <c r="B10796">
        <v>8096.34375</v>
      </c>
      <c r="C10796">
        <v>4.5131998062133789</v>
      </c>
      <c r="D10796">
        <v>4.5131998062133789</v>
      </c>
      <c r="E10796">
        <v>61.316923078738057</v>
      </c>
    </row>
    <row r="10797" spans="1:5" x14ac:dyDescent="0.3">
      <c r="A10797">
        <v>400.40999999991618</v>
      </c>
      <c r="B10797">
        <v>8095.17724609375</v>
      </c>
      <c r="C10797">
        <v>4.5132012367248535</v>
      </c>
      <c r="D10797">
        <v>4.5132012367248535</v>
      </c>
      <c r="E10797">
        <v>61.31759637280544</v>
      </c>
    </row>
    <row r="10798" spans="1:5" x14ac:dyDescent="0.3">
      <c r="A10798">
        <v>400.42999999993481</v>
      </c>
      <c r="B10798">
        <v>8094.05615234375</v>
      </c>
      <c r="C10798">
        <v>4.513801097869873</v>
      </c>
      <c r="D10798">
        <v>4.513801097869873</v>
      </c>
      <c r="E10798">
        <v>61.317924436770284</v>
      </c>
    </row>
    <row r="10799" spans="1:5" x14ac:dyDescent="0.3">
      <c r="A10799">
        <v>400.44999999995343</v>
      </c>
      <c r="B10799">
        <v>8092.76708984375</v>
      </c>
      <c r="C10799">
        <v>4.513801097869873</v>
      </c>
      <c r="D10799">
        <v>4.513801097869873</v>
      </c>
      <c r="E10799">
        <v>61.31824391766628</v>
      </c>
    </row>
    <row r="10800" spans="1:5" x14ac:dyDescent="0.3">
      <c r="A10800">
        <v>400.46999999997206</v>
      </c>
      <c r="B10800">
        <v>8091.19677734375</v>
      </c>
      <c r="C10800">
        <v>4.513801097869873</v>
      </c>
      <c r="D10800">
        <v>4.513801097869873</v>
      </c>
      <c r="E10800">
        <v>61.318571981631123</v>
      </c>
    </row>
    <row r="10801" spans="1:5" x14ac:dyDescent="0.3">
      <c r="A10801">
        <v>400.47999999998137</v>
      </c>
      <c r="B10801">
        <v>8090.11865234375</v>
      </c>
      <c r="C10801">
        <v>4.513801097869873</v>
      </c>
      <c r="D10801">
        <v>4.513801097869873</v>
      </c>
      <c r="E10801">
        <v>61.318744596682393</v>
      </c>
    </row>
    <row r="10802" spans="1:5" x14ac:dyDescent="0.3">
      <c r="A10802">
        <v>400.48999999999069</v>
      </c>
      <c r="B10802">
        <v>8089.01708984375</v>
      </c>
      <c r="C10802">
        <v>4.513801097869873</v>
      </c>
      <c r="D10802">
        <v>4.513801097869873</v>
      </c>
      <c r="E10802">
        <v>61.318900045595967</v>
      </c>
    </row>
    <row r="10803" spans="1:5" x14ac:dyDescent="0.3">
      <c r="A10803">
        <v>400.5</v>
      </c>
      <c r="B10803">
        <v>8087.94677734375</v>
      </c>
      <c r="C10803">
        <v>4.513801097869873</v>
      </c>
      <c r="D10803">
        <v>4.513801097869873</v>
      </c>
      <c r="E10803">
        <v>61.319056448183858</v>
      </c>
    </row>
    <row r="10804" spans="1:5" x14ac:dyDescent="0.3">
      <c r="A10804">
        <v>400.51000000000931</v>
      </c>
      <c r="B10804">
        <v>8086.75927734375</v>
      </c>
      <c r="C10804">
        <v>4.5144000053405762</v>
      </c>
      <c r="D10804">
        <v>4.5144000053405762</v>
      </c>
      <c r="E10804">
        <v>61.319229063235127</v>
      </c>
    </row>
    <row r="10805" spans="1:5" x14ac:dyDescent="0.3">
      <c r="A10805">
        <v>400.51999999990221</v>
      </c>
      <c r="B10805">
        <v>8085.30615234375</v>
      </c>
      <c r="C10805">
        <v>4.5144009590148926</v>
      </c>
      <c r="D10805">
        <v>4.5144009590148926</v>
      </c>
      <c r="E10805">
        <v>61.31940072461208</v>
      </c>
    </row>
    <row r="10806" spans="1:5" x14ac:dyDescent="0.3">
      <c r="A10806">
        <v>400.52999999991152</v>
      </c>
      <c r="B10806">
        <v>8083.86083984375</v>
      </c>
      <c r="C10806">
        <v>4.5144009590148926</v>
      </c>
      <c r="D10806">
        <v>4.5144009590148926</v>
      </c>
      <c r="E10806">
        <v>61.319580969057881</v>
      </c>
    </row>
    <row r="10807" spans="1:5" x14ac:dyDescent="0.3">
      <c r="A10807">
        <v>400.53999999992084</v>
      </c>
      <c r="B10807">
        <v>8082.22802734375</v>
      </c>
      <c r="C10807">
        <v>4.5144009590148926</v>
      </c>
      <c r="D10807">
        <v>4.5144009590148926</v>
      </c>
      <c r="E10807">
        <v>61.319745001040303</v>
      </c>
    </row>
    <row r="10808" spans="1:5" x14ac:dyDescent="0.3">
      <c r="A10808">
        <v>400.54999999993015</v>
      </c>
      <c r="B10808">
        <v>8080.39990234375</v>
      </c>
      <c r="C10808">
        <v>4.5144009590148926</v>
      </c>
      <c r="D10808">
        <v>4.5144009590148926</v>
      </c>
      <c r="E10808">
        <v>61.319917616091573</v>
      </c>
    </row>
    <row r="10809" spans="1:5" x14ac:dyDescent="0.3">
      <c r="A10809">
        <v>400.55999999993946</v>
      </c>
      <c r="B10809">
        <v>8078.41552734375</v>
      </c>
      <c r="C10809">
        <v>4.5144009590148926</v>
      </c>
      <c r="D10809">
        <v>4.5144009590148926</v>
      </c>
      <c r="E10809">
        <v>61.320090231142842</v>
      </c>
    </row>
    <row r="10810" spans="1:5" x14ac:dyDescent="0.3">
      <c r="A10810">
        <v>400.56999999994878</v>
      </c>
      <c r="B10810">
        <v>8076.24365234375</v>
      </c>
      <c r="C10810">
        <v>4.5144009590148926</v>
      </c>
      <c r="D10810">
        <v>4.5144009590148926</v>
      </c>
      <c r="E10810">
        <v>61.320254263125264</v>
      </c>
    </row>
    <row r="10811" spans="1:5" x14ac:dyDescent="0.3">
      <c r="A10811">
        <v>400.57999999995809</v>
      </c>
      <c r="B10811">
        <v>8073.93115234375</v>
      </c>
      <c r="C10811">
        <v>4.5144009590148926</v>
      </c>
      <c r="D10811">
        <v>4.5144009590148926</v>
      </c>
      <c r="E10811">
        <v>61.320425924502217</v>
      </c>
    </row>
    <row r="10812" spans="1:5" x14ac:dyDescent="0.3">
      <c r="A10812">
        <v>400.5899999999674</v>
      </c>
      <c r="B10812">
        <v>8071.47802734375</v>
      </c>
      <c r="C10812">
        <v>4.5144009590148926</v>
      </c>
      <c r="D10812">
        <v>4.5144009590148926</v>
      </c>
      <c r="E10812">
        <v>61.320598539553487</v>
      </c>
    </row>
    <row r="10813" spans="1:5" x14ac:dyDescent="0.3">
      <c r="A10813">
        <v>400.59999999997672</v>
      </c>
      <c r="B10813">
        <v>8068.79052734375</v>
      </c>
      <c r="C10813">
        <v>4.5144009590148926</v>
      </c>
      <c r="D10813">
        <v>4.5144009590148926</v>
      </c>
      <c r="E10813">
        <v>61.320778783999287</v>
      </c>
    </row>
    <row r="10814" spans="1:5" x14ac:dyDescent="0.3">
      <c r="A10814">
        <v>400.60999999998603</v>
      </c>
      <c r="B10814">
        <v>8065.88427734375</v>
      </c>
      <c r="C10814">
        <v>4.5144009590148926</v>
      </c>
      <c r="D10814">
        <v>4.5144009590148926</v>
      </c>
      <c r="E10814">
        <v>61.320935186587178</v>
      </c>
    </row>
    <row r="10815" spans="1:5" x14ac:dyDescent="0.3">
      <c r="A10815">
        <v>400.61999999999534</v>
      </c>
      <c r="B10815">
        <v>8063.05615234375</v>
      </c>
      <c r="C10815">
        <v>4.5144009590148926</v>
      </c>
      <c r="D10815">
        <v>4.5144009590148926</v>
      </c>
      <c r="E10815">
        <v>61.321090635500752</v>
      </c>
    </row>
    <row r="10816" spans="1:5" x14ac:dyDescent="0.3">
      <c r="A10816">
        <v>400.63000000000466</v>
      </c>
      <c r="B10816">
        <v>8060.07177734375</v>
      </c>
      <c r="C10816">
        <v>4.5144009590148926</v>
      </c>
      <c r="D10816">
        <v>4.5144009590148926</v>
      </c>
      <c r="E10816">
        <v>61.321263250552022</v>
      </c>
    </row>
    <row r="10817" spans="1:5" x14ac:dyDescent="0.3">
      <c r="A10817">
        <v>400.63999999989755</v>
      </c>
      <c r="B10817">
        <v>8057.00927734375</v>
      </c>
      <c r="C10817">
        <v>4.5144009590148926</v>
      </c>
      <c r="D10817">
        <v>4.5144009590148926</v>
      </c>
      <c r="E10817">
        <v>61.321435865603291</v>
      </c>
    </row>
    <row r="10818" spans="1:5" x14ac:dyDescent="0.3">
      <c r="A10818">
        <v>400.64999999990687</v>
      </c>
      <c r="B10818">
        <v>8054.02490234375</v>
      </c>
      <c r="C10818">
        <v>4.5144009590148926</v>
      </c>
      <c r="D10818">
        <v>4.5144009590148926</v>
      </c>
      <c r="E10818">
        <v>61.321582731448018</v>
      </c>
    </row>
    <row r="10819" spans="1:5" x14ac:dyDescent="0.3">
      <c r="A10819">
        <v>400.65999999991618</v>
      </c>
      <c r="B10819">
        <v>8050.94677734375</v>
      </c>
      <c r="C10819">
        <v>4.5144009590148926</v>
      </c>
      <c r="D10819">
        <v>4.5144009590148926</v>
      </c>
      <c r="E10819">
        <v>61.32174676343044</v>
      </c>
    </row>
    <row r="10820" spans="1:5" x14ac:dyDescent="0.3">
      <c r="A10820">
        <v>400.66999999992549</v>
      </c>
      <c r="B10820">
        <v>8047.99365234375</v>
      </c>
      <c r="C10820">
        <v>4.5144009590148926</v>
      </c>
      <c r="D10820">
        <v>4.5144009590148926</v>
      </c>
      <c r="E10820">
        <v>61.321910795412862</v>
      </c>
    </row>
    <row r="10821" spans="1:5" x14ac:dyDescent="0.3">
      <c r="A10821">
        <v>400.67999999993481</v>
      </c>
      <c r="B10821">
        <v>8045.14990234375</v>
      </c>
      <c r="C10821">
        <v>4.5144009590148926</v>
      </c>
      <c r="D10821">
        <v>4.5144009590148926</v>
      </c>
      <c r="E10821">
        <v>61.322074827395284</v>
      </c>
    </row>
    <row r="10822" spans="1:5" x14ac:dyDescent="0.3">
      <c r="A10822">
        <v>400.68999999994412</v>
      </c>
      <c r="B10822">
        <v>8042.52490234375</v>
      </c>
      <c r="C10822">
        <v>4.5144009590148926</v>
      </c>
      <c r="D10822">
        <v>4.5144009590148926</v>
      </c>
      <c r="E10822">
        <v>61.322239813052022</v>
      </c>
    </row>
    <row r="10823" spans="1:5" x14ac:dyDescent="0.3">
      <c r="A10823">
        <v>400.69999999995343</v>
      </c>
      <c r="B10823">
        <v>8039.97802734375</v>
      </c>
      <c r="C10823">
        <v>4.5144009590148926</v>
      </c>
      <c r="D10823">
        <v>4.5144009590148926</v>
      </c>
      <c r="E10823">
        <v>61.322403845034444</v>
      </c>
    </row>
    <row r="10824" spans="1:5" x14ac:dyDescent="0.3">
      <c r="A10824">
        <v>400.70999999996275</v>
      </c>
      <c r="B10824">
        <v>8037.79052734375</v>
      </c>
      <c r="C10824">
        <v>4.5144009590148926</v>
      </c>
      <c r="D10824">
        <v>4.5144009590148926</v>
      </c>
      <c r="E10824">
        <v>61.322567877016866</v>
      </c>
    </row>
    <row r="10825" spans="1:5" x14ac:dyDescent="0.3">
      <c r="A10825">
        <v>400.71999999997206</v>
      </c>
      <c r="B10825">
        <v>8035.69677734375</v>
      </c>
      <c r="C10825">
        <v>4.5144009590148926</v>
      </c>
      <c r="D10825">
        <v>4.5144009590148926</v>
      </c>
      <c r="E10825">
        <v>61.322739538393819</v>
      </c>
    </row>
    <row r="10826" spans="1:5" x14ac:dyDescent="0.3">
      <c r="A10826">
        <v>400.72999999998137</v>
      </c>
      <c r="B10826">
        <v>8033.64990234375</v>
      </c>
      <c r="C10826">
        <v>4.5144009590148926</v>
      </c>
      <c r="D10826">
        <v>4.5144009590148926</v>
      </c>
      <c r="E10826">
        <v>61.32291978283962</v>
      </c>
    </row>
    <row r="10827" spans="1:5" x14ac:dyDescent="0.3">
      <c r="A10827">
        <v>400.73999999999069</v>
      </c>
      <c r="B10827">
        <v>8031.83740234375</v>
      </c>
      <c r="C10827">
        <v>4.5144009590148926</v>
      </c>
      <c r="D10827">
        <v>4.5144009590148926</v>
      </c>
      <c r="E10827">
        <v>61.323084768496358</v>
      </c>
    </row>
    <row r="10828" spans="1:5" x14ac:dyDescent="0.3">
      <c r="A10828">
        <v>400.75</v>
      </c>
      <c r="B10828">
        <v>8030.33740234375</v>
      </c>
      <c r="C10828">
        <v>4.5144009590148926</v>
      </c>
      <c r="D10828">
        <v>4.5144009590148926</v>
      </c>
      <c r="E10828">
        <v>61.323240217409932</v>
      </c>
    </row>
    <row r="10829" spans="1:5" x14ac:dyDescent="0.3">
      <c r="A10829">
        <v>400.76000000000931</v>
      </c>
      <c r="B10829">
        <v>8029.16552734375</v>
      </c>
      <c r="C10829">
        <v>4.5144009590148926</v>
      </c>
      <c r="D10829">
        <v>4.5144009590148926</v>
      </c>
      <c r="E10829">
        <v>61.323420461855733</v>
      </c>
    </row>
    <row r="10830" spans="1:5" x14ac:dyDescent="0.3">
      <c r="A10830">
        <v>400.77999999991152</v>
      </c>
      <c r="B10830">
        <v>8027.34521484375</v>
      </c>
      <c r="C10830">
        <v>4.5144009590148926</v>
      </c>
      <c r="D10830">
        <v>4.5144009590148926</v>
      </c>
      <c r="E10830">
        <v>61.323757108889424</v>
      </c>
    </row>
    <row r="10831" spans="1:5" x14ac:dyDescent="0.3">
      <c r="A10831">
        <v>400.79999999993015</v>
      </c>
      <c r="B10831">
        <v>8026.10693359375</v>
      </c>
      <c r="C10831">
        <v>4.5144009590148926</v>
      </c>
      <c r="D10831">
        <v>4.5144009590148926</v>
      </c>
      <c r="E10831">
        <v>61.324101385317647</v>
      </c>
    </row>
    <row r="10832" spans="1:5" x14ac:dyDescent="0.3">
      <c r="A10832">
        <v>400.82999999995809</v>
      </c>
      <c r="B10832">
        <v>8025.01708984375</v>
      </c>
      <c r="C10832">
        <v>4.5144009590148926</v>
      </c>
      <c r="D10832">
        <v>4.5144009590148926</v>
      </c>
      <c r="E10832">
        <v>61.324610647402608</v>
      </c>
    </row>
    <row r="10833" spans="1:5" x14ac:dyDescent="0.3">
      <c r="A10833">
        <v>400.92999999993481</v>
      </c>
      <c r="B10833">
        <v>8026.35986328125</v>
      </c>
      <c r="C10833">
        <v>4.5150012969970703</v>
      </c>
      <c r="D10833">
        <v>4.5150012969970703</v>
      </c>
      <c r="E10833">
        <v>61.3262261716946</v>
      </c>
    </row>
    <row r="10834" spans="1:5" x14ac:dyDescent="0.3">
      <c r="A10834">
        <v>400.94999999995343</v>
      </c>
      <c r="B10834">
        <v>8027.65673828125</v>
      </c>
      <c r="C10834">
        <v>4.5150012969970703</v>
      </c>
      <c r="D10834">
        <v>4.5150012969970703</v>
      </c>
      <c r="E10834">
        <v>61.326570448122823</v>
      </c>
    </row>
    <row r="10835" spans="1:5" x14ac:dyDescent="0.3">
      <c r="A10835">
        <v>400.96999999997206</v>
      </c>
      <c r="B10835">
        <v>8028.82470703125</v>
      </c>
      <c r="C10835">
        <v>4.5150012969970703</v>
      </c>
      <c r="D10835">
        <v>4.5150012969970703</v>
      </c>
      <c r="E10835">
        <v>61.326899465761983</v>
      </c>
    </row>
    <row r="10836" spans="1:5" x14ac:dyDescent="0.3">
      <c r="A10836">
        <v>400.98999999999069</v>
      </c>
      <c r="B10836">
        <v>8030.01220703125</v>
      </c>
      <c r="C10836">
        <v>4.5150012969970703</v>
      </c>
      <c r="D10836">
        <v>4.5150012969970703</v>
      </c>
      <c r="E10836">
        <v>61.327243742190205</v>
      </c>
    </row>
    <row r="10837" spans="1:5" x14ac:dyDescent="0.3">
      <c r="A10837">
        <v>401.01000000000931</v>
      </c>
      <c r="B10837">
        <v>8031.18017578125</v>
      </c>
      <c r="C10837">
        <v>4.5156011581420898</v>
      </c>
      <c r="D10837">
        <v>4.5156011581420898</v>
      </c>
      <c r="E10837">
        <v>61.327588018618428</v>
      </c>
    </row>
    <row r="10838" spans="1:5" x14ac:dyDescent="0.3">
      <c r="A10838">
        <v>401.02999999991152</v>
      </c>
      <c r="B10838">
        <v>8032.57861328125</v>
      </c>
      <c r="C10838">
        <v>4.5156011581420898</v>
      </c>
      <c r="D10838">
        <v>4.5156011581420898</v>
      </c>
      <c r="E10838">
        <v>61.32792466565212</v>
      </c>
    </row>
    <row r="10839" spans="1:5" x14ac:dyDescent="0.3">
      <c r="A10839">
        <v>401.04999999993015</v>
      </c>
      <c r="B10839">
        <v>8034.08251953125</v>
      </c>
      <c r="C10839">
        <v>4.5156011581420898</v>
      </c>
      <c r="D10839">
        <v>4.5156011581420898</v>
      </c>
      <c r="E10839">
        <v>61.328268942080342</v>
      </c>
    </row>
    <row r="10840" spans="1:5" x14ac:dyDescent="0.3">
      <c r="A10840">
        <v>401.06999999994878</v>
      </c>
      <c r="B10840">
        <v>8035.78173828125</v>
      </c>
      <c r="C10840">
        <v>4.5156011581420898</v>
      </c>
      <c r="D10840">
        <v>4.5156011581420898</v>
      </c>
      <c r="E10840">
        <v>61.328580793581807</v>
      </c>
    </row>
    <row r="10841" spans="1:5" x14ac:dyDescent="0.3">
      <c r="A10841">
        <v>401.0899999999674</v>
      </c>
      <c r="B10841">
        <v>8037.36376953125</v>
      </c>
      <c r="C10841">
        <v>4.516200065612793</v>
      </c>
      <c r="D10841">
        <v>4.516200065612793</v>
      </c>
      <c r="E10841">
        <v>61.328917440615498</v>
      </c>
    </row>
    <row r="10842" spans="1:5" x14ac:dyDescent="0.3">
      <c r="A10842">
        <v>401.10999999998603</v>
      </c>
      <c r="B10842">
        <v>8039.22705078125</v>
      </c>
      <c r="C10842">
        <v>4.5162010192871094</v>
      </c>
      <c r="D10842">
        <v>4.5162010192871094</v>
      </c>
      <c r="E10842">
        <v>61.329236921511495</v>
      </c>
    </row>
    <row r="10843" spans="1:5" x14ac:dyDescent="0.3">
      <c r="A10843">
        <v>401.13000000000466</v>
      </c>
      <c r="B10843">
        <v>8040.74267578125</v>
      </c>
      <c r="C10843">
        <v>4.5162010192871094</v>
      </c>
      <c r="D10843">
        <v>4.5162010192871094</v>
      </c>
      <c r="E10843">
        <v>61.329564985476338</v>
      </c>
    </row>
    <row r="10844" spans="1:5" x14ac:dyDescent="0.3">
      <c r="A10844">
        <v>401.14999999990687</v>
      </c>
      <c r="B10844">
        <v>8042.12548828125</v>
      </c>
      <c r="C10844">
        <v>4.5162010192871094</v>
      </c>
      <c r="D10844">
        <v>4.5162010192871094</v>
      </c>
      <c r="E10844">
        <v>61.329885420046651</v>
      </c>
    </row>
    <row r="10845" spans="1:5" x14ac:dyDescent="0.3">
      <c r="A10845">
        <v>401.16999999992549</v>
      </c>
      <c r="B10845">
        <v>8043.52783203125</v>
      </c>
      <c r="C10845">
        <v>4.5167999267578125</v>
      </c>
      <c r="D10845">
        <v>4.5167999267578125</v>
      </c>
      <c r="E10845">
        <v>61.330221113406026</v>
      </c>
    </row>
    <row r="10846" spans="1:5" x14ac:dyDescent="0.3">
      <c r="A10846">
        <v>401.18999999994412</v>
      </c>
      <c r="B10846">
        <v>8045.25048828125</v>
      </c>
      <c r="C10846">
        <v>4.5168008804321289</v>
      </c>
      <c r="D10846">
        <v>4.5168008804321289</v>
      </c>
      <c r="E10846">
        <v>61.330557760439717</v>
      </c>
    </row>
    <row r="10847" spans="1:5" x14ac:dyDescent="0.3">
      <c r="A10847">
        <v>401.20999999996275</v>
      </c>
      <c r="B10847">
        <v>8046.76611328125</v>
      </c>
      <c r="C10847">
        <v>4.5168008804321289</v>
      </c>
      <c r="D10847">
        <v>4.5168008804321289</v>
      </c>
      <c r="E10847">
        <v>61.330894407473409</v>
      </c>
    </row>
    <row r="10848" spans="1:5" x14ac:dyDescent="0.3">
      <c r="A10848">
        <v>401.22999999998137</v>
      </c>
      <c r="B10848">
        <v>8048.51220703125</v>
      </c>
      <c r="C10848">
        <v>4.5168008804321289</v>
      </c>
      <c r="D10848">
        <v>4.5168008804321289</v>
      </c>
      <c r="E10848">
        <v>61.331238683901631</v>
      </c>
    </row>
    <row r="10849" spans="1:5" x14ac:dyDescent="0.3">
      <c r="A10849">
        <v>401.25</v>
      </c>
      <c r="B10849">
        <v>8050.29345703125</v>
      </c>
      <c r="C10849">
        <v>4.517399787902832</v>
      </c>
      <c r="D10849">
        <v>4.517399787902832</v>
      </c>
      <c r="E10849">
        <v>61.331582960329854</v>
      </c>
    </row>
    <row r="10850" spans="1:5" x14ac:dyDescent="0.3">
      <c r="A10850">
        <v>401.26999999990221</v>
      </c>
      <c r="B10850">
        <v>8051.88720703125</v>
      </c>
      <c r="C10850">
        <v>4.5174012184143066</v>
      </c>
      <c r="D10850">
        <v>4.5174012184143066</v>
      </c>
      <c r="E10850">
        <v>61.331919607363545</v>
      </c>
    </row>
    <row r="10851" spans="1:5" x14ac:dyDescent="0.3">
      <c r="A10851">
        <v>401.28999999992084</v>
      </c>
      <c r="B10851">
        <v>8053.36376953125</v>
      </c>
      <c r="C10851">
        <v>4.5174012184143066</v>
      </c>
      <c r="D10851">
        <v>4.5174012184143066</v>
      </c>
      <c r="E10851">
        <v>61.332240041933858</v>
      </c>
    </row>
    <row r="10852" spans="1:5" x14ac:dyDescent="0.3">
      <c r="A10852">
        <v>401.30999999993946</v>
      </c>
      <c r="B10852">
        <v>8054.66845703125</v>
      </c>
      <c r="C10852">
        <v>4.5180010795593262</v>
      </c>
      <c r="D10852">
        <v>4.5180010795593262</v>
      </c>
      <c r="E10852">
        <v>61.332575735293233</v>
      </c>
    </row>
    <row r="10853" spans="1:5" x14ac:dyDescent="0.3">
      <c r="A10853">
        <v>401.32999999995809</v>
      </c>
      <c r="B10853">
        <v>8056.14501953125</v>
      </c>
      <c r="C10853">
        <v>4.5180010795593262</v>
      </c>
      <c r="D10853">
        <v>4.5180010795593262</v>
      </c>
      <c r="E10853">
        <v>61.332903799258077</v>
      </c>
    </row>
    <row r="10854" spans="1:5" x14ac:dyDescent="0.3">
      <c r="A10854">
        <v>401.34999999997672</v>
      </c>
      <c r="B10854">
        <v>8057.30908203125</v>
      </c>
      <c r="C10854">
        <v>4.5180010795593262</v>
      </c>
      <c r="D10854">
        <v>4.5180010795593262</v>
      </c>
      <c r="E10854">
        <v>61.33323186322292</v>
      </c>
    </row>
    <row r="10855" spans="1:5" x14ac:dyDescent="0.3">
      <c r="A10855">
        <v>401.36999999999534</v>
      </c>
      <c r="B10855">
        <v>8058.69580078125</v>
      </c>
      <c r="C10855">
        <v>4.5180010795593262</v>
      </c>
      <c r="D10855">
        <v>4.5180010795593262</v>
      </c>
      <c r="E10855">
        <v>61.333552297793233</v>
      </c>
    </row>
    <row r="10856" spans="1:5" x14ac:dyDescent="0.3">
      <c r="A10856">
        <v>401.38999999989755</v>
      </c>
      <c r="B10856">
        <v>8060.03173828125</v>
      </c>
      <c r="C10856">
        <v>4.5180010795593262</v>
      </c>
      <c r="D10856">
        <v>4.5180010795593262</v>
      </c>
      <c r="E10856">
        <v>61.333880361758077</v>
      </c>
    </row>
    <row r="10857" spans="1:5" x14ac:dyDescent="0.3">
      <c r="A10857">
        <v>401.40999999991618</v>
      </c>
      <c r="B10857">
        <v>8061.62548828125</v>
      </c>
      <c r="C10857">
        <v>4.5186009407043457</v>
      </c>
      <c r="D10857">
        <v>4.5186009407043457</v>
      </c>
      <c r="E10857">
        <v>61.334224638186299</v>
      </c>
    </row>
    <row r="10858" spans="1:5" x14ac:dyDescent="0.3">
      <c r="A10858">
        <v>401.42999999993481</v>
      </c>
      <c r="B10858">
        <v>8062.88720703125</v>
      </c>
      <c r="C10858">
        <v>4.5186009407043457</v>
      </c>
      <c r="D10858">
        <v>4.5186009407043457</v>
      </c>
      <c r="E10858">
        <v>61.334561285219991</v>
      </c>
    </row>
    <row r="10859" spans="1:5" x14ac:dyDescent="0.3">
      <c r="A10859">
        <v>401.44999999995343</v>
      </c>
      <c r="B10859">
        <v>8064.32861328125</v>
      </c>
      <c r="C10859">
        <v>4.5186009407043457</v>
      </c>
      <c r="D10859">
        <v>4.5186009407043457</v>
      </c>
      <c r="E10859">
        <v>61.334905561648213</v>
      </c>
    </row>
    <row r="10860" spans="1:5" x14ac:dyDescent="0.3">
      <c r="A10860">
        <v>401.46999999997206</v>
      </c>
      <c r="B10860">
        <v>8065.74267578125</v>
      </c>
      <c r="C10860">
        <v>4.5192012786865234</v>
      </c>
      <c r="D10860">
        <v>4.5192012786865234</v>
      </c>
      <c r="E10860">
        <v>61.335242208681905</v>
      </c>
    </row>
    <row r="10861" spans="1:5" x14ac:dyDescent="0.3">
      <c r="A10861">
        <v>401.48999999999069</v>
      </c>
      <c r="B10861">
        <v>8067.17626953125</v>
      </c>
      <c r="C10861">
        <v>4.5192012786865234</v>
      </c>
      <c r="D10861">
        <v>4.5192012786865234</v>
      </c>
      <c r="E10861">
        <v>61.335595068178975</v>
      </c>
    </row>
    <row r="10862" spans="1:5" x14ac:dyDescent="0.3">
      <c r="A10862">
        <v>401.51000000000931</v>
      </c>
      <c r="B10862">
        <v>8068.20361328125</v>
      </c>
      <c r="C10862">
        <v>4.5198001861572266</v>
      </c>
      <c r="D10862">
        <v>4.5198001861572266</v>
      </c>
      <c r="E10862">
        <v>61.335914549074971</v>
      </c>
    </row>
    <row r="10863" spans="1:5" x14ac:dyDescent="0.3">
      <c r="A10863">
        <v>401.52999999991152</v>
      </c>
      <c r="B10863">
        <v>8069.30908203125</v>
      </c>
      <c r="C10863">
        <v>4.519801139831543</v>
      </c>
      <c r="D10863">
        <v>4.519801139831543</v>
      </c>
      <c r="E10863">
        <v>61.336251196108662</v>
      </c>
    </row>
    <row r="10864" spans="1:5" x14ac:dyDescent="0.3">
      <c r="A10864">
        <v>401.54999999993015</v>
      </c>
      <c r="B10864">
        <v>8070.41845703125</v>
      </c>
      <c r="C10864">
        <v>4.519801139831543</v>
      </c>
      <c r="D10864">
        <v>4.519801139831543</v>
      </c>
      <c r="E10864">
        <v>61.336563047610127</v>
      </c>
    </row>
    <row r="10865" spans="1:5" x14ac:dyDescent="0.3">
      <c r="A10865">
        <v>401.57999999995809</v>
      </c>
      <c r="B10865">
        <v>8071.68408203125</v>
      </c>
      <c r="C10865">
        <v>4.5204000473022461</v>
      </c>
      <c r="D10865">
        <v>4.5204000473022461</v>
      </c>
      <c r="E10865">
        <v>61.337063726626241</v>
      </c>
    </row>
    <row r="10866" spans="1:5" x14ac:dyDescent="0.3">
      <c r="A10866">
        <v>401.59999999997672</v>
      </c>
      <c r="B10866">
        <v>8072.81298828125</v>
      </c>
      <c r="C10866">
        <v>4.5204010009765625</v>
      </c>
      <c r="D10866">
        <v>4.5204010009765625</v>
      </c>
      <c r="E10866">
        <v>61.337391790591084</v>
      </c>
    </row>
    <row r="10867" spans="1:5" x14ac:dyDescent="0.3">
      <c r="A10867">
        <v>401.61999999999534</v>
      </c>
      <c r="B10867">
        <v>8073.93798828125</v>
      </c>
      <c r="C10867">
        <v>4.5204010009765625</v>
      </c>
      <c r="D10867">
        <v>4.5204010009765625</v>
      </c>
      <c r="E10867">
        <v>61.33771127148708</v>
      </c>
    </row>
    <row r="10868" spans="1:5" x14ac:dyDescent="0.3">
      <c r="A10868">
        <v>401.63999999989755</v>
      </c>
      <c r="B10868">
        <v>8075.12939453125</v>
      </c>
      <c r="C10868">
        <v>4.521000862121582</v>
      </c>
      <c r="D10868">
        <v>4.521000862121582</v>
      </c>
      <c r="E10868">
        <v>61.338055547915303</v>
      </c>
    </row>
    <row r="10869" spans="1:5" x14ac:dyDescent="0.3">
      <c r="A10869">
        <v>401.65999999991618</v>
      </c>
      <c r="B10869">
        <v>8076.28564453125</v>
      </c>
      <c r="C10869">
        <v>4.521000862121582</v>
      </c>
      <c r="D10869">
        <v>4.521000862121582</v>
      </c>
      <c r="E10869">
        <v>61.338392194948995</v>
      </c>
    </row>
    <row r="10870" spans="1:5" x14ac:dyDescent="0.3">
      <c r="A10870">
        <v>401.67999999993481</v>
      </c>
      <c r="B10870">
        <v>8077.34814453125</v>
      </c>
      <c r="C10870">
        <v>4.521000862121582</v>
      </c>
      <c r="D10870">
        <v>4.521000862121582</v>
      </c>
      <c r="E10870">
        <v>61.338745054446065</v>
      </c>
    </row>
    <row r="10871" spans="1:5" x14ac:dyDescent="0.3">
      <c r="A10871">
        <v>401.69999999995343</v>
      </c>
      <c r="B10871">
        <v>8078.39892578125</v>
      </c>
      <c r="C10871">
        <v>4.521000862121582</v>
      </c>
      <c r="D10871">
        <v>4.521000862121582</v>
      </c>
      <c r="E10871">
        <v>61.339081701479756</v>
      </c>
    </row>
    <row r="10872" spans="1:5" x14ac:dyDescent="0.3">
      <c r="A10872">
        <v>401.71999999997206</v>
      </c>
      <c r="B10872">
        <v>8079.52392578125</v>
      </c>
      <c r="C10872">
        <v>4.5216012001037598</v>
      </c>
      <c r="D10872">
        <v>4.5216012001037598</v>
      </c>
      <c r="E10872">
        <v>61.339401182375752</v>
      </c>
    </row>
    <row r="10873" spans="1:5" x14ac:dyDescent="0.3">
      <c r="A10873">
        <v>401.75</v>
      </c>
      <c r="B10873">
        <v>8080.75830078125</v>
      </c>
      <c r="C10873">
        <v>4.5222001075744629</v>
      </c>
      <c r="D10873">
        <v>4.5222001075744629</v>
      </c>
      <c r="E10873">
        <v>61.339910444460713</v>
      </c>
    </row>
    <row r="10874" spans="1:5" x14ac:dyDescent="0.3">
      <c r="A10874">
        <v>401.77999999991152</v>
      </c>
      <c r="B10874">
        <v>8082.14697265625</v>
      </c>
      <c r="C10874">
        <v>4.5222010612487793</v>
      </c>
      <c r="D10874">
        <v>4.5222010612487793</v>
      </c>
      <c r="E10874">
        <v>61.340393957339131</v>
      </c>
    </row>
    <row r="10875" spans="1:5" x14ac:dyDescent="0.3">
      <c r="A10875">
        <v>401.80999999993946</v>
      </c>
      <c r="B10875">
        <v>8083.42041015625</v>
      </c>
      <c r="C10875">
        <v>4.5222010612487793</v>
      </c>
      <c r="D10875">
        <v>4.5222010612487793</v>
      </c>
      <c r="E10875">
        <v>61.340894636355245</v>
      </c>
    </row>
    <row r="10876" spans="1:5" x14ac:dyDescent="0.3">
      <c r="A10876">
        <v>401.8399999999674</v>
      </c>
      <c r="B10876">
        <v>8084.77685546875</v>
      </c>
      <c r="C10876">
        <v>4.5228009223937988</v>
      </c>
      <c r="D10876">
        <v>4.5228009223937988</v>
      </c>
      <c r="E10876">
        <v>61.34138673230251</v>
      </c>
    </row>
    <row r="10877" spans="1:5" x14ac:dyDescent="0.3">
      <c r="A10877">
        <v>401.86999999999534</v>
      </c>
      <c r="B10877">
        <v>8086.14404296875</v>
      </c>
      <c r="C10877">
        <v>4.5228009223937988</v>
      </c>
      <c r="D10877">
        <v>4.5228009223937988</v>
      </c>
      <c r="E10877">
        <v>61.341895040713155</v>
      </c>
    </row>
    <row r="10878" spans="1:5" x14ac:dyDescent="0.3">
      <c r="A10878">
        <v>401.89999999990687</v>
      </c>
      <c r="B10878">
        <v>8087.25537109375</v>
      </c>
      <c r="C10878">
        <v>4.5234012603759766</v>
      </c>
      <c r="D10878">
        <v>4.5234012603759766</v>
      </c>
      <c r="E10878">
        <v>61.342404302798116</v>
      </c>
    </row>
    <row r="10879" spans="1:5" x14ac:dyDescent="0.3">
      <c r="A10879">
        <v>401.91999999992549</v>
      </c>
      <c r="B10879">
        <v>8088.39404296875</v>
      </c>
      <c r="C10879">
        <v>4.5234012603759766</v>
      </c>
      <c r="D10879">
        <v>4.5234012603759766</v>
      </c>
      <c r="E10879">
        <v>61.342748579226338</v>
      </c>
    </row>
    <row r="10880" spans="1:5" x14ac:dyDescent="0.3">
      <c r="A10880">
        <v>401.94999999995343</v>
      </c>
      <c r="B10880">
        <v>8089.53662109375</v>
      </c>
      <c r="C10880">
        <v>4.5240011215209961</v>
      </c>
      <c r="D10880">
        <v>4.5240011215209961</v>
      </c>
      <c r="E10880">
        <v>61.343224462710225</v>
      </c>
    </row>
    <row r="10881" spans="1:5" x14ac:dyDescent="0.3">
      <c r="A10881">
        <v>401.97999999998137</v>
      </c>
      <c r="B10881">
        <v>8090.93505859375</v>
      </c>
      <c r="C10881">
        <v>4.5240011215209961</v>
      </c>
      <c r="D10881">
        <v>4.5240011215209961</v>
      </c>
      <c r="E10881">
        <v>61.34373277112087</v>
      </c>
    </row>
    <row r="10882" spans="1:5" x14ac:dyDescent="0.3">
      <c r="A10882">
        <v>402.01999999990221</v>
      </c>
      <c r="B10882">
        <v>8091.96728515625</v>
      </c>
      <c r="C10882">
        <v>4.5246009826660156</v>
      </c>
      <c r="D10882">
        <v>4.5246009826660156</v>
      </c>
      <c r="E10882">
        <v>61.344372686587178</v>
      </c>
    </row>
    <row r="10883" spans="1:5" x14ac:dyDescent="0.3">
      <c r="A10883">
        <v>402.04999999993015</v>
      </c>
      <c r="B10883">
        <v>8093.41064453125</v>
      </c>
      <c r="C10883">
        <v>4.5251998901367188</v>
      </c>
      <c r="D10883">
        <v>4.5251998901367188</v>
      </c>
      <c r="E10883">
        <v>61.344873365603291</v>
      </c>
    </row>
    <row r="10884" spans="1:5" x14ac:dyDescent="0.3">
      <c r="A10884">
        <v>402.07999999995809</v>
      </c>
      <c r="B10884">
        <v>8094.49658203125</v>
      </c>
      <c r="C10884">
        <v>4.5252013206481934</v>
      </c>
      <c r="D10884">
        <v>4.5252013206481934</v>
      </c>
      <c r="E10884">
        <v>61.345374044619405</v>
      </c>
    </row>
    <row r="10885" spans="1:5" x14ac:dyDescent="0.3">
      <c r="A10885">
        <v>402.10999999998603</v>
      </c>
      <c r="B10885">
        <v>8095.93603515625</v>
      </c>
      <c r="C10885">
        <v>4.5252013206481934</v>
      </c>
      <c r="D10885">
        <v>4.5252013206481934</v>
      </c>
      <c r="E10885">
        <v>61.34586614056667</v>
      </c>
    </row>
    <row r="10886" spans="1:5" x14ac:dyDescent="0.3">
      <c r="A10886">
        <v>402.13999999989755</v>
      </c>
      <c r="B10886">
        <v>8097.02783203125</v>
      </c>
      <c r="C10886">
        <v>4.5258011817932129</v>
      </c>
      <c r="D10886">
        <v>4.5258011817932129</v>
      </c>
      <c r="E10886">
        <v>61.346399244509541</v>
      </c>
    </row>
    <row r="10887" spans="1:5" x14ac:dyDescent="0.3">
      <c r="A10887">
        <v>402.16999999992549</v>
      </c>
      <c r="B10887">
        <v>8098.13720703125</v>
      </c>
      <c r="C10887">
        <v>4.5258011817932129</v>
      </c>
      <c r="D10887">
        <v>4.5258011817932129</v>
      </c>
      <c r="E10887">
        <v>61.346907552920186</v>
      </c>
    </row>
    <row r="10888" spans="1:5" x14ac:dyDescent="0.3">
      <c r="A10888">
        <v>402.20999999996275</v>
      </c>
      <c r="B10888">
        <v>8099.26806640625</v>
      </c>
      <c r="C10888">
        <v>4.5264010429382324</v>
      </c>
      <c r="D10888">
        <v>4.5264010429382324</v>
      </c>
      <c r="E10888">
        <v>61.347563680849873</v>
      </c>
    </row>
    <row r="10889" spans="1:5" x14ac:dyDescent="0.3">
      <c r="A10889">
        <v>402.25</v>
      </c>
      <c r="B10889">
        <v>8100.27001953125</v>
      </c>
      <c r="C10889">
        <v>4.527000904083252</v>
      </c>
      <c r="D10889">
        <v>4.527000904083252</v>
      </c>
      <c r="E10889">
        <v>61.34821217938503</v>
      </c>
    </row>
    <row r="10890" spans="1:5" x14ac:dyDescent="0.3">
      <c r="A10890">
        <v>402.30999999993946</v>
      </c>
      <c r="B10890">
        <v>8101.45166015625</v>
      </c>
      <c r="C10890">
        <v>4.5276012420654297</v>
      </c>
      <c r="D10890">
        <v>4.5276012420654297</v>
      </c>
      <c r="E10890">
        <v>61.34921258374294</v>
      </c>
    </row>
    <row r="10891" spans="1:5" x14ac:dyDescent="0.3">
      <c r="A10891">
        <v>402.35999999998603</v>
      </c>
      <c r="B10891">
        <v>8102.51220703125</v>
      </c>
      <c r="C10891">
        <v>4.5276012420654297</v>
      </c>
      <c r="D10891">
        <v>4.5276012420654297</v>
      </c>
      <c r="E10891">
        <v>61.350057539187276</v>
      </c>
    </row>
    <row r="10892" spans="1:5" x14ac:dyDescent="0.3">
      <c r="A10892">
        <v>402.40999999991618</v>
      </c>
      <c r="B10892">
        <v>8103.55810546875</v>
      </c>
      <c r="C10892">
        <v>4.5282011032104492</v>
      </c>
      <c r="D10892">
        <v>4.5282011032104492</v>
      </c>
      <c r="E10892">
        <v>61.350902494631612</v>
      </c>
    </row>
    <row r="10893" spans="1:5" x14ac:dyDescent="0.3">
      <c r="A10893">
        <v>402.48999999999069</v>
      </c>
      <c r="B10893">
        <v>8104.646484375</v>
      </c>
      <c r="C10893">
        <v>4.5294013023376465</v>
      </c>
      <c r="D10893">
        <v>4.5294013023376465</v>
      </c>
      <c r="E10893">
        <v>61.352215704165303</v>
      </c>
    </row>
    <row r="10894" spans="1:5" x14ac:dyDescent="0.3">
      <c r="A10894">
        <v>402.56999999994878</v>
      </c>
      <c r="B10894">
        <v>8105.81103515625</v>
      </c>
      <c r="C10894">
        <v>4.530001163482666</v>
      </c>
      <c r="D10894">
        <v>4.530001163482666</v>
      </c>
      <c r="E10894">
        <v>61.353552755556905</v>
      </c>
    </row>
    <row r="10895" spans="1:5" x14ac:dyDescent="0.3">
      <c r="A10895">
        <v>402.66999999992549</v>
      </c>
      <c r="B10895">
        <v>8106.8271484375</v>
      </c>
      <c r="C10895">
        <v>4.5312008857727051</v>
      </c>
      <c r="D10895">
        <v>4.5312008857727051</v>
      </c>
      <c r="E10895">
        <v>61.355226453982198</v>
      </c>
    </row>
    <row r="10896" spans="1:5" x14ac:dyDescent="0.3">
      <c r="A10896">
        <v>402.75</v>
      </c>
      <c r="B10896">
        <v>8107.84130859375</v>
      </c>
      <c r="C10896">
        <v>4.5324001312255859</v>
      </c>
      <c r="D10896">
        <v>4.5324001312255859</v>
      </c>
      <c r="E10896">
        <v>61.356538709841573</v>
      </c>
    </row>
    <row r="10897" spans="1:5" x14ac:dyDescent="0.3">
      <c r="A10897">
        <v>402.84999999997672</v>
      </c>
      <c r="B10897">
        <v>8108.57763671875</v>
      </c>
      <c r="C10897">
        <v>4.5330009460449219</v>
      </c>
      <c r="D10897">
        <v>4.5330009460449219</v>
      </c>
      <c r="E10897">
        <v>61.358244833193623</v>
      </c>
    </row>
    <row r="10898" spans="1:5" x14ac:dyDescent="0.3">
      <c r="A10898">
        <v>402.94999999995343</v>
      </c>
      <c r="B10898">
        <v>8109.45458984375</v>
      </c>
      <c r="C10898">
        <v>4.5342011451721191</v>
      </c>
      <c r="D10898">
        <v>4.5342011451721191</v>
      </c>
      <c r="E10898">
        <v>61.35986989422878</v>
      </c>
    </row>
    <row r="10899" spans="1:5" x14ac:dyDescent="0.3">
      <c r="A10899">
        <v>403.04999999993015</v>
      </c>
      <c r="B10899">
        <v>8110.365234375</v>
      </c>
      <c r="C10899">
        <v>4.5354008674621582</v>
      </c>
      <c r="D10899">
        <v>4.5354008674621582</v>
      </c>
      <c r="E10899">
        <v>61.361559805117452</v>
      </c>
    </row>
    <row r="10900" spans="1:5" x14ac:dyDescent="0.3">
      <c r="A10900">
        <v>403.13999999989755</v>
      </c>
      <c r="B10900">
        <v>8111.47705078125</v>
      </c>
      <c r="C10900">
        <v>4.5360012054443359</v>
      </c>
      <c r="D10900">
        <v>4.5360012054443359</v>
      </c>
      <c r="E10900">
        <v>61.363036092959248</v>
      </c>
    </row>
    <row r="10901" spans="1:5" x14ac:dyDescent="0.3">
      <c r="A10901">
        <v>403.23999999999069</v>
      </c>
      <c r="B10901">
        <v>8112.2001953125</v>
      </c>
      <c r="C10901">
        <v>4.537200927734375</v>
      </c>
      <c r="D10901">
        <v>4.537200927734375</v>
      </c>
      <c r="E10901">
        <v>61.36472600384792</v>
      </c>
    </row>
    <row r="10902" spans="1:5" x14ac:dyDescent="0.3">
      <c r="A10902">
        <v>403.28999999992084</v>
      </c>
      <c r="B10902">
        <v>8113.2568359375</v>
      </c>
      <c r="C10902">
        <v>4.5378012657165527</v>
      </c>
      <c r="D10902">
        <v>4.5378012657165527</v>
      </c>
      <c r="E10902">
        <v>61.365562376223409</v>
      </c>
    </row>
    <row r="10903" spans="1:5" x14ac:dyDescent="0.3">
      <c r="A10903">
        <v>403.38999999989755</v>
      </c>
      <c r="B10903">
        <v>8113.81884765625</v>
      </c>
      <c r="C10903">
        <v>4.5390009880065918</v>
      </c>
      <c r="D10903">
        <v>4.5390009880065918</v>
      </c>
      <c r="E10903">
        <v>61.367212232790791</v>
      </c>
    </row>
    <row r="10904" spans="1:5" x14ac:dyDescent="0.3">
      <c r="A10904">
        <v>403.48999999999069</v>
      </c>
      <c r="B10904">
        <v>8114.8603515625</v>
      </c>
      <c r="C10904">
        <v>4.5396013259887695</v>
      </c>
      <c r="D10904">
        <v>4.5396013259887695</v>
      </c>
      <c r="E10904">
        <v>61.368877348147237</v>
      </c>
    </row>
    <row r="10905" spans="1:5" x14ac:dyDescent="0.3">
      <c r="A10905">
        <v>403.5899999999674</v>
      </c>
      <c r="B10905">
        <v>8115.47705078125</v>
      </c>
      <c r="C10905">
        <v>4.5408010482788086</v>
      </c>
      <c r="D10905">
        <v>4.5408010482788086</v>
      </c>
      <c r="E10905">
        <v>61.370558675967061</v>
      </c>
    </row>
    <row r="10906" spans="1:5" x14ac:dyDescent="0.3">
      <c r="A10906">
        <v>403.68999999994412</v>
      </c>
      <c r="B10906">
        <v>8116.1494140625</v>
      </c>
      <c r="C10906">
        <v>4.5420012474060059</v>
      </c>
      <c r="D10906">
        <v>4.5420012474060059</v>
      </c>
      <c r="E10906">
        <v>61.372223791323506</v>
      </c>
    </row>
    <row r="10907" spans="1:5" x14ac:dyDescent="0.3">
      <c r="A10907">
        <v>403.78999999992084</v>
      </c>
      <c r="B10907">
        <v>8116.43310546875</v>
      </c>
      <c r="C10907">
        <v>4.5432009696960449</v>
      </c>
      <c r="D10907">
        <v>4.5432009696960449</v>
      </c>
      <c r="E10907">
        <v>61.373897489748799</v>
      </c>
    </row>
    <row r="10908" spans="1:5" x14ac:dyDescent="0.3">
      <c r="A10908">
        <v>403.88999999989755</v>
      </c>
      <c r="B10908">
        <v>8116.31396484375</v>
      </c>
      <c r="C10908">
        <v>4.5444002151489258</v>
      </c>
      <c r="D10908">
        <v>4.5444002151489258</v>
      </c>
      <c r="E10908">
        <v>61.375546392641866</v>
      </c>
    </row>
    <row r="10909" spans="1:5" x14ac:dyDescent="0.3">
      <c r="A10909">
        <v>403.98999999999069</v>
      </c>
      <c r="B10909">
        <v>8116.89208984375</v>
      </c>
      <c r="C10909">
        <v>4.5450010299682617</v>
      </c>
      <c r="D10909">
        <v>4.5450010299682617</v>
      </c>
      <c r="E10909">
        <v>61.377253469668233</v>
      </c>
    </row>
    <row r="10910" spans="1:5" x14ac:dyDescent="0.3">
      <c r="A10910">
        <v>404.0899999999674</v>
      </c>
      <c r="B10910">
        <v>8116.990234375</v>
      </c>
      <c r="C10910">
        <v>4.546201229095459</v>
      </c>
      <c r="D10910">
        <v>4.546201229095459</v>
      </c>
      <c r="E10910">
        <v>61.378885206423604</v>
      </c>
    </row>
    <row r="10911" spans="1:5" x14ac:dyDescent="0.3">
      <c r="A10911">
        <v>404.18999999994412</v>
      </c>
      <c r="B10911">
        <v>8116.27783203125</v>
      </c>
      <c r="C10911">
        <v>4.547400951385498</v>
      </c>
      <c r="D10911">
        <v>4.547400951385498</v>
      </c>
      <c r="E10911">
        <v>61.380599912844502</v>
      </c>
    </row>
    <row r="10912" spans="1:5" x14ac:dyDescent="0.3">
      <c r="A10912">
        <v>404.22999999998137</v>
      </c>
      <c r="B10912">
        <v>8115.24267578125</v>
      </c>
      <c r="C10912">
        <v>4.5479998588562012</v>
      </c>
      <c r="D10912">
        <v>4.5479998588562012</v>
      </c>
      <c r="E10912">
        <v>61.381248411379659</v>
      </c>
    </row>
    <row r="10913" spans="1:5" x14ac:dyDescent="0.3">
      <c r="A10913">
        <v>404.26000000000931</v>
      </c>
      <c r="B10913">
        <v>8113.90283203125</v>
      </c>
      <c r="C10913">
        <v>4.5480012893676758</v>
      </c>
      <c r="D10913">
        <v>4.5480012893676758</v>
      </c>
      <c r="E10913">
        <v>61.381740507326924</v>
      </c>
    </row>
    <row r="10914" spans="1:5" x14ac:dyDescent="0.3">
      <c r="A10914">
        <v>404.27999999991152</v>
      </c>
      <c r="B10914">
        <v>8112.88916015625</v>
      </c>
      <c r="C10914">
        <v>4.5480012893676758</v>
      </c>
      <c r="D10914">
        <v>4.5480012893676758</v>
      </c>
      <c r="E10914">
        <v>61.38205998822292</v>
      </c>
    </row>
    <row r="10915" spans="1:5" x14ac:dyDescent="0.3">
      <c r="A10915">
        <v>404.29999999993015</v>
      </c>
      <c r="B10915">
        <v>8111.67041015625</v>
      </c>
      <c r="C10915">
        <v>4.5480012893676758</v>
      </c>
      <c r="D10915">
        <v>4.5480012893676758</v>
      </c>
      <c r="E10915">
        <v>61.382396635256612</v>
      </c>
    </row>
    <row r="10916" spans="1:5" x14ac:dyDescent="0.3">
      <c r="A10916">
        <v>404.31999999994878</v>
      </c>
      <c r="B10916">
        <v>8110.26806640625</v>
      </c>
      <c r="C10916">
        <v>4.5480012893676758</v>
      </c>
      <c r="D10916">
        <v>4.5480012893676758</v>
      </c>
      <c r="E10916">
        <v>61.382724699221455</v>
      </c>
    </row>
    <row r="10917" spans="1:5" x14ac:dyDescent="0.3">
      <c r="A10917">
        <v>404.3399999999674</v>
      </c>
      <c r="B10917">
        <v>8108.55712890625</v>
      </c>
      <c r="C10917">
        <v>4.5486011505126953</v>
      </c>
      <c r="D10917">
        <v>4.5486011505126953</v>
      </c>
      <c r="E10917">
        <v>61.383061346255147</v>
      </c>
    </row>
    <row r="10918" spans="1:5" x14ac:dyDescent="0.3">
      <c r="A10918">
        <v>404.34999999997672</v>
      </c>
      <c r="B10918">
        <v>8107.18994140625</v>
      </c>
      <c r="C10918">
        <v>4.5480022430419922</v>
      </c>
      <c r="D10918">
        <v>4.5480022430419922</v>
      </c>
      <c r="E10918">
        <v>61.383241590700948</v>
      </c>
    </row>
    <row r="10919" spans="1:5" x14ac:dyDescent="0.3">
      <c r="A10919">
        <v>404.35999999998603</v>
      </c>
      <c r="B10919">
        <v>8105.48681640625</v>
      </c>
      <c r="C10919">
        <v>4.5486011505126953</v>
      </c>
      <c r="D10919">
        <v>4.5486011505126953</v>
      </c>
      <c r="E10919">
        <v>61.383421835146748</v>
      </c>
    </row>
    <row r="10920" spans="1:5" x14ac:dyDescent="0.3">
      <c r="A10920">
        <v>404.36999999999534</v>
      </c>
      <c r="B10920">
        <v>8103.310546875</v>
      </c>
      <c r="C10920">
        <v>4.5486011505126953</v>
      </c>
      <c r="D10920">
        <v>4.5486011505126953</v>
      </c>
      <c r="E10920">
        <v>61.383594927035176</v>
      </c>
    </row>
    <row r="10921" spans="1:5" x14ac:dyDescent="0.3">
      <c r="A10921">
        <v>404.38000000000466</v>
      </c>
      <c r="B10921">
        <v>8100.544921875</v>
      </c>
      <c r="C10921">
        <v>4.5486011505126953</v>
      </c>
      <c r="D10921">
        <v>4.5486011505126953</v>
      </c>
      <c r="E10921">
        <v>61.383758959017598</v>
      </c>
    </row>
    <row r="10922" spans="1:5" x14ac:dyDescent="0.3">
      <c r="A10922">
        <v>404.38999999989755</v>
      </c>
      <c r="B10922">
        <v>8097.185546875</v>
      </c>
      <c r="C10922">
        <v>4.5486011505126953</v>
      </c>
      <c r="D10922">
        <v>4.5486011505126953</v>
      </c>
      <c r="E10922">
        <v>61.383930620394551</v>
      </c>
    </row>
    <row r="10923" spans="1:5" x14ac:dyDescent="0.3">
      <c r="A10923">
        <v>404.39999999990687</v>
      </c>
      <c r="B10923">
        <v>8093.232421875</v>
      </c>
      <c r="C10923">
        <v>4.5486011505126953</v>
      </c>
      <c r="D10923">
        <v>4.5486011505126953</v>
      </c>
      <c r="E10923">
        <v>61.384094652376973</v>
      </c>
    </row>
    <row r="10924" spans="1:5" x14ac:dyDescent="0.3">
      <c r="A10924">
        <v>404.40999999991618</v>
      </c>
      <c r="B10924">
        <v>8088.701171875</v>
      </c>
      <c r="C10924">
        <v>4.5486011505126953</v>
      </c>
      <c r="D10924">
        <v>4.5486011505126953</v>
      </c>
      <c r="E10924">
        <v>61.384267267428243</v>
      </c>
    </row>
    <row r="10925" spans="1:5" x14ac:dyDescent="0.3">
      <c r="A10925">
        <v>404.41999999992549</v>
      </c>
      <c r="B10925">
        <v>8083.669921875</v>
      </c>
      <c r="C10925">
        <v>4.5480022430419922</v>
      </c>
      <c r="D10925">
        <v>4.5480022430419922</v>
      </c>
      <c r="E10925">
        <v>61.384431299410664</v>
      </c>
    </row>
    <row r="10926" spans="1:5" x14ac:dyDescent="0.3">
      <c r="A10926">
        <v>404.42999999993481</v>
      </c>
      <c r="B10926">
        <v>8078.232421875</v>
      </c>
      <c r="C10926">
        <v>4.5480012893676758</v>
      </c>
      <c r="D10926">
        <v>4.5480012893676758</v>
      </c>
      <c r="E10926">
        <v>61.384603914461934</v>
      </c>
    </row>
    <row r="10927" spans="1:5" x14ac:dyDescent="0.3">
      <c r="A10927">
        <v>404.43999999994412</v>
      </c>
      <c r="B10927">
        <v>8072.669921875</v>
      </c>
      <c r="C10927">
        <v>4.5480012893676758</v>
      </c>
      <c r="D10927">
        <v>4.5480012893676758</v>
      </c>
      <c r="E10927">
        <v>61.384767946444356</v>
      </c>
    </row>
    <row r="10928" spans="1:5" x14ac:dyDescent="0.3">
      <c r="A10928">
        <v>404.44999999995343</v>
      </c>
      <c r="B10928">
        <v>8067.169921875</v>
      </c>
      <c r="C10928">
        <v>4.5474023818969727</v>
      </c>
      <c r="D10928">
        <v>4.5474023818969727</v>
      </c>
      <c r="E10928">
        <v>61.384931978426778</v>
      </c>
    </row>
    <row r="10929" spans="1:5" x14ac:dyDescent="0.3">
      <c r="A10929">
        <v>404.45999999996275</v>
      </c>
      <c r="B10929">
        <v>8061.732421875</v>
      </c>
      <c r="C10929">
        <v>4.547400951385498</v>
      </c>
      <c r="D10929">
        <v>4.547400951385498</v>
      </c>
      <c r="E10929">
        <v>61.385078844271504</v>
      </c>
    </row>
    <row r="10930" spans="1:5" x14ac:dyDescent="0.3">
      <c r="A10930">
        <v>404.46999999997206</v>
      </c>
      <c r="B10930">
        <v>8056.669921875</v>
      </c>
      <c r="C10930">
        <v>4.547400951385498</v>
      </c>
      <c r="D10930">
        <v>4.547400951385498</v>
      </c>
      <c r="E10930">
        <v>61.385243829928243</v>
      </c>
    </row>
    <row r="10931" spans="1:5" x14ac:dyDescent="0.3">
      <c r="A10931">
        <v>404.47999999998137</v>
      </c>
      <c r="B10931">
        <v>8051.951171875</v>
      </c>
      <c r="C10931">
        <v>4.547400951385498</v>
      </c>
      <c r="D10931">
        <v>4.547400951385498</v>
      </c>
      <c r="E10931">
        <v>61.385415491305196</v>
      </c>
    </row>
    <row r="10932" spans="1:5" x14ac:dyDescent="0.3">
      <c r="A10932">
        <v>404.48999999999069</v>
      </c>
      <c r="B10932">
        <v>8047.732421875</v>
      </c>
      <c r="C10932">
        <v>4.5468020439147949</v>
      </c>
      <c r="D10932">
        <v>4.5468020439147949</v>
      </c>
      <c r="E10932">
        <v>61.385588106356465</v>
      </c>
    </row>
    <row r="10933" spans="1:5" x14ac:dyDescent="0.3">
      <c r="A10933">
        <v>404.5</v>
      </c>
      <c r="B10933">
        <v>8043.841796875</v>
      </c>
      <c r="C10933">
        <v>4.5468010902404785</v>
      </c>
      <c r="D10933">
        <v>4.5468010902404785</v>
      </c>
      <c r="E10933">
        <v>61.385743555270039</v>
      </c>
    </row>
    <row r="10934" spans="1:5" x14ac:dyDescent="0.3">
      <c r="A10934">
        <v>404.51000000000931</v>
      </c>
      <c r="B10934">
        <v>8040.623046875</v>
      </c>
      <c r="C10934">
        <v>4.5468010902404785</v>
      </c>
      <c r="D10934">
        <v>4.5468010902404785</v>
      </c>
      <c r="E10934">
        <v>61.38589995785793</v>
      </c>
    </row>
    <row r="10935" spans="1:5" x14ac:dyDescent="0.3">
      <c r="A10935">
        <v>404.51999999990221</v>
      </c>
      <c r="B10935">
        <v>8038.013671875</v>
      </c>
      <c r="C10935">
        <v>4.5468010902404785</v>
      </c>
      <c r="D10935">
        <v>4.5468010902404785</v>
      </c>
      <c r="E10935">
        <v>61.386071619234883</v>
      </c>
    </row>
    <row r="10936" spans="1:5" x14ac:dyDescent="0.3">
      <c r="A10936">
        <v>404.52999999991152</v>
      </c>
      <c r="B10936">
        <v>8035.748046875</v>
      </c>
      <c r="C10936">
        <v>4.5468010902404785</v>
      </c>
      <c r="D10936">
        <v>4.5468010902404785</v>
      </c>
      <c r="E10936">
        <v>61.386244234286153</v>
      </c>
    </row>
    <row r="10937" spans="1:5" x14ac:dyDescent="0.3">
      <c r="A10937">
        <v>404.53999999992084</v>
      </c>
      <c r="B10937">
        <v>8033.787109375</v>
      </c>
      <c r="C10937">
        <v>4.5468010902404785</v>
      </c>
      <c r="D10937">
        <v>4.5468010902404785</v>
      </c>
      <c r="E10937">
        <v>61.386399683199727</v>
      </c>
    </row>
    <row r="10938" spans="1:5" x14ac:dyDescent="0.3">
      <c r="A10938">
        <v>404.54999999993015</v>
      </c>
      <c r="B10938">
        <v>8032.224609375</v>
      </c>
      <c r="C10938">
        <v>4.5468010902404785</v>
      </c>
      <c r="D10938">
        <v>4.5468010902404785</v>
      </c>
      <c r="E10938">
        <v>61.386572298250996</v>
      </c>
    </row>
    <row r="10939" spans="1:5" x14ac:dyDescent="0.3">
      <c r="A10939">
        <v>404.55999999993946</v>
      </c>
      <c r="B10939">
        <v>8031.037109375</v>
      </c>
      <c r="C10939">
        <v>4.5462021827697754</v>
      </c>
      <c r="D10939">
        <v>4.5462021827697754</v>
      </c>
      <c r="E10939">
        <v>61.386752542696797</v>
      </c>
    </row>
    <row r="10940" spans="1:5" x14ac:dyDescent="0.3">
      <c r="A10940">
        <v>404.56999999994878</v>
      </c>
      <c r="B10940">
        <v>8030.005859375</v>
      </c>
      <c r="C10940">
        <v>4.546201229095459</v>
      </c>
      <c r="D10940">
        <v>4.546201229095459</v>
      </c>
      <c r="E10940">
        <v>61.386925157748067</v>
      </c>
    </row>
    <row r="10941" spans="1:5" x14ac:dyDescent="0.3">
      <c r="A10941">
        <v>404.5899999999674</v>
      </c>
      <c r="B10941">
        <v>8028.701171875</v>
      </c>
      <c r="C10941">
        <v>4.546201229095459</v>
      </c>
      <c r="D10941">
        <v>4.546201229095459</v>
      </c>
      <c r="E10941">
        <v>61.387253221712911</v>
      </c>
    </row>
    <row r="10942" spans="1:5" x14ac:dyDescent="0.3">
      <c r="A10942">
        <v>404.67999999993481</v>
      </c>
      <c r="B10942">
        <v>8030.2783203125</v>
      </c>
      <c r="C10942">
        <v>4.546201229095459</v>
      </c>
      <c r="D10942">
        <v>4.546201229095459</v>
      </c>
      <c r="E10942">
        <v>61.388746675692403</v>
      </c>
    </row>
    <row r="10943" spans="1:5" x14ac:dyDescent="0.3">
      <c r="A10943">
        <v>404.69999999995343</v>
      </c>
      <c r="B10943">
        <v>8031.7080078125</v>
      </c>
      <c r="C10943">
        <v>4.546201229095459</v>
      </c>
      <c r="D10943">
        <v>4.546201229095459</v>
      </c>
      <c r="E10943">
        <v>61.389082369051778</v>
      </c>
    </row>
    <row r="10944" spans="1:5" x14ac:dyDescent="0.3">
      <c r="A10944">
        <v>404.71999999997206</v>
      </c>
      <c r="B10944">
        <v>8033.2275390625</v>
      </c>
      <c r="C10944">
        <v>4.546201229095459</v>
      </c>
      <c r="D10944">
        <v>4.546201229095459</v>
      </c>
      <c r="E10944">
        <v>61.389419016085469</v>
      </c>
    </row>
    <row r="10945" spans="1:5" x14ac:dyDescent="0.3">
      <c r="A10945">
        <v>404.73999999999069</v>
      </c>
      <c r="B10945">
        <v>8034.9150390625</v>
      </c>
      <c r="C10945">
        <v>4.546201229095459</v>
      </c>
      <c r="D10945">
        <v>4.546201229095459</v>
      </c>
      <c r="E10945">
        <v>61.389755663119161</v>
      </c>
    </row>
    <row r="10946" spans="1:5" x14ac:dyDescent="0.3">
      <c r="A10946">
        <v>404.76000000000931</v>
      </c>
      <c r="B10946">
        <v>8036.7158203125</v>
      </c>
      <c r="C10946">
        <v>4.546201229095459</v>
      </c>
      <c r="D10946">
        <v>4.546201229095459</v>
      </c>
      <c r="E10946">
        <v>61.390075144015157</v>
      </c>
    </row>
    <row r="10947" spans="1:5" x14ac:dyDescent="0.3">
      <c r="A10947">
        <v>404.76999999990221</v>
      </c>
      <c r="B10947">
        <v>8037.7392578125</v>
      </c>
      <c r="C10947">
        <v>4.546201229095459</v>
      </c>
      <c r="D10947">
        <v>4.546201229095459</v>
      </c>
      <c r="E10947">
        <v>61.390239175997579</v>
      </c>
    </row>
    <row r="10948" spans="1:5" x14ac:dyDescent="0.3">
      <c r="A10948">
        <v>404.77999999991152</v>
      </c>
      <c r="B10948">
        <v>8038.8095703125</v>
      </c>
      <c r="C10948">
        <v>4.5468001365661621</v>
      </c>
      <c r="D10948">
        <v>4.5468001365661621</v>
      </c>
      <c r="E10948">
        <v>61.39040320798</v>
      </c>
    </row>
    <row r="10949" spans="1:5" x14ac:dyDescent="0.3">
      <c r="A10949">
        <v>404.79999999993015</v>
      </c>
      <c r="B10949">
        <v>8040.6455078125</v>
      </c>
      <c r="C10949">
        <v>4.5468010902404785</v>
      </c>
      <c r="D10949">
        <v>4.5468010902404785</v>
      </c>
      <c r="E10949">
        <v>61.390764650545918</v>
      </c>
    </row>
    <row r="10950" spans="1:5" x14ac:dyDescent="0.3">
      <c r="A10950">
        <v>404.80999999993946</v>
      </c>
      <c r="B10950">
        <v>8041.7236328125</v>
      </c>
      <c r="C10950">
        <v>4.5468010902404785</v>
      </c>
      <c r="D10950">
        <v>4.5468010902404785</v>
      </c>
      <c r="E10950">
        <v>61.39092868252834</v>
      </c>
    </row>
    <row r="10951" spans="1:5" x14ac:dyDescent="0.3">
      <c r="A10951">
        <v>404.81999999994878</v>
      </c>
      <c r="B10951">
        <v>8042.7783203125</v>
      </c>
      <c r="C10951">
        <v>4.5468010902404785</v>
      </c>
      <c r="D10951">
        <v>4.5468010902404785</v>
      </c>
      <c r="E10951">
        <v>61.391084131441914</v>
      </c>
    </row>
    <row r="10952" spans="1:5" x14ac:dyDescent="0.3">
      <c r="A10952">
        <v>404.82999999995809</v>
      </c>
      <c r="B10952">
        <v>8043.8017578125</v>
      </c>
      <c r="C10952">
        <v>4.5468010902404785</v>
      </c>
      <c r="D10952">
        <v>4.5468010902404785</v>
      </c>
      <c r="E10952">
        <v>61.391256746493184</v>
      </c>
    </row>
    <row r="10953" spans="1:5" x14ac:dyDescent="0.3">
      <c r="A10953">
        <v>404.8399999999674</v>
      </c>
      <c r="B10953">
        <v>8044.9189453125</v>
      </c>
      <c r="C10953">
        <v>4.5468010902404785</v>
      </c>
      <c r="D10953">
        <v>4.5468010902404785</v>
      </c>
      <c r="E10953">
        <v>61.391436990938985</v>
      </c>
    </row>
    <row r="10954" spans="1:5" x14ac:dyDescent="0.3">
      <c r="A10954">
        <v>404.84999999997672</v>
      </c>
      <c r="B10954">
        <v>8045.9423828125</v>
      </c>
      <c r="C10954">
        <v>4.5468010902404785</v>
      </c>
      <c r="D10954">
        <v>4.5468010902404785</v>
      </c>
      <c r="E10954">
        <v>61.391601022921407</v>
      </c>
    </row>
    <row r="10955" spans="1:5" x14ac:dyDescent="0.3">
      <c r="A10955">
        <v>404.86999999999534</v>
      </c>
      <c r="B10955">
        <v>8047.8369140625</v>
      </c>
      <c r="C10955">
        <v>4.547400951385498</v>
      </c>
      <c r="D10955">
        <v>4.547400951385498</v>
      </c>
      <c r="E10955">
        <v>61.391937669955098</v>
      </c>
    </row>
    <row r="10956" spans="1:5" x14ac:dyDescent="0.3">
      <c r="A10956">
        <v>404.88999999989755</v>
      </c>
      <c r="B10956">
        <v>8049.6806640625</v>
      </c>
      <c r="C10956">
        <v>4.547400951385498</v>
      </c>
      <c r="D10956">
        <v>4.547400951385498</v>
      </c>
      <c r="E10956">
        <v>61.392257150851094</v>
      </c>
    </row>
    <row r="10957" spans="1:5" x14ac:dyDescent="0.3">
      <c r="A10957">
        <v>404.90999999991618</v>
      </c>
      <c r="B10957">
        <v>8051.5361328125</v>
      </c>
      <c r="C10957">
        <v>4.547400951385498</v>
      </c>
      <c r="D10957">
        <v>4.547400951385498</v>
      </c>
      <c r="E10957">
        <v>61.392585214815938</v>
      </c>
    </row>
    <row r="10958" spans="1:5" x14ac:dyDescent="0.3">
      <c r="A10958">
        <v>404.92999999993481</v>
      </c>
      <c r="B10958">
        <v>8053.3603515625</v>
      </c>
      <c r="C10958">
        <v>4.547400951385498</v>
      </c>
      <c r="D10958">
        <v>4.547400951385498</v>
      </c>
      <c r="E10958">
        <v>61.392914232455098</v>
      </c>
    </row>
    <row r="10959" spans="1:5" x14ac:dyDescent="0.3">
      <c r="A10959">
        <v>404.94999999995343</v>
      </c>
      <c r="B10959">
        <v>8055.1533203125</v>
      </c>
      <c r="C10959">
        <v>4.547400951385498</v>
      </c>
      <c r="D10959">
        <v>4.547400951385498</v>
      </c>
      <c r="E10959">
        <v>61.393225130282246</v>
      </c>
    </row>
    <row r="10960" spans="1:5" x14ac:dyDescent="0.3">
      <c r="A10960">
        <v>404.96999999997206</v>
      </c>
      <c r="B10960">
        <v>8057.1298828125</v>
      </c>
      <c r="C10960">
        <v>4.5480012893676758</v>
      </c>
      <c r="D10960">
        <v>4.5480012893676758</v>
      </c>
      <c r="E10960">
        <v>61.393570360384786</v>
      </c>
    </row>
    <row r="10961" spans="1:5" x14ac:dyDescent="0.3">
      <c r="A10961">
        <v>404.97999999998137</v>
      </c>
      <c r="B10961">
        <v>8058.1533203125</v>
      </c>
      <c r="C10961">
        <v>4.5480012893676758</v>
      </c>
      <c r="D10961">
        <v>4.5480012893676758</v>
      </c>
      <c r="E10961">
        <v>61.39372580929836</v>
      </c>
    </row>
    <row r="10962" spans="1:5" x14ac:dyDescent="0.3">
      <c r="A10962">
        <v>404.98999999999069</v>
      </c>
      <c r="B10962">
        <v>8059.1533203125</v>
      </c>
      <c r="C10962">
        <v>4.5480012893676758</v>
      </c>
      <c r="D10962">
        <v>4.5480012893676758</v>
      </c>
      <c r="E10962">
        <v>61.393889841280782</v>
      </c>
    </row>
    <row r="10963" spans="1:5" x14ac:dyDescent="0.3">
      <c r="A10963">
        <v>405.01000000000931</v>
      </c>
      <c r="B10963">
        <v>8061.1884765625</v>
      </c>
      <c r="C10963">
        <v>4.5480012893676758</v>
      </c>
      <c r="D10963">
        <v>4.5480012893676758</v>
      </c>
      <c r="E10963">
        <v>61.394242700777852</v>
      </c>
    </row>
    <row r="10964" spans="1:5" x14ac:dyDescent="0.3">
      <c r="A10964">
        <v>405.01999999990221</v>
      </c>
      <c r="B10964">
        <v>8062.2587890625</v>
      </c>
      <c r="C10964">
        <v>4.5480012893676758</v>
      </c>
      <c r="D10964">
        <v>4.5480012893676758</v>
      </c>
      <c r="E10964">
        <v>61.394415315829121</v>
      </c>
    </row>
    <row r="10965" spans="1:5" x14ac:dyDescent="0.3">
      <c r="A10965">
        <v>405.03999999992084</v>
      </c>
      <c r="B10965">
        <v>8064.1142578125</v>
      </c>
      <c r="C10965">
        <v>4.5480012893676758</v>
      </c>
      <c r="D10965">
        <v>4.5480012893676758</v>
      </c>
      <c r="E10965">
        <v>61.394751009188496</v>
      </c>
    </row>
    <row r="10966" spans="1:5" x14ac:dyDescent="0.3">
      <c r="A10966">
        <v>405.04999999993015</v>
      </c>
      <c r="B10966">
        <v>8065.2158203125</v>
      </c>
      <c r="C10966">
        <v>4.5480012893676758</v>
      </c>
      <c r="D10966">
        <v>4.5480012893676758</v>
      </c>
      <c r="E10966">
        <v>61.394907411776387</v>
      </c>
    </row>
    <row r="10967" spans="1:5" x14ac:dyDescent="0.3">
      <c r="A10967">
        <v>405.05999999993946</v>
      </c>
      <c r="B10967">
        <v>8066.2705078125</v>
      </c>
      <c r="C10967">
        <v>4.5480012893676758</v>
      </c>
      <c r="D10967">
        <v>4.5480012893676758</v>
      </c>
      <c r="E10967">
        <v>61.395087656222188</v>
      </c>
    </row>
    <row r="10968" spans="1:5" x14ac:dyDescent="0.3">
      <c r="A10968">
        <v>405.06999999994878</v>
      </c>
      <c r="B10968">
        <v>8067.2783203125</v>
      </c>
      <c r="C10968">
        <v>4.5486001968383789</v>
      </c>
      <c r="D10968">
        <v>4.5486001968383789</v>
      </c>
      <c r="E10968">
        <v>61.39525168820461</v>
      </c>
    </row>
    <row r="10969" spans="1:5" x14ac:dyDescent="0.3">
      <c r="A10969">
        <v>405.0899999999674</v>
      </c>
      <c r="B10969">
        <v>8068.9189453125</v>
      </c>
      <c r="C10969">
        <v>4.5486011505126953</v>
      </c>
      <c r="D10969">
        <v>4.5486011505126953</v>
      </c>
      <c r="E10969">
        <v>61.395588335238301</v>
      </c>
    </row>
    <row r="10970" spans="1:5" x14ac:dyDescent="0.3">
      <c r="A10970">
        <v>405.10999999998603</v>
      </c>
      <c r="B10970">
        <v>8070.5361328125</v>
      </c>
      <c r="C10970">
        <v>4.5486011505126953</v>
      </c>
      <c r="D10970">
        <v>4.5486011505126953</v>
      </c>
      <c r="E10970">
        <v>61.395916399203145</v>
      </c>
    </row>
    <row r="10971" spans="1:5" x14ac:dyDescent="0.3">
      <c r="A10971">
        <v>405.13000000000466</v>
      </c>
      <c r="B10971">
        <v>8072.1923828125</v>
      </c>
      <c r="C10971">
        <v>4.5486011505126953</v>
      </c>
      <c r="D10971">
        <v>4.5486011505126953</v>
      </c>
      <c r="E10971">
        <v>61.396235880099141</v>
      </c>
    </row>
    <row r="10972" spans="1:5" x14ac:dyDescent="0.3">
      <c r="A10972">
        <v>405.14999999990687</v>
      </c>
      <c r="B10972">
        <v>8074.0048828125</v>
      </c>
      <c r="C10972">
        <v>4.5492000579833984</v>
      </c>
      <c r="D10972">
        <v>4.5492000579833984</v>
      </c>
      <c r="E10972">
        <v>61.396563944063985</v>
      </c>
    </row>
    <row r="10973" spans="1:5" x14ac:dyDescent="0.3">
      <c r="A10973">
        <v>405.16999999992549</v>
      </c>
      <c r="B10973">
        <v>8075.3876953125</v>
      </c>
      <c r="C10973">
        <v>4.5492010116577148</v>
      </c>
      <c r="D10973">
        <v>4.5492010116577148</v>
      </c>
      <c r="E10973">
        <v>61.396892961703145</v>
      </c>
    </row>
    <row r="10974" spans="1:5" x14ac:dyDescent="0.3">
      <c r="A10974">
        <v>405.17999999993481</v>
      </c>
      <c r="B10974">
        <v>8076.4345703125</v>
      </c>
      <c r="C10974">
        <v>4.5492010116577148</v>
      </c>
      <c r="D10974">
        <v>4.5492010116577148</v>
      </c>
      <c r="E10974">
        <v>61.397056993685567</v>
      </c>
    </row>
    <row r="10975" spans="1:5" x14ac:dyDescent="0.3">
      <c r="A10975">
        <v>405.19999999995343</v>
      </c>
      <c r="B10975">
        <v>8077.9697265625</v>
      </c>
      <c r="C10975">
        <v>4.549799919128418</v>
      </c>
      <c r="D10975">
        <v>4.549799919128418</v>
      </c>
      <c r="E10975">
        <v>61.397392687044942</v>
      </c>
    </row>
    <row r="10976" spans="1:5" x14ac:dyDescent="0.3">
      <c r="A10976">
        <v>405.21999999997206</v>
      </c>
      <c r="B10976">
        <v>8079.7158203125</v>
      </c>
      <c r="C10976">
        <v>4.5498008728027344</v>
      </c>
      <c r="D10976">
        <v>4.5498008728027344</v>
      </c>
      <c r="E10976">
        <v>61.397720751009786</v>
      </c>
    </row>
    <row r="10977" spans="1:5" x14ac:dyDescent="0.3">
      <c r="A10977">
        <v>405.23999999999069</v>
      </c>
      <c r="B10977">
        <v>8081.2861328125</v>
      </c>
      <c r="C10977">
        <v>4.5498008728027344</v>
      </c>
      <c r="D10977">
        <v>4.5498008728027344</v>
      </c>
      <c r="E10977">
        <v>61.398057398043477</v>
      </c>
    </row>
    <row r="10978" spans="1:5" x14ac:dyDescent="0.3">
      <c r="A10978">
        <v>405.26000000000931</v>
      </c>
      <c r="B10978">
        <v>8082.8212890625</v>
      </c>
      <c r="C10978">
        <v>4.5504012107849121</v>
      </c>
      <c r="D10978">
        <v>4.5504012107849121</v>
      </c>
      <c r="E10978">
        <v>61.398418840609395</v>
      </c>
    </row>
    <row r="10979" spans="1:5" x14ac:dyDescent="0.3">
      <c r="A10979">
        <v>405.27999999991152</v>
      </c>
      <c r="B10979">
        <v>8084.3330078125</v>
      </c>
      <c r="C10979">
        <v>4.5504012107849121</v>
      </c>
      <c r="D10979">
        <v>4.5504012107849121</v>
      </c>
      <c r="E10979">
        <v>61.398738321505391</v>
      </c>
    </row>
    <row r="10980" spans="1:5" x14ac:dyDescent="0.3">
      <c r="A10980">
        <v>405.29999999993015</v>
      </c>
      <c r="B10980">
        <v>8085.9306640625</v>
      </c>
      <c r="C10980">
        <v>4.5504012107849121</v>
      </c>
      <c r="D10980">
        <v>4.5504012107849121</v>
      </c>
      <c r="E10980">
        <v>61.399091181002461</v>
      </c>
    </row>
    <row r="10981" spans="1:5" x14ac:dyDescent="0.3">
      <c r="A10981">
        <v>405.31999999994878</v>
      </c>
      <c r="B10981">
        <v>8087.4853515625</v>
      </c>
      <c r="C10981">
        <v>4.5504012107849121</v>
      </c>
      <c r="D10981">
        <v>4.5504012107849121</v>
      </c>
      <c r="E10981">
        <v>61.399410661898457</v>
      </c>
    </row>
    <row r="10982" spans="1:5" x14ac:dyDescent="0.3">
      <c r="A10982">
        <v>405.3399999999674</v>
      </c>
      <c r="B10982">
        <v>8088.9814453125</v>
      </c>
      <c r="C10982">
        <v>4.5510010719299316</v>
      </c>
      <c r="D10982">
        <v>4.5510010719299316</v>
      </c>
      <c r="E10982">
        <v>61.399747308932149</v>
      </c>
    </row>
    <row r="10983" spans="1:5" x14ac:dyDescent="0.3">
      <c r="A10983">
        <v>405.35999999998603</v>
      </c>
      <c r="B10983">
        <v>8090.5947265625</v>
      </c>
      <c r="C10983">
        <v>4.5510010719299316</v>
      </c>
      <c r="D10983">
        <v>4.5510010719299316</v>
      </c>
      <c r="E10983">
        <v>61.400075372896993</v>
      </c>
    </row>
    <row r="10984" spans="1:5" x14ac:dyDescent="0.3">
      <c r="A10984">
        <v>405.38000000000466</v>
      </c>
      <c r="B10984">
        <v>8092.3408203125</v>
      </c>
      <c r="C10984">
        <v>4.5515999794006348</v>
      </c>
      <c r="D10984">
        <v>4.5515999794006348</v>
      </c>
      <c r="E10984">
        <v>61.400403436861836</v>
      </c>
    </row>
    <row r="10985" spans="1:5" x14ac:dyDescent="0.3">
      <c r="A10985">
        <v>405.39999999990687</v>
      </c>
      <c r="B10985">
        <v>8093.7314453125</v>
      </c>
      <c r="C10985">
        <v>4.5516009330749512</v>
      </c>
      <c r="D10985">
        <v>4.5516009330749512</v>
      </c>
      <c r="E10985">
        <v>61.40073150082668</v>
      </c>
    </row>
    <row r="10986" spans="1:5" x14ac:dyDescent="0.3">
      <c r="A10986">
        <v>405.41999999992549</v>
      </c>
      <c r="B10986">
        <v>8095.0712890625</v>
      </c>
      <c r="C10986">
        <v>4.5516009330749512</v>
      </c>
      <c r="D10986">
        <v>4.5516009330749512</v>
      </c>
      <c r="E10986">
        <v>61.401059564791524</v>
      </c>
    </row>
    <row r="10987" spans="1:5" x14ac:dyDescent="0.3">
      <c r="A10987">
        <v>405.43999999994412</v>
      </c>
      <c r="B10987">
        <v>8096.5166015625</v>
      </c>
      <c r="C10987">
        <v>4.5516009330749512</v>
      </c>
      <c r="D10987">
        <v>4.5516009330749512</v>
      </c>
      <c r="E10987">
        <v>61.401388582430684</v>
      </c>
    </row>
    <row r="10988" spans="1:5" x14ac:dyDescent="0.3">
      <c r="A10988">
        <v>405.45999999996275</v>
      </c>
      <c r="B10988">
        <v>8097.6923828125</v>
      </c>
      <c r="C10988">
        <v>4.5521998405456543</v>
      </c>
      <c r="D10988">
        <v>4.5521998405456543</v>
      </c>
      <c r="E10988">
        <v>61.401732858858907</v>
      </c>
    </row>
    <row r="10989" spans="1:5" x14ac:dyDescent="0.3">
      <c r="A10989">
        <v>405.48999999999069</v>
      </c>
      <c r="B10989">
        <v>8099.3193359375</v>
      </c>
      <c r="C10989">
        <v>4.5522012710571289</v>
      </c>
      <c r="D10989">
        <v>4.5522012710571289</v>
      </c>
      <c r="E10989">
        <v>61.402224954806172</v>
      </c>
    </row>
    <row r="10990" spans="1:5" x14ac:dyDescent="0.3">
      <c r="A10990">
        <v>405.51000000000931</v>
      </c>
      <c r="B10990">
        <v>8100.5419921875</v>
      </c>
      <c r="C10990">
        <v>4.5522012710571289</v>
      </c>
      <c r="D10990">
        <v>4.5522012710571289</v>
      </c>
      <c r="E10990">
        <v>61.402577814303243</v>
      </c>
    </row>
    <row r="10991" spans="1:5" x14ac:dyDescent="0.3">
      <c r="A10991">
        <v>405.53999999992084</v>
      </c>
      <c r="B10991">
        <v>8101.8349609375</v>
      </c>
      <c r="C10991">
        <v>4.5528011322021484</v>
      </c>
      <c r="D10991">
        <v>4.5528011322021484</v>
      </c>
      <c r="E10991">
        <v>61.403086122713887</v>
      </c>
    </row>
    <row r="10992" spans="1:5" x14ac:dyDescent="0.3">
      <c r="A10992">
        <v>405.55999999993946</v>
      </c>
      <c r="B10992">
        <v>8102.8583984375</v>
      </c>
      <c r="C10992">
        <v>4.5528011322021484</v>
      </c>
      <c r="D10992">
        <v>4.5528011322021484</v>
      </c>
      <c r="E10992">
        <v>61.403414186678731</v>
      </c>
    </row>
    <row r="10993" spans="1:5" x14ac:dyDescent="0.3">
      <c r="A10993">
        <v>405.5899999999674</v>
      </c>
      <c r="B10993">
        <v>8104.0498046875</v>
      </c>
      <c r="C10993">
        <v>4.553400993347168</v>
      </c>
      <c r="D10993">
        <v>4.553400993347168</v>
      </c>
      <c r="E10993">
        <v>61.403906282625996</v>
      </c>
    </row>
    <row r="10994" spans="1:5" x14ac:dyDescent="0.3">
      <c r="A10994">
        <v>405.63000000000466</v>
      </c>
      <c r="B10994">
        <v>8105.3203125</v>
      </c>
      <c r="C10994">
        <v>4.553400993347168</v>
      </c>
      <c r="D10994">
        <v>4.553400993347168</v>
      </c>
      <c r="E10994">
        <v>61.404546198092305</v>
      </c>
    </row>
    <row r="10995" spans="1:5" x14ac:dyDescent="0.3">
      <c r="A10995">
        <v>405.66999999992549</v>
      </c>
      <c r="B10995">
        <v>8106.4345703125</v>
      </c>
      <c r="C10995">
        <v>4.5540008544921875</v>
      </c>
      <c r="D10995">
        <v>4.5540008544921875</v>
      </c>
      <c r="E10995">
        <v>61.405219492159688</v>
      </c>
    </row>
    <row r="10996" spans="1:5" x14ac:dyDescent="0.3">
      <c r="A10996">
        <v>405.70999999996275</v>
      </c>
      <c r="B10996">
        <v>8107.5751953125</v>
      </c>
      <c r="C10996">
        <v>4.5540008544921875</v>
      </c>
      <c r="D10996">
        <v>4.5540008544921875</v>
      </c>
      <c r="E10996">
        <v>61.405908045016133</v>
      </c>
    </row>
    <row r="10997" spans="1:5" x14ac:dyDescent="0.3">
      <c r="A10997">
        <v>405.76000000000931</v>
      </c>
      <c r="B10997">
        <v>8108.6845703125</v>
      </c>
      <c r="C10997">
        <v>4.5546011924743652</v>
      </c>
      <c r="D10997">
        <v>4.5546011924743652</v>
      </c>
      <c r="E10997">
        <v>61.40673678799709</v>
      </c>
    </row>
    <row r="10998" spans="1:5" x14ac:dyDescent="0.3">
      <c r="A10998">
        <v>405.80999999993946</v>
      </c>
      <c r="B10998">
        <v>8109.7041015625</v>
      </c>
      <c r="C10998">
        <v>4.5552010536193848</v>
      </c>
      <c r="D10998">
        <v>4.5552010536193848</v>
      </c>
      <c r="E10998">
        <v>61.407565530978047</v>
      </c>
    </row>
    <row r="10999" spans="1:5" x14ac:dyDescent="0.3">
      <c r="A10999">
        <v>405.84999999997672</v>
      </c>
      <c r="B10999">
        <v>8110.8203125</v>
      </c>
      <c r="C10999">
        <v>4.5558009147644043</v>
      </c>
      <c r="D10999">
        <v>4.5558009147644043</v>
      </c>
      <c r="E10999">
        <v>61.408214029513204</v>
      </c>
    </row>
    <row r="11000" spans="1:5" x14ac:dyDescent="0.3">
      <c r="A11000">
        <v>405.88000000000466</v>
      </c>
      <c r="B11000">
        <v>8111.9140625</v>
      </c>
      <c r="C11000">
        <v>4.556401252746582</v>
      </c>
      <c r="D11000">
        <v>4.556401252746582</v>
      </c>
      <c r="E11000">
        <v>61.408722337923848</v>
      </c>
    </row>
    <row r="11001" spans="1:5" x14ac:dyDescent="0.3">
      <c r="A11001">
        <v>405.90999999991618</v>
      </c>
      <c r="B11001">
        <v>8113.04296875</v>
      </c>
      <c r="C11001">
        <v>4.556401252746582</v>
      </c>
      <c r="D11001">
        <v>4.556401252746582</v>
      </c>
      <c r="E11001">
        <v>61.409230646334493</v>
      </c>
    </row>
    <row r="11002" spans="1:5" x14ac:dyDescent="0.3">
      <c r="A11002">
        <v>405.93999999994412</v>
      </c>
      <c r="B11002">
        <v>8114.0703125</v>
      </c>
      <c r="C11002">
        <v>4.5570011138916016</v>
      </c>
      <c r="D11002">
        <v>4.5570011138916016</v>
      </c>
      <c r="E11002">
        <v>61.409747537813985</v>
      </c>
    </row>
    <row r="11003" spans="1:5" x14ac:dyDescent="0.3">
      <c r="A11003">
        <v>405.98999999999069</v>
      </c>
      <c r="B11003">
        <v>8115.171875</v>
      </c>
      <c r="C11003">
        <v>4.5576009750366211</v>
      </c>
      <c r="D11003">
        <v>4.5576009750366211</v>
      </c>
      <c r="E11003">
        <v>61.410567697726094</v>
      </c>
    </row>
    <row r="11004" spans="1:5" x14ac:dyDescent="0.3">
      <c r="A11004">
        <v>406.03999999992084</v>
      </c>
      <c r="B11004">
        <v>8116.3837890625</v>
      </c>
      <c r="C11004">
        <v>4.5576009750366211</v>
      </c>
      <c r="D11004">
        <v>4.5576009750366211</v>
      </c>
      <c r="E11004">
        <v>61.411380228243672</v>
      </c>
    </row>
    <row r="11005" spans="1:5" x14ac:dyDescent="0.3">
      <c r="A11005">
        <v>406.07999999995809</v>
      </c>
      <c r="B11005">
        <v>8117.6669921875</v>
      </c>
      <c r="C11005">
        <v>4.5582013130187988</v>
      </c>
      <c r="D11005">
        <v>4.5582013130187988</v>
      </c>
      <c r="E11005">
        <v>61.412028726778829</v>
      </c>
    </row>
    <row r="11006" spans="1:5" x14ac:dyDescent="0.3">
      <c r="A11006">
        <v>406.11999999999534</v>
      </c>
      <c r="B11006">
        <v>8118.7998046875</v>
      </c>
      <c r="C11006">
        <v>4.5588011741638184</v>
      </c>
      <c r="D11006">
        <v>4.5588011741638184</v>
      </c>
      <c r="E11006">
        <v>61.412692484103047</v>
      </c>
    </row>
    <row r="11007" spans="1:5" x14ac:dyDescent="0.3">
      <c r="A11007">
        <v>406.15999999991618</v>
      </c>
      <c r="B11007">
        <v>8120.1201171875</v>
      </c>
      <c r="C11007">
        <v>4.5588011741638184</v>
      </c>
      <c r="D11007">
        <v>4.5588011741638184</v>
      </c>
      <c r="E11007">
        <v>61.413381990633809</v>
      </c>
    </row>
    <row r="11008" spans="1:5" x14ac:dyDescent="0.3">
      <c r="A11008">
        <v>406.19999999995343</v>
      </c>
      <c r="B11008">
        <v>8121.240234375</v>
      </c>
      <c r="C11008">
        <v>4.5594010353088379</v>
      </c>
      <c r="D11008">
        <v>4.5594010353088379</v>
      </c>
      <c r="E11008">
        <v>61.414054331026875</v>
      </c>
    </row>
    <row r="11009" spans="1:5" x14ac:dyDescent="0.3">
      <c r="A11009">
        <v>406.22999999998137</v>
      </c>
      <c r="B11009">
        <v>8122.244140625</v>
      </c>
      <c r="C11009">
        <v>4.5594010353088379</v>
      </c>
      <c r="D11009">
        <v>4.5594010353088379</v>
      </c>
      <c r="E11009">
        <v>61.414563593111836</v>
      </c>
    </row>
    <row r="11010" spans="1:5" x14ac:dyDescent="0.3">
      <c r="A11010">
        <v>406.27999999991152</v>
      </c>
      <c r="B11010">
        <v>8123.4189453125</v>
      </c>
      <c r="C11010">
        <v>4.5606012344360352</v>
      </c>
      <c r="D11010">
        <v>4.5606012344360352</v>
      </c>
      <c r="E11010">
        <v>61.415375169955098</v>
      </c>
    </row>
    <row r="11011" spans="1:5" x14ac:dyDescent="0.3">
      <c r="A11011">
        <v>406.32999999995809</v>
      </c>
      <c r="B11011">
        <v>8124.603515625</v>
      </c>
      <c r="C11011">
        <v>4.5606012344360352</v>
      </c>
      <c r="D11011">
        <v>4.5606012344360352</v>
      </c>
      <c r="E11011">
        <v>61.416203912936055</v>
      </c>
    </row>
    <row r="11012" spans="1:5" x14ac:dyDescent="0.3">
      <c r="A11012">
        <v>406.39999999990687</v>
      </c>
      <c r="B11012">
        <v>8125.8359375</v>
      </c>
      <c r="C11012">
        <v>4.5618000030517578</v>
      </c>
      <c r="D11012">
        <v>4.5618000030517578</v>
      </c>
      <c r="E11012">
        <v>61.417393144808614</v>
      </c>
    </row>
    <row r="11013" spans="1:5" x14ac:dyDescent="0.3">
      <c r="A11013">
        <v>406.44999999995343</v>
      </c>
      <c r="B11013">
        <v>8126.99951171875</v>
      </c>
      <c r="C11013">
        <v>4.562401294708252</v>
      </c>
      <c r="D11013">
        <v>4.562401294708252</v>
      </c>
      <c r="E11013">
        <v>61.41823810025295</v>
      </c>
    </row>
    <row r="11014" spans="1:5" x14ac:dyDescent="0.3">
      <c r="A11014">
        <v>406.52999999991152</v>
      </c>
      <c r="B11014">
        <v>8128.23779296875</v>
      </c>
      <c r="C11014">
        <v>4.5630011558532715</v>
      </c>
      <c r="D11014">
        <v>4.5630011558532715</v>
      </c>
      <c r="E11014">
        <v>61.419542726717793</v>
      </c>
    </row>
    <row r="11015" spans="1:5" x14ac:dyDescent="0.3">
      <c r="A11015">
        <v>406.5899999999674</v>
      </c>
      <c r="B11015">
        <v>8129.2734375</v>
      </c>
      <c r="C11015">
        <v>4.563601016998291</v>
      </c>
      <c r="D11015">
        <v>4.563601016998291</v>
      </c>
      <c r="E11015">
        <v>61.42054408475002</v>
      </c>
    </row>
    <row r="11016" spans="1:5" x14ac:dyDescent="0.3">
      <c r="A11016">
        <v>406.63999999989755</v>
      </c>
      <c r="B11016">
        <v>8130.345703125</v>
      </c>
      <c r="C11016">
        <v>4.5642008781433105</v>
      </c>
      <c r="D11016">
        <v>4.5642008781433105</v>
      </c>
      <c r="E11016">
        <v>61.421396669588887</v>
      </c>
    </row>
    <row r="11017" spans="1:5" x14ac:dyDescent="0.3">
      <c r="A11017">
        <v>406.71999999997206</v>
      </c>
      <c r="B11017">
        <v>8131.46875</v>
      </c>
      <c r="C11017">
        <v>4.5654001235961914</v>
      </c>
      <c r="D11017">
        <v>4.5654001235961914</v>
      </c>
      <c r="E11017">
        <v>61.42271750851711</v>
      </c>
    </row>
    <row r="11018" spans="1:5" x14ac:dyDescent="0.3">
      <c r="A11018">
        <v>406.79999999993015</v>
      </c>
      <c r="B11018">
        <v>8132.470703125</v>
      </c>
      <c r="C11018">
        <v>4.5660009384155273</v>
      </c>
      <c r="D11018">
        <v>4.5660009384155273</v>
      </c>
      <c r="E11018">
        <v>61.424063142977559</v>
      </c>
    </row>
    <row r="11019" spans="1:5" x14ac:dyDescent="0.3">
      <c r="A11019">
        <v>406.86999999999534</v>
      </c>
      <c r="B11019">
        <v>8133.50390625</v>
      </c>
      <c r="C11019">
        <v>4.5666012763977051</v>
      </c>
      <c r="D11019">
        <v>4.5666012763977051</v>
      </c>
      <c r="E11019">
        <v>61.425244745455586</v>
      </c>
    </row>
    <row r="11020" spans="1:5" x14ac:dyDescent="0.3">
      <c r="A11020">
        <v>406.95999999996275</v>
      </c>
      <c r="B11020">
        <v>8134.63427734375</v>
      </c>
      <c r="C11020">
        <v>4.5678009986877441</v>
      </c>
      <c r="D11020">
        <v>4.5678009986877441</v>
      </c>
      <c r="E11020">
        <v>61.426704820834004</v>
      </c>
    </row>
    <row r="11021" spans="1:5" x14ac:dyDescent="0.3">
      <c r="A11021">
        <v>407.04999999993015</v>
      </c>
      <c r="B11021">
        <v>8135.68212890625</v>
      </c>
      <c r="C11021">
        <v>4.5689997673034668</v>
      </c>
      <c r="D11021">
        <v>4.5689997673034668</v>
      </c>
      <c r="E11021">
        <v>61.428214487276875</v>
      </c>
    </row>
    <row r="11022" spans="1:5" x14ac:dyDescent="0.3">
      <c r="A11022">
        <v>407.11999999999534</v>
      </c>
      <c r="B11022">
        <v>8136.72021484375</v>
      </c>
      <c r="C11022">
        <v>4.5696010589599609</v>
      </c>
      <c r="D11022">
        <v>4.5696010589599609</v>
      </c>
      <c r="E11022">
        <v>61.429387506686055</v>
      </c>
    </row>
    <row r="11023" spans="1:5" x14ac:dyDescent="0.3">
      <c r="A11023">
        <v>407.21999999997206</v>
      </c>
      <c r="B11023">
        <v>8137.697265625</v>
      </c>
      <c r="C11023">
        <v>4.5708012580871582</v>
      </c>
      <c r="D11023">
        <v>4.5708012580871582</v>
      </c>
      <c r="E11023">
        <v>61.431036409579121</v>
      </c>
    </row>
    <row r="11024" spans="1:5" x14ac:dyDescent="0.3">
      <c r="A11024">
        <v>407.27999999991152</v>
      </c>
      <c r="B11024">
        <v>8138.8525390625</v>
      </c>
      <c r="C11024">
        <v>4.5714011192321777</v>
      </c>
      <c r="D11024">
        <v>4.5714011192321777</v>
      </c>
      <c r="E11024">
        <v>61.432053026400411</v>
      </c>
    </row>
    <row r="11025" spans="1:5" x14ac:dyDescent="0.3">
      <c r="A11025">
        <v>407.38000000000466</v>
      </c>
      <c r="B11025">
        <v>8138.66064453125</v>
      </c>
      <c r="C11025">
        <v>4.5725998878479004</v>
      </c>
      <c r="D11025">
        <v>4.5725998878479004</v>
      </c>
      <c r="E11025">
        <v>61.433719095431172</v>
      </c>
    </row>
    <row r="11026" spans="1:5" x14ac:dyDescent="0.3">
      <c r="A11026">
        <v>407.47999999998137</v>
      </c>
      <c r="B11026">
        <v>8139.5869140625</v>
      </c>
      <c r="C11026">
        <v>4.5738000869750977</v>
      </c>
      <c r="D11026">
        <v>4.5738000869750977</v>
      </c>
      <c r="E11026">
        <v>61.43537562771877</v>
      </c>
    </row>
    <row r="11027" spans="1:5" x14ac:dyDescent="0.3">
      <c r="A11027">
        <v>407.54999999993015</v>
      </c>
      <c r="B11027">
        <v>8140.7802734375</v>
      </c>
      <c r="C11027">
        <v>4.5744009017944336</v>
      </c>
      <c r="D11027">
        <v>4.5744009017944336</v>
      </c>
      <c r="E11027">
        <v>61.436565813265645</v>
      </c>
    </row>
    <row r="11028" spans="1:5" x14ac:dyDescent="0.3">
      <c r="A11028">
        <v>407.64999999990687</v>
      </c>
      <c r="B11028">
        <v>8141.65625</v>
      </c>
      <c r="C11028">
        <v>4.5756001472473145</v>
      </c>
      <c r="D11028">
        <v>4.5756001472473145</v>
      </c>
      <c r="E11028">
        <v>61.438206133089864</v>
      </c>
    </row>
    <row r="11029" spans="1:5" x14ac:dyDescent="0.3">
      <c r="A11029">
        <v>407.75</v>
      </c>
      <c r="B11029">
        <v>8142.697265625</v>
      </c>
      <c r="C11029">
        <v>4.5767998695373535</v>
      </c>
      <c r="D11029">
        <v>4.5767998695373535</v>
      </c>
      <c r="E11029">
        <v>61.439896043978536</v>
      </c>
    </row>
    <row r="11030" spans="1:5" x14ac:dyDescent="0.3">
      <c r="A11030">
        <v>407.84999999997672</v>
      </c>
      <c r="B11030">
        <v>8143.15869140625</v>
      </c>
      <c r="C11030">
        <v>4.5780000686645508</v>
      </c>
      <c r="D11030">
        <v>4.5780000686645508</v>
      </c>
      <c r="E11030">
        <v>61.441544946871602</v>
      </c>
    </row>
    <row r="11031" spans="1:5" x14ac:dyDescent="0.3">
      <c r="A11031">
        <v>407.94999999995343</v>
      </c>
      <c r="B11031">
        <v>8143.23486328125</v>
      </c>
      <c r="C11031">
        <v>4.5786008834838867</v>
      </c>
      <c r="D11031">
        <v>4.5786008834838867</v>
      </c>
      <c r="E11031">
        <v>61.443243440829121</v>
      </c>
    </row>
    <row r="11032" spans="1:5" x14ac:dyDescent="0.3">
      <c r="A11032">
        <v>408.04999999993015</v>
      </c>
      <c r="B11032">
        <v>8143.796875</v>
      </c>
      <c r="C11032">
        <v>4.579801082611084</v>
      </c>
      <c r="D11032">
        <v>4.579801082611084</v>
      </c>
      <c r="E11032">
        <v>61.444899973116719</v>
      </c>
    </row>
    <row r="11033" spans="1:5" x14ac:dyDescent="0.3">
      <c r="A11033">
        <v>408.14999999990687</v>
      </c>
      <c r="B11033">
        <v>8144.59130859375</v>
      </c>
      <c r="C11033">
        <v>4.5810012817382813</v>
      </c>
      <c r="D11033">
        <v>4.5810012817382813</v>
      </c>
      <c r="E11033">
        <v>61.446566042147481</v>
      </c>
    </row>
    <row r="11034" spans="1:5" x14ac:dyDescent="0.3">
      <c r="A11034">
        <v>408.25</v>
      </c>
      <c r="B11034">
        <v>8145.4599609375</v>
      </c>
      <c r="C11034">
        <v>4.5822010040283203</v>
      </c>
      <c r="D11034">
        <v>4.5822010040283203</v>
      </c>
      <c r="E11034">
        <v>61.448247369967305</v>
      </c>
    </row>
    <row r="11035" spans="1:5" x14ac:dyDescent="0.3">
      <c r="A11035">
        <v>408.34999999997672</v>
      </c>
      <c r="B11035">
        <v>8145.443359375</v>
      </c>
      <c r="C11035">
        <v>4.5834012031555176</v>
      </c>
      <c r="D11035">
        <v>4.5834012031555176</v>
      </c>
      <c r="E11035">
        <v>61.449887689791524</v>
      </c>
    </row>
    <row r="11036" spans="1:5" x14ac:dyDescent="0.3">
      <c r="A11036">
        <v>408.44999999995343</v>
      </c>
      <c r="B11036">
        <v>8146.330078125</v>
      </c>
      <c r="C11036">
        <v>4.5846009254455566</v>
      </c>
      <c r="D11036">
        <v>4.5846009254455566</v>
      </c>
      <c r="E11036">
        <v>61.451594766817891</v>
      </c>
    </row>
    <row r="11037" spans="1:5" x14ac:dyDescent="0.3">
      <c r="A11037">
        <v>408.54999999993015</v>
      </c>
      <c r="B11037">
        <v>8145.95458984375</v>
      </c>
      <c r="C11037">
        <v>4.5858011245727539</v>
      </c>
      <c r="D11037">
        <v>4.5858011245727539</v>
      </c>
      <c r="E11037">
        <v>61.45323508664211</v>
      </c>
    </row>
    <row r="11038" spans="1:5" x14ac:dyDescent="0.3">
      <c r="A11038">
        <v>408.64999999990687</v>
      </c>
      <c r="B11038">
        <v>8146.48583984375</v>
      </c>
      <c r="C11038">
        <v>4.5870013236999512</v>
      </c>
      <c r="D11038">
        <v>4.5870013236999512</v>
      </c>
      <c r="E11038">
        <v>61.454924997530782</v>
      </c>
    </row>
    <row r="11039" spans="1:5" x14ac:dyDescent="0.3">
      <c r="A11039">
        <v>408.75</v>
      </c>
      <c r="B11039">
        <v>8147.0556640625</v>
      </c>
      <c r="C11039">
        <v>4.5882010459899902</v>
      </c>
      <c r="D11039">
        <v>4.5882010459899902</v>
      </c>
      <c r="E11039">
        <v>61.456573900423848</v>
      </c>
    </row>
    <row r="11040" spans="1:5" x14ac:dyDescent="0.3">
      <c r="A11040">
        <v>408.84999999997672</v>
      </c>
      <c r="B11040">
        <v>8146.97607421875</v>
      </c>
      <c r="C11040">
        <v>4.5893998146057129</v>
      </c>
      <c r="D11040">
        <v>4.5893998146057129</v>
      </c>
      <c r="E11040">
        <v>61.458272394381368</v>
      </c>
    </row>
    <row r="11041" spans="1:5" x14ac:dyDescent="0.3">
      <c r="A11041">
        <v>408.94999999995343</v>
      </c>
      <c r="B11041">
        <v>8147.11376953125</v>
      </c>
      <c r="C11041">
        <v>4.5906000137329102</v>
      </c>
      <c r="D11041">
        <v>4.5906000137329102</v>
      </c>
      <c r="E11041">
        <v>61.459921297274434</v>
      </c>
    </row>
    <row r="11042" spans="1:5" x14ac:dyDescent="0.3">
      <c r="A11042">
        <v>409.04999999993015</v>
      </c>
      <c r="B11042">
        <v>8147.74169921875</v>
      </c>
      <c r="C11042">
        <v>4.5912013053894043</v>
      </c>
      <c r="D11042">
        <v>4.5912013053894043</v>
      </c>
      <c r="E11042">
        <v>61.461578783236348</v>
      </c>
    </row>
    <row r="11043" spans="1:5" x14ac:dyDescent="0.3">
      <c r="A11043">
        <v>409.14999999990687</v>
      </c>
      <c r="B11043">
        <v>8147.61181640625</v>
      </c>
      <c r="C11043">
        <v>4.5924010276794434</v>
      </c>
      <c r="D11043">
        <v>4.5924010276794434</v>
      </c>
      <c r="E11043">
        <v>61.463243898592793</v>
      </c>
    </row>
    <row r="11044" spans="1:5" x14ac:dyDescent="0.3">
      <c r="A11044">
        <v>409.25</v>
      </c>
      <c r="B11044">
        <v>8148.1865234375</v>
      </c>
      <c r="C11044">
        <v>4.5936012268066406</v>
      </c>
      <c r="D11044">
        <v>4.5936012268066406</v>
      </c>
      <c r="E11044">
        <v>61.46489280148586</v>
      </c>
    </row>
    <row r="11045" spans="1:5" x14ac:dyDescent="0.3">
      <c r="A11045">
        <v>409.34999999997672</v>
      </c>
      <c r="B11045">
        <v>8148.7880859375</v>
      </c>
      <c r="C11045">
        <v>4.5948009490966797</v>
      </c>
      <c r="D11045">
        <v>4.5948009490966797</v>
      </c>
      <c r="E11045">
        <v>61.466574129305684</v>
      </c>
    </row>
    <row r="11046" spans="1:5" x14ac:dyDescent="0.3">
      <c r="A11046">
        <v>409.44999999995343</v>
      </c>
      <c r="B11046">
        <v>8148.826171875</v>
      </c>
      <c r="C11046">
        <v>4.5966000556945801</v>
      </c>
      <c r="D11046">
        <v>4.5966000556945801</v>
      </c>
      <c r="E11046">
        <v>61.468223509035909</v>
      </c>
    </row>
    <row r="11047" spans="1:5" x14ac:dyDescent="0.3">
      <c r="A11047">
        <v>409.54999999993015</v>
      </c>
      <c r="B11047">
        <v>8149.357421875</v>
      </c>
      <c r="C11047">
        <v>4.597200870513916</v>
      </c>
      <c r="D11047">
        <v>4.597200870513916</v>
      </c>
      <c r="E11047">
        <v>61.469929632387959</v>
      </c>
    </row>
    <row r="11048" spans="1:5" x14ac:dyDescent="0.3">
      <c r="A11048">
        <v>409.64999999990687</v>
      </c>
      <c r="B11048">
        <v>8148.93359375</v>
      </c>
      <c r="C11048">
        <v>4.5984010696411133</v>
      </c>
      <c r="D11048">
        <v>4.5984010696411133</v>
      </c>
      <c r="E11048">
        <v>61.471562322817647</v>
      </c>
    </row>
    <row r="11049" spans="1:5" x14ac:dyDescent="0.3">
      <c r="A11049">
        <v>409.75</v>
      </c>
      <c r="B11049">
        <v>8149.56396484375</v>
      </c>
      <c r="C11049">
        <v>4.5996012687683105</v>
      </c>
      <c r="D11049">
        <v>4.5996012687683105</v>
      </c>
      <c r="E11049">
        <v>61.473243650637471</v>
      </c>
    </row>
    <row r="11050" spans="1:5" x14ac:dyDescent="0.3">
      <c r="A11050">
        <v>409.82999999995809</v>
      </c>
      <c r="B11050">
        <v>8150.6044921875</v>
      </c>
      <c r="C11050">
        <v>4.6008009910583496</v>
      </c>
      <c r="D11050">
        <v>4.6008009910583496</v>
      </c>
      <c r="E11050">
        <v>61.474564489565694</v>
      </c>
    </row>
    <row r="11051" spans="1:5" x14ac:dyDescent="0.3">
      <c r="A11051">
        <v>409.92999999993481</v>
      </c>
      <c r="B11051">
        <v>8150.0078125</v>
      </c>
      <c r="C11051">
        <v>4.6014013290405273</v>
      </c>
      <c r="D11051">
        <v>4.6014013290405273</v>
      </c>
      <c r="E11051">
        <v>61.47621339245876</v>
      </c>
    </row>
    <row r="11052" spans="1:5" x14ac:dyDescent="0.3">
      <c r="A11052">
        <v>410.02999999991152</v>
      </c>
      <c r="B11052">
        <v>8150.3818359375</v>
      </c>
      <c r="C11052">
        <v>4.6026010513305664</v>
      </c>
      <c r="D11052">
        <v>4.6026010513305664</v>
      </c>
      <c r="E11052">
        <v>61.47791188641628</v>
      </c>
    </row>
    <row r="11053" spans="1:5" x14ac:dyDescent="0.3">
      <c r="A11053">
        <v>410.13000000000466</v>
      </c>
      <c r="B11053">
        <v>8149.869140625</v>
      </c>
      <c r="C11053">
        <v>4.6038012504577637</v>
      </c>
      <c r="D11053">
        <v>4.6038012504577637</v>
      </c>
      <c r="E11053">
        <v>61.479528364382588</v>
      </c>
    </row>
    <row r="11054" spans="1:5" x14ac:dyDescent="0.3">
      <c r="A11054">
        <v>410.21999999997206</v>
      </c>
      <c r="B11054">
        <v>8150.9169921875</v>
      </c>
      <c r="C11054">
        <v>4.6050009727478027</v>
      </c>
      <c r="D11054">
        <v>4.6050009727478027</v>
      </c>
      <c r="E11054">
        <v>61.48106187268337</v>
      </c>
    </row>
    <row r="11055" spans="1:5" x14ac:dyDescent="0.3">
      <c r="A11055">
        <v>410.31999999994878</v>
      </c>
      <c r="B11055">
        <v>8151.1884765625</v>
      </c>
      <c r="C11055">
        <v>4.606201171875</v>
      </c>
      <c r="D11055">
        <v>4.606201171875</v>
      </c>
      <c r="E11055">
        <v>61.482710775576436</v>
      </c>
    </row>
    <row r="11056" spans="1:5" x14ac:dyDescent="0.3">
      <c r="A11056">
        <v>410.41999999992549</v>
      </c>
      <c r="B11056">
        <v>8152.0087890625</v>
      </c>
      <c r="C11056">
        <v>4.6074008941650391</v>
      </c>
      <c r="D11056">
        <v>4.6074008941650391</v>
      </c>
      <c r="E11056">
        <v>61.484384474001729</v>
      </c>
    </row>
    <row r="11057" spans="1:5" x14ac:dyDescent="0.3">
      <c r="A11057">
        <v>410.51999999990221</v>
      </c>
      <c r="B11057">
        <v>8151.93310546875</v>
      </c>
      <c r="C11057">
        <v>4.6086010932922363</v>
      </c>
      <c r="D11057">
        <v>4.6086010932922363</v>
      </c>
      <c r="E11057">
        <v>61.486058172427022</v>
      </c>
    </row>
    <row r="11058" spans="1:5" x14ac:dyDescent="0.3">
      <c r="A11058">
        <v>410.61999999999534</v>
      </c>
      <c r="B11058">
        <v>8152.52490234375</v>
      </c>
      <c r="C11058">
        <v>4.6098012924194336</v>
      </c>
      <c r="D11058">
        <v>4.6098012924194336</v>
      </c>
      <c r="E11058">
        <v>61.487723287783467</v>
      </c>
    </row>
    <row r="11059" spans="1:5" x14ac:dyDescent="0.3">
      <c r="A11059">
        <v>410.70999999996275</v>
      </c>
      <c r="B11059">
        <v>8153.5419921875</v>
      </c>
      <c r="C11059">
        <v>4.6104011535644531</v>
      </c>
      <c r="D11059">
        <v>4.6104011535644531</v>
      </c>
      <c r="E11059">
        <v>61.489224371157491</v>
      </c>
    </row>
    <row r="11060" spans="1:5" x14ac:dyDescent="0.3">
      <c r="A11060">
        <v>410.80999999993946</v>
      </c>
      <c r="B11060">
        <v>8153.57568359375</v>
      </c>
      <c r="C11060">
        <v>4.6116008758544922</v>
      </c>
      <c r="D11060">
        <v>4.6116008758544922</v>
      </c>
      <c r="E11060">
        <v>61.490873274050557</v>
      </c>
    </row>
    <row r="11061" spans="1:5" x14ac:dyDescent="0.3">
      <c r="A11061">
        <v>410.90999999991618</v>
      </c>
      <c r="B11061">
        <v>8154.158203125</v>
      </c>
      <c r="C11061">
        <v>4.6133999824523926</v>
      </c>
      <c r="D11061">
        <v>4.6133999824523926</v>
      </c>
      <c r="E11061">
        <v>61.492580351076924</v>
      </c>
    </row>
    <row r="11062" spans="1:5" x14ac:dyDescent="0.3">
      <c r="A11062">
        <v>411.01000000000931</v>
      </c>
      <c r="B11062">
        <v>8153.6357421875</v>
      </c>
      <c r="C11062">
        <v>4.6140012741088867</v>
      </c>
      <c r="D11062">
        <v>4.6140012741088867</v>
      </c>
      <c r="E11062">
        <v>61.494204458437764</v>
      </c>
    </row>
    <row r="11063" spans="1:5" x14ac:dyDescent="0.3">
      <c r="A11063">
        <v>411.10999999998603</v>
      </c>
      <c r="B11063">
        <v>8154.53125</v>
      </c>
      <c r="C11063">
        <v>4.6157999038696289</v>
      </c>
      <c r="D11063">
        <v>4.6157999038696289</v>
      </c>
      <c r="E11063">
        <v>61.495894369326436</v>
      </c>
    </row>
    <row r="11064" spans="1:5" x14ac:dyDescent="0.3">
      <c r="A11064">
        <v>411.20999999996275</v>
      </c>
      <c r="B11064">
        <v>8154.908203125</v>
      </c>
      <c r="C11064">
        <v>4.616401195526123</v>
      </c>
      <c r="D11064">
        <v>4.616401195526123</v>
      </c>
      <c r="E11064">
        <v>61.497534689150655</v>
      </c>
    </row>
    <row r="11065" spans="1:5" x14ac:dyDescent="0.3">
      <c r="A11065">
        <v>411.30999999993946</v>
      </c>
      <c r="B11065">
        <v>8155.5517578125</v>
      </c>
      <c r="C11065">
        <v>4.6176009178161621</v>
      </c>
      <c r="D11065">
        <v>4.6176009178161621</v>
      </c>
      <c r="E11065">
        <v>61.499216970644795</v>
      </c>
    </row>
    <row r="11066" spans="1:5" x14ac:dyDescent="0.3">
      <c r="A11066">
        <v>411.40999999991618</v>
      </c>
      <c r="B11066">
        <v>8155.98779296875</v>
      </c>
      <c r="C11066">
        <v>4.6188011169433594</v>
      </c>
      <c r="D11066">
        <v>4.6188011169433594</v>
      </c>
      <c r="E11066">
        <v>61.500882086001241</v>
      </c>
    </row>
    <row r="11067" spans="1:5" x14ac:dyDescent="0.3">
      <c r="A11067">
        <v>411.51000000000931</v>
      </c>
      <c r="B11067">
        <v>8155.88818359375</v>
      </c>
      <c r="C11067">
        <v>4.6200013160705566</v>
      </c>
      <c r="D11067">
        <v>4.6200013160705566</v>
      </c>
      <c r="E11067">
        <v>61.502555784426534</v>
      </c>
    </row>
    <row r="11068" spans="1:5" x14ac:dyDescent="0.3">
      <c r="A11068">
        <v>411.60999999998603</v>
      </c>
      <c r="B11068">
        <v>8156.0859375</v>
      </c>
      <c r="C11068">
        <v>4.6212010383605957</v>
      </c>
      <c r="D11068">
        <v>4.6212010383605957</v>
      </c>
      <c r="E11068">
        <v>61.504237112246358</v>
      </c>
    </row>
    <row r="11069" spans="1:5" x14ac:dyDescent="0.3">
      <c r="A11069">
        <v>411.70999999996275</v>
      </c>
      <c r="B11069">
        <v>8156.8837890625</v>
      </c>
      <c r="C11069">
        <v>4.622401237487793</v>
      </c>
      <c r="D11069">
        <v>4.622401237487793</v>
      </c>
      <c r="E11069">
        <v>61.505878385744893</v>
      </c>
    </row>
    <row r="11070" spans="1:5" x14ac:dyDescent="0.3">
      <c r="A11070">
        <v>411.79999999993015</v>
      </c>
      <c r="B11070">
        <v>8157.8984375</v>
      </c>
      <c r="C11070">
        <v>4.623600959777832</v>
      </c>
      <c r="D11070">
        <v>4.623600959777832</v>
      </c>
      <c r="E11070">
        <v>61.507411894045674</v>
      </c>
    </row>
    <row r="11071" spans="1:5" x14ac:dyDescent="0.3">
      <c r="A11071">
        <v>411.89999999990687</v>
      </c>
      <c r="B11071">
        <v>8157.830078125</v>
      </c>
      <c r="C11071">
        <v>4.6242012977600098</v>
      </c>
      <c r="D11071">
        <v>4.6242012977600098</v>
      </c>
      <c r="E11071">
        <v>61.509036001406514</v>
      </c>
    </row>
    <row r="11072" spans="1:5" x14ac:dyDescent="0.3">
      <c r="A11072">
        <v>412</v>
      </c>
      <c r="B11072">
        <v>8158.5703125</v>
      </c>
      <c r="C11072">
        <v>4.6254010200500488</v>
      </c>
      <c r="D11072">
        <v>4.6254010200500488</v>
      </c>
      <c r="E11072">
        <v>61.510743078432881</v>
      </c>
    </row>
    <row r="11073" spans="1:5" x14ac:dyDescent="0.3">
      <c r="A11073">
        <v>412.09999999997672</v>
      </c>
      <c r="B11073">
        <v>8158.6484375</v>
      </c>
      <c r="C11073">
        <v>4.6272001266479492</v>
      </c>
      <c r="D11073">
        <v>4.6272001266479492</v>
      </c>
      <c r="E11073">
        <v>61.512399610720479</v>
      </c>
    </row>
    <row r="11074" spans="1:5" x14ac:dyDescent="0.3">
      <c r="A11074">
        <v>412.19999999995343</v>
      </c>
      <c r="B11074">
        <v>8159.24560546875</v>
      </c>
      <c r="C11074">
        <v>4.6278009414672852</v>
      </c>
      <c r="D11074">
        <v>4.6278009414672852</v>
      </c>
      <c r="E11074">
        <v>61.514073309145772</v>
      </c>
    </row>
    <row r="11075" spans="1:5" x14ac:dyDescent="0.3">
      <c r="A11075">
        <v>412.29999999993015</v>
      </c>
      <c r="B11075">
        <v>8159.9736328125</v>
      </c>
      <c r="C11075">
        <v>4.6290011405944824</v>
      </c>
      <c r="D11075">
        <v>4.6290011405944824</v>
      </c>
      <c r="E11075">
        <v>61.515747007571065</v>
      </c>
    </row>
    <row r="11076" spans="1:5" x14ac:dyDescent="0.3">
      <c r="A11076">
        <v>412.39999999990687</v>
      </c>
      <c r="B11076">
        <v>8160.2431640625</v>
      </c>
      <c r="C11076">
        <v>4.6302008628845215</v>
      </c>
      <c r="D11076">
        <v>4.6302008628845215</v>
      </c>
      <c r="E11076">
        <v>61.517404493532979</v>
      </c>
    </row>
    <row r="11077" spans="1:5" x14ac:dyDescent="0.3">
      <c r="A11077">
        <v>412.46999999997206</v>
      </c>
      <c r="B11077">
        <v>8161.294921875</v>
      </c>
      <c r="C11077">
        <v>4.6314010620117188</v>
      </c>
      <c r="D11077">
        <v>4.6314010620117188</v>
      </c>
      <c r="E11077">
        <v>61.51858514233669</v>
      </c>
    </row>
    <row r="11078" spans="1:5" x14ac:dyDescent="0.3">
      <c r="A11078">
        <v>412.56999999994878</v>
      </c>
      <c r="B11078">
        <v>8161.08837890625</v>
      </c>
      <c r="C11078">
        <v>4.6325998306274414</v>
      </c>
      <c r="D11078">
        <v>4.6325998306274414</v>
      </c>
      <c r="E11078">
        <v>61.520251211367452</v>
      </c>
    </row>
    <row r="11079" spans="1:5" x14ac:dyDescent="0.3">
      <c r="A11079">
        <v>412.66999999992549</v>
      </c>
      <c r="B11079">
        <v>8161.638671875</v>
      </c>
      <c r="C11079">
        <v>4.6338009834289551</v>
      </c>
      <c r="D11079">
        <v>4.6338009834289551</v>
      </c>
      <c r="E11079">
        <v>61.521923956118428</v>
      </c>
    </row>
    <row r="11080" spans="1:5" x14ac:dyDescent="0.3">
      <c r="A11080">
        <v>412.76999999990221</v>
      </c>
      <c r="B11080">
        <v>8162.201171875</v>
      </c>
      <c r="C11080">
        <v>4.6344013214111328</v>
      </c>
      <c r="D11080">
        <v>4.6344013214111328</v>
      </c>
      <c r="E11080">
        <v>61.52359002514919</v>
      </c>
    </row>
    <row r="11081" spans="1:5" x14ac:dyDescent="0.3">
      <c r="A11081">
        <v>412.86999999999534</v>
      </c>
      <c r="B11081">
        <v>8162.64501953125</v>
      </c>
      <c r="C11081">
        <v>4.6356010437011719</v>
      </c>
      <c r="D11081">
        <v>4.6356010437011719</v>
      </c>
      <c r="E11081">
        <v>61.525263723574483</v>
      </c>
    </row>
    <row r="11082" spans="1:5" x14ac:dyDescent="0.3">
      <c r="A11082">
        <v>412.96999999997206</v>
      </c>
      <c r="B11082">
        <v>8163.02880859375</v>
      </c>
      <c r="C11082">
        <v>4.6368012428283691</v>
      </c>
      <c r="D11082">
        <v>4.6368012428283691</v>
      </c>
      <c r="E11082">
        <v>61.526912626467549</v>
      </c>
    </row>
    <row r="11083" spans="1:5" x14ac:dyDescent="0.3">
      <c r="A11083">
        <v>413.06999999994878</v>
      </c>
      <c r="B11083">
        <v>8163.712890625</v>
      </c>
      <c r="C11083">
        <v>4.6380009651184082</v>
      </c>
      <c r="D11083">
        <v>4.6380009651184082</v>
      </c>
      <c r="E11083">
        <v>61.528569158755147</v>
      </c>
    </row>
    <row r="11084" spans="1:5" x14ac:dyDescent="0.3">
      <c r="A11084">
        <v>413.16999999992549</v>
      </c>
      <c r="B11084">
        <v>8164.33837890625</v>
      </c>
      <c r="C11084">
        <v>4.6398000717163086</v>
      </c>
      <c r="D11084">
        <v>4.6398000717163086</v>
      </c>
      <c r="E11084">
        <v>61.530259069643819</v>
      </c>
    </row>
    <row r="11085" spans="1:5" x14ac:dyDescent="0.3">
      <c r="A11085">
        <v>413.26999999990221</v>
      </c>
      <c r="B11085">
        <v>8163.9931640625</v>
      </c>
      <c r="C11085">
        <v>4.6404008865356445</v>
      </c>
      <c r="D11085">
        <v>4.6404008865356445</v>
      </c>
      <c r="E11085">
        <v>61.531883177004659</v>
      </c>
    </row>
    <row r="11086" spans="1:5" x14ac:dyDescent="0.3">
      <c r="A11086">
        <v>413.35999999998603</v>
      </c>
      <c r="B11086">
        <v>8165.18408203125</v>
      </c>
      <c r="C11086">
        <v>4.6416010856628418</v>
      </c>
      <c r="D11086">
        <v>4.6416010856628418</v>
      </c>
      <c r="E11086">
        <v>61.533417638979756</v>
      </c>
    </row>
    <row r="11087" spans="1:5" x14ac:dyDescent="0.3">
      <c r="A11087">
        <v>413.45999999996275</v>
      </c>
      <c r="B11087">
        <v>8165.861328125</v>
      </c>
      <c r="C11087">
        <v>4.6428012847900391</v>
      </c>
      <c r="D11087">
        <v>4.6428012847900391</v>
      </c>
      <c r="E11087">
        <v>61.535066541872823</v>
      </c>
    </row>
    <row r="11088" spans="1:5" x14ac:dyDescent="0.3">
      <c r="A11088">
        <v>413.55999999993946</v>
      </c>
      <c r="B11088">
        <v>8166.1103515625</v>
      </c>
      <c r="C11088">
        <v>4.6440010070800781</v>
      </c>
      <c r="D11088">
        <v>4.6440010070800781</v>
      </c>
      <c r="E11088">
        <v>61.536748823366963</v>
      </c>
    </row>
    <row r="11089" spans="1:5" x14ac:dyDescent="0.3">
      <c r="A11089">
        <v>413.65999999991618</v>
      </c>
      <c r="B11089">
        <v>8166.6123046875</v>
      </c>
      <c r="C11089">
        <v>4.6451997756958008</v>
      </c>
      <c r="D11089">
        <v>4.6451997756958008</v>
      </c>
      <c r="E11089">
        <v>61.53839772626003</v>
      </c>
    </row>
    <row r="11090" spans="1:5" x14ac:dyDescent="0.3">
      <c r="A11090">
        <v>413.76000000000931</v>
      </c>
      <c r="B11090">
        <v>8167.12158203125</v>
      </c>
      <c r="C11090">
        <v>4.6464009284973145</v>
      </c>
      <c r="D11090">
        <v>4.6464009284973145</v>
      </c>
      <c r="E11090">
        <v>61.540062841616475</v>
      </c>
    </row>
    <row r="11091" spans="1:5" x14ac:dyDescent="0.3">
      <c r="A11091">
        <v>413.85999999998603</v>
      </c>
      <c r="B11091">
        <v>8167.92626953125</v>
      </c>
      <c r="C11091">
        <v>4.6476011276245117</v>
      </c>
      <c r="D11091">
        <v>4.6476011276245117</v>
      </c>
      <c r="E11091">
        <v>61.541736540041768</v>
      </c>
    </row>
    <row r="11092" spans="1:5" x14ac:dyDescent="0.3">
      <c r="A11092">
        <v>413.95999999996275</v>
      </c>
      <c r="B11092">
        <v>8168.52978515625</v>
      </c>
      <c r="C11092">
        <v>4.648801326751709</v>
      </c>
      <c r="D11092">
        <v>4.648801326751709</v>
      </c>
      <c r="E11092">
        <v>61.543393072329366</v>
      </c>
    </row>
    <row r="11093" spans="1:5" x14ac:dyDescent="0.3">
      <c r="A11093">
        <v>414.05999999993946</v>
      </c>
      <c r="B11093">
        <v>8169.41552734375</v>
      </c>
      <c r="C11093">
        <v>4.650001049041748</v>
      </c>
      <c r="D11093">
        <v>4.650001049041748</v>
      </c>
      <c r="E11093">
        <v>61.545059141360127</v>
      </c>
    </row>
    <row r="11094" spans="1:5" x14ac:dyDescent="0.3">
      <c r="A11094">
        <v>414.15999999991618</v>
      </c>
      <c r="B11094">
        <v>8169.37060546875</v>
      </c>
      <c r="C11094">
        <v>4.6512012481689453</v>
      </c>
      <c r="D11094">
        <v>4.6512012481689453</v>
      </c>
      <c r="E11094">
        <v>61.546708044253194</v>
      </c>
    </row>
    <row r="11095" spans="1:5" x14ac:dyDescent="0.3">
      <c r="A11095">
        <v>414.26000000000931</v>
      </c>
      <c r="B11095">
        <v>8170.279296875</v>
      </c>
      <c r="C11095">
        <v>4.6524009704589844</v>
      </c>
      <c r="D11095">
        <v>4.6524009704589844</v>
      </c>
      <c r="E11095">
        <v>61.548397955141866</v>
      </c>
    </row>
    <row r="11096" spans="1:5" x14ac:dyDescent="0.3">
      <c r="A11096">
        <v>414.35999999998603</v>
      </c>
      <c r="B11096">
        <v>8170.43798828125</v>
      </c>
      <c r="C11096">
        <v>4.6536011695861816</v>
      </c>
      <c r="D11096">
        <v>4.6536011695861816</v>
      </c>
      <c r="E11096">
        <v>61.550029691897237</v>
      </c>
    </row>
    <row r="11097" spans="1:5" x14ac:dyDescent="0.3">
      <c r="A11097">
        <v>414.45999999996275</v>
      </c>
      <c r="B11097">
        <v>8171.3232421875</v>
      </c>
      <c r="C11097">
        <v>4.6548008918762207</v>
      </c>
      <c r="D11097">
        <v>4.6548008918762207</v>
      </c>
      <c r="E11097">
        <v>61.551719602785909</v>
      </c>
    </row>
    <row r="11098" spans="1:5" x14ac:dyDescent="0.3">
      <c r="A11098">
        <v>414.55999999993946</v>
      </c>
      <c r="B11098">
        <v>8171.62548828125</v>
      </c>
      <c r="C11098">
        <v>4.656001091003418</v>
      </c>
      <c r="D11098">
        <v>4.656001091003418</v>
      </c>
      <c r="E11098">
        <v>61.553377088747823</v>
      </c>
    </row>
    <row r="11099" spans="1:5" x14ac:dyDescent="0.3">
      <c r="A11099">
        <v>414.65999999991618</v>
      </c>
      <c r="B11099">
        <v>8172.12451171875</v>
      </c>
      <c r="C11099">
        <v>4.6572012901306152</v>
      </c>
      <c r="D11099">
        <v>4.6572012901306152</v>
      </c>
      <c r="E11099">
        <v>61.555050787173116</v>
      </c>
    </row>
    <row r="11100" spans="1:5" x14ac:dyDescent="0.3">
      <c r="A11100">
        <v>414.76000000000931</v>
      </c>
      <c r="B11100">
        <v>8172.599609375</v>
      </c>
      <c r="C11100">
        <v>4.6584010124206543</v>
      </c>
      <c r="D11100">
        <v>4.6584010124206543</v>
      </c>
      <c r="E11100">
        <v>61.556715902529561</v>
      </c>
    </row>
    <row r="11101" spans="1:5" x14ac:dyDescent="0.3">
      <c r="A11101">
        <v>414.85999999998603</v>
      </c>
      <c r="B11101">
        <v>8173.29638671875</v>
      </c>
      <c r="C11101">
        <v>4.6596012115478516</v>
      </c>
      <c r="D11101">
        <v>4.6596012115478516</v>
      </c>
      <c r="E11101">
        <v>61.558373388491475</v>
      </c>
    </row>
    <row r="11102" spans="1:5" x14ac:dyDescent="0.3">
      <c r="A11102">
        <v>414.95999999996275</v>
      </c>
      <c r="B11102">
        <v>8173.4990234375</v>
      </c>
      <c r="C11102">
        <v>4.6608009338378906</v>
      </c>
      <c r="D11102">
        <v>4.6608009338378906</v>
      </c>
      <c r="E11102">
        <v>61.560063299380147</v>
      </c>
    </row>
    <row r="11103" spans="1:5" x14ac:dyDescent="0.3">
      <c r="A11103">
        <v>415.05999999993946</v>
      </c>
      <c r="B11103">
        <v>8173.75048828125</v>
      </c>
      <c r="C11103">
        <v>4.6620011329650879</v>
      </c>
      <c r="D11103">
        <v>4.6620011329650879</v>
      </c>
      <c r="E11103">
        <v>61.561712202273213</v>
      </c>
    </row>
    <row r="11104" spans="1:5" x14ac:dyDescent="0.3">
      <c r="A11104">
        <v>415.13000000000466</v>
      </c>
      <c r="B11104">
        <v>8174.75146484375</v>
      </c>
      <c r="C11104">
        <v>4.6626009941101074</v>
      </c>
      <c r="D11104">
        <v>4.6626009941101074</v>
      </c>
      <c r="E11104">
        <v>61.562876638613545</v>
      </c>
    </row>
    <row r="11105" spans="1:5" x14ac:dyDescent="0.3">
      <c r="A11105">
        <v>415.22999999998137</v>
      </c>
      <c r="B11105">
        <v>8174.77001953125</v>
      </c>
      <c r="C11105">
        <v>4.6638011932373047</v>
      </c>
      <c r="D11105">
        <v>4.6638011932373047</v>
      </c>
      <c r="E11105">
        <v>61.564534124575459</v>
      </c>
    </row>
    <row r="11106" spans="1:5" x14ac:dyDescent="0.3">
      <c r="A11106">
        <v>415.32999999995809</v>
      </c>
      <c r="B11106">
        <v>8175.2919921875</v>
      </c>
      <c r="C11106">
        <v>4.6650009155273438</v>
      </c>
      <c r="D11106">
        <v>4.6650009155273438</v>
      </c>
      <c r="E11106">
        <v>61.566215452395284</v>
      </c>
    </row>
    <row r="11107" spans="1:5" x14ac:dyDescent="0.3">
      <c r="A11107">
        <v>415.41999999992549</v>
      </c>
      <c r="B11107">
        <v>8176.3125</v>
      </c>
      <c r="C11107">
        <v>4.666201114654541</v>
      </c>
      <c r="D11107">
        <v>4.666201114654541</v>
      </c>
      <c r="E11107">
        <v>61.567725118838155</v>
      </c>
    </row>
    <row r="11108" spans="1:5" x14ac:dyDescent="0.3">
      <c r="A11108">
        <v>415.51999999990221</v>
      </c>
      <c r="B11108">
        <v>8176.24658203125</v>
      </c>
      <c r="C11108">
        <v>4.6674013137817383</v>
      </c>
      <c r="D11108">
        <v>4.6674013137817383</v>
      </c>
      <c r="E11108">
        <v>61.569382604800069</v>
      </c>
    </row>
    <row r="11109" spans="1:5" x14ac:dyDescent="0.3">
      <c r="A11109">
        <v>415.61999999999534</v>
      </c>
      <c r="B11109">
        <v>8177.2080078125</v>
      </c>
      <c r="C11109">
        <v>4.6686010360717773</v>
      </c>
      <c r="D11109">
        <v>4.6686010360717773</v>
      </c>
      <c r="E11109">
        <v>61.571063932619893</v>
      </c>
    </row>
    <row r="11110" spans="1:5" x14ac:dyDescent="0.3">
      <c r="A11110">
        <v>415.71999999997206</v>
      </c>
      <c r="B11110">
        <v>8177.39404296875</v>
      </c>
      <c r="C11110">
        <v>4.6698012351989746</v>
      </c>
      <c r="D11110">
        <v>4.6698012351989746</v>
      </c>
      <c r="E11110">
        <v>61.572712835512959</v>
      </c>
    </row>
    <row r="11111" spans="1:5" x14ac:dyDescent="0.3">
      <c r="A11111">
        <v>415.81999999994878</v>
      </c>
      <c r="B11111">
        <v>8177.5673828125</v>
      </c>
      <c r="C11111">
        <v>4.6710009574890137</v>
      </c>
      <c r="D11111">
        <v>4.6710009574890137</v>
      </c>
      <c r="E11111">
        <v>61.574386533938252</v>
      </c>
    </row>
    <row r="11112" spans="1:5" x14ac:dyDescent="0.3">
      <c r="A11112">
        <v>415.91999999992549</v>
      </c>
      <c r="B11112">
        <v>8178.310546875</v>
      </c>
      <c r="C11112">
        <v>4.6722011566162109</v>
      </c>
      <c r="D11112">
        <v>4.6722011566162109</v>
      </c>
      <c r="E11112">
        <v>61.576051649294698</v>
      </c>
    </row>
    <row r="11113" spans="1:5" x14ac:dyDescent="0.3">
      <c r="A11113">
        <v>416.01999999990221</v>
      </c>
      <c r="B11113">
        <v>8178.8896484375</v>
      </c>
      <c r="C11113">
        <v>4.67340087890625</v>
      </c>
      <c r="D11113">
        <v>4.67340087890625</v>
      </c>
      <c r="E11113">
        <v>61.577733930788838</v>
      </c>
    </row>
    <row r="11114" spans="1:5" x14ac:dyDescent="0.3">
      <c r="A11114">
        <v>416.11999999999534</v>
      </c>
      <c r="B11114">
        <v>8179.23095703125</v>
      </c>
      <c r="C11114">
        <v>4.6746010780334473</v>
      </c>
      <c r="D11114">
        <v>4.6746010780334473</v>
      </c>
      <c r="E11114">
        <v>61.579399046145284</v>
      </c>
    </row>
    <row r="11115" spans="1:5" x14ac:dyDescent="0.3">
      <c r="A11115">
        <v>416.21999999997206</v>
      </c>
      <c r="B11115">
        <v>8179.943359375</v>
      </c>
      <c r="C11115">
        <v>4.6758012771606445</v>
      </c>
      <c r="D11115">
        <v>4.6758012771606445</v>
      </c>
      <c r="E11115">
        <v>61.581064161501729</v>
      </c>
    </row>
    <row r="11116" spans="1:5" x14ac:dyDescent="0.3">
      <c r="A11116">
        <v>416.31999999994878</v>
      </c>
      <c r="B11116">
        <v>8180.75439453125</v>
      </c>
      <c r="C11116">
        <v>4.6770009994506836</v>
      </c>
      <c r="D11116">
        <v>4.6770009994506836</v>
      </c>
      <c r="E11116">
        <v>61.58274644299587</v>
      </c>
    </row>
    <row r="11117" spans="1:5" x14ac:dyDescent="0.3">
      <c r="A11117">
        <v>416.41999999992549</v>
      </c>
      <c r="B11117">
        <v>8180.7333984375</v>
      </c>
      <c r="C11117">
        <v>4.6782011985778809</v>
      </c>
      <c r="D11117">
        <v>4.6782011985778809</v>
      </c>
      <c r="E11117">
        <v>61.584386762820088</v>
      </c>
    </row>
    <row r="11118" spans="1:5" x14ac:dyDescent="0.3">
      <c r="A11118">
        <v>416.48999999999069</v>
      </c>
      <c r="B11118">
        <v>8181.8759765625</v>
      </c>
      <c r="C11118">
        <v>4.6794009208679199</v>
      </c>
      <c r="D11118">
        <v>4.6794009208679199</v>
      </c>
      <c r="E11118">
        <v>61.585600790224873</v>
      </c>
    </row>
    <row r="11119" spans="1:5" x14ac:dyDescent="0.3">
      <c r="A11119">
        <v>416.5899999999674</v>
      </c>
      <c r="B11119">
        <v>8182.01318359375</v>
      </c>
      <c r="C11119">
        <v>4.6806001663208008</v>
      </c>
      <c r="D11119">
        <v>4.6806001663208008</v>
      </c>
      <c r="E11119">
        <v>61.587242063723409</v>
      </c>
    </row>
    <row r="11120" spans="1:5" x14ac:dyDescent="0.3">
      <c r="A11120">
        <v>416.68999999994412</v>
      </c>
      <c r="B11120">
        <v>8182.52685546875</v>
      </c>
      <c r="C11120">
        <v>4.6818013191223145</v>
      </c>
      <c r="D11120">
        <v>4.6818013191223145</v>
      </c>
      <c r="E11120">
        <v>61.588914808474385</v>
      </c>
    </row>
    <row r="11121" spans="1:5" x14ac:dyDescent="0.3">
      <c r="A11121">
        <v>416.78999999992084</v>
      </c>
      <c r="B11121">
        <v>8183.28759765625</v>
      </c>
      <c r="C11121">
        <v>4.6830010414123535</v>
      </c>
      <c r="D11121">
        <v>4.6830010414123535</v>
      </c>
      <c r="E11121">
        <v>61.590580877505147</v>
      </c>
    </row>
    <row r="11122" spans="1:5" x14ac:dyDescent="0.3">
      <c r="A11122">
        <v>416.88999999989755</v>
      </c>
      <c r="B11122">
        <v>8183.38037109375</v>
      </c>
      <c r="C11122">
        <v>4.6842012405395508</v>
      </c>
      <c r="D11122">
        <v>4.6842012405395508</v>
      </c>
      <c r="E11122">
        <v>61.592253622256123</v>
      </c>
    </row>
    <row r="11123" spans="1:5" x14ac:dyDescent="0.3">
      <c r="A11123">
        <v>416.98999999999069</v>
      </c>
      <c r="B11123">
        <v>8184.32568359375</v>
      </c>
      <c r="C11123">
        <v>4.6854009628295898</v>
      </c>
      <c r="D11123">
        <v>4.6854009628295898</v>
      </c>
      <c r="E11123">
        <v>61.593927320681416</v>
      </c>
    </row>
    <row r="11124" spans="1:5" x14ac:dyDescent="0.3">
      <c r="A11124">
        <v>417.0899999999674</v>
      </c>
      <c r="B11124">
        <v>8184.19091796875</v>
      </c>
      <c r="C11124">
        <v>4.6866011619567871</v>
      </c>
      <c r="D11124">
        <v>4.6866011619567871</v>
      </c>
      <c r="E11124">
        <v>61.595560011111104</v>
      </c>
    </row>
    <row r="11125" spans="1:5" x14ac:dyDescent="0.3">
      <c r="A11125">
        <v>417.13999999989755</v>
      </c>
      <c r="B11125">
        <v>8185.21630859375</v>
      </c>
      <c r="C11125">
        <v>4.6872010231018066</v>
      </c>
      <c r="D11125">
        <v>4.6872010231018066</v>
      </c>
      <c r="E11125">
        <v>61.596413549624287</v>
      </c>
    </row>
    <row r="11126" spans="1:5" x14ac:dyDescent="0.3">
      <c r="A11126">
        <v>417.23999999999069</v>
      </c>
      <c r="B11126">
        <v>8185.4833984375</v>
      </c>
      <c r="C11126">
        <v>4.6884012222290039</v>
      </c>
      <c r="D11126">
        <v>4.6884012222290039</v>
      </c>
      <c r="E11126">
        <v>61.598062452517354</v>
      </c>
    </row>
    <row r="11127" spans="1:5" x14ac:dyDescent="0.3">
      <c r="A11127">
        <v>417.3399999999674</v>
      </c>
      <c r="B11127">
        <v>8185.52392578125</v>
      </c>
      <c r="C11127">
        <v>4.689600944519043</v>
      </c>
      <c r="D11127">
        <v>4.689600944519043</v>
      </c>
      <c r="E11127">
        <v>61.599718984804952</v>
      </c>
    </row>
    <row r="11128" spans="1:5" x14ac:dyDescent="0.3">
      <c r="A11128">
        <v>417.41999999992549</v>
      </c>
      <c r="B11128">
        <v>8186.60400390625</v>
      </c>
      <c r="C11128">
        <v>4.6908001899719238</v>
      </c>
      <c r="D11128">
        <v>4.6908001899719238</v>
      </c>
      <c r="E11128">
        <v>61.60108083172878</v>
      </c>
    </row>
    <row r="11129" spans="1:5" x14ac:dyDescent="0.3">
      <c r="A11129">
        <v>417.51999999990221</v>
      </c>
      <c r="B11129">
        <v>8187.08203125</v>
      </c>
      <c r="C11129">
        <v>4.6920008659362793</v>
      </c>
      <c r="D11129">
        <v>4.6920008659362793</v>
      </c>
      <c r="E11129">
        <v>61.602722105227315</v>
      </c>
    </row>
    <row r="11130" spans="1:5" x14ac:dyDescent="0.3">
      <c r="A11130">
        <v>417.61999999999534</v>
      </c>
      <c r="B11130">
        <v>8188.0185546875</v>
      </c>
      <c r="C11130">
        <v>4.6932010650634766</v>
      </c>
      <c r="D11130">
        <v>4.6932010650634766</v>
      </c>
      <c r="E11130">
        <v>61.604419645510518</v>
      </c>
    </row>
    <row r="11131" spans="1:5" x14ac:dyDescent="0.3">
      <c r="A11131">
        <v>417.71999999997206</v>
      </c>
      <c r="B11131">
        <v>8188.205078125</v>
      </c>
      <c r="C11131">
        <v>4.6944012641906738</v>
      </c>
      <c r="D11131">
        <v>4.6944012641906738</v>
      </c>
      <c r="E11131">
        <v>61.606052335940205</v>
      </c>
    </row>
    <row r="11132" spans="1:5" x14ac:dyDescent="0.3">
      <c r="A11132">
        <v>417.81999999994878</v>
      </c>
      <c r="B11132">
        <v>8188.78564453125</v>
      </c>
      <c r="C11132">
        <v>4.6956009864807129</v>
      </c>
      <c r="D11132">
        <v>4.6956009864807129</v>
      </c>
      <c r="E11132">
        <v>61.607742246828877</v>
      </c>
    </row>
    <row r="11133" spans="1:5" x14ac:dyDescent="0.3">
      <c r="A11133">
        <v>417.91999999992549</v>
      </c>
      <c r="B11133">
        <v>8188.67724609375</v>
      </c>
      <c r="C11133">
        <v>4.6968011856079102</v>
      </c>
      <c r="D11133">
        <v>4.6968011856079102</v>
      </c>
      <c r="E11133">
        <v>61.609383520327412</v>
      </c>
    </row>
    <row r="11134" spans="1:5" x14ac:dyDescent="0.3">
      <c r="A11134">
        <v>418.01999999990221</v>
      </c>
      <c r="B11134">
        <v>8189.5986328125</v>
      </c>
      <c r="C11134">
        <v>4.6985988616943359</v>
      </c>
      <c r="D11134">
        <v>4.6985988616943359</v>
      </c>
      <c r="E11134">
        <v>61.611073431216084</v>
      </c>
    </row>
    <row r="11135" spans="1:5" x14ac:dyDescent="0.3">
      <c r="A11135">
        <v>418.11999999999534</v>
      </c>
      <c r="B11135">
        <v>8189.8369140625</v>
      </c>
      <c r="C11135">
        <v>4.6992011070251465</v>
      </c>
      <c r="D11135">
        <v>4.6992011070251465</v>
      </c>
      <c r="E11135">
        <v>61.612713751040303</v>
      </c>
    </row>
    <row r="11136" spans="1:5" x14ac:dyDescent="0.3">
      <c r="A11136">
        <v>418.21999999997206</v>
      </c>
      <c r="B11136">
        <v>8190.03076171875</v>
      </c>
      <c r="C11136">
        <v>4.7004013061523438</v>
      </c>
      <c r="D11136">
        <v>4.7004013061523438</v>
      </c>
      <c r="E11136">
        <v>61.614371237002217</v>
      </c>
    </row>
    <row r="11137" spans="1:5" x14ac:dyDescent="0.3">
      <c r="A11137">
        <v>418.31999999994878</v>
      </c>
      <c r="B11137">
        <v>8190.6083984375</v>
      </c>
      <c r="C11137">
        <v>4.7021999359130859</v>
      </c>
      <c r="D11137">
        <v>4.7021999359130859</v>
      </c>
      <c r="E11137">
        <v>61.616061147890889</v>
      </c>
    </row>
    <row r="11138" spans="1:5" x14ac:dyDescent="0.3">
      <c r="A11138">
        <v>418.41999999992549</v>
      </c>
      <c r="B11138">
        <v>8190.97412109375</v>
      </c>
      <c r="C11138">
        <v>4.7028012275695801</v>
      </c>
      <c r="D11138">
        <v>4.7028012275695801</v>
      </c>
      <c r="E11138">
        <v>61.617701467715108</v>
      </c>
    </row>
    <row r="11139" spans="1:5" x14ac:dyDescent="0.3">
      <c r="A11139">
        <v>418.51999999990221</v>
      </c>
      <c r="B11139">
        <v>8191.69580078125</v>
      </c>
      <c r="C11139">
        <v>4.7045998573303223</v>
      </c>
      <c r="D11139">
        <v>4.7045998573303223</v>
      </c>
      <c r="E11139">
        <v>61.619399961672627</v>
      </c>
    </row>
    <row r="11140" spans="1:5" x14ac:dyDescent="0.3">
      <c r="A11140">
        <v>418.61999999999534</v>
      </c>
      <c r="B11140">
        <v>8192.3623046875</v>
      </c>
      <c r="C11140">
        <v>4.7058000564575195</v>
      </c>
      <c r="D11140">
        <v>4.7058000564575195</v>
      </c>
      <c r="E11140">
        <v>61.621040281496846</v>
      </c>
    </row>
    <row r="11141" spans="1:5" x14ac:dyDescent="0.3">
      <c r="A11141">
        <v>418.71999999997206</v>
      </c>
      <c r="B11141">
        <v>8193.0771484375</v>
      </c>
      <c r="C11141">
        <v>4.7064008712768555</v>
      </c>
      <c r="D11141">
        <v>4.7064008712768555</v>
      </c>
      <c r="E11141">
        <v>61.622730192385518</v>
      </c>
    </row>
    <row r="11142" spans="1:5" x14ac:dyDescent="0.3">
      <c r="A11142">
        <v>418.81999999994878</v>
      </c>
      <c r="B11142">
        <v>8193.31640625</v>
      </c>
      <c r="C11142">
        <v>4.7082009315490723</v>
      </c>
      <c r="D11142">
        <v>4.7082009315490723</v>
      </c>
      <c r="E11142">
        <v>61.624379095278584</v>
      </c>
    </row>
    <row r="11143" spans="1:5" x14ac:dyDescent="0.3">
      <c r="A11143">
        <v>418.90999999991618</v>
      </c>
      <c r="B11143">
        <v>8194.3935546875</v>
      </c>
      <c r="C11143">
        <v>4.7094011306762695</v>
      </c>
      <c r="D11143">
        <v>4.7094011306762695</v>
      </c>
      <c r="E11143">
        <v>61.625888761721455</v>
      </c>
    </row>
    <row r="11144" spans="1:5" x14ac:dyDescent="0.3">
      <c r="A11144">
        <v>419.01000000000931</v>
      </c>
      <c r="B11144">
        <v>8194.7734375</v>
      </c>
      <c r="C11144">
        <v>4.7105998992919922</v>
      </c>
      <c r="D11144">
        <v>4.7105998992919922</v>
      </c>
      <c r="E11144">
        <v>61.627562460146748</v>
      </c>
    </row>
    <row r="11145" spans="1:5" x14ac:dyDescent="0.3">
      <c r="A11145">
        <v>419.10999999998603</v>
      </c>
      <c r="B11145">
        <v>8194.8291015625</v>
      </c>
      <c r="C11145">
        <v>4.7118010520935059</v>
      </c>
      <c r="D11145">
        <v>4.7118010520935059</v>
      </c>
      <c r="E11145">
        <v>61.629211363039815</v>
      </c>
    </row>
    <row r="11146" spans="1:5" x14ac:dyDescent="0.3">
      <c r="A11146">
        <v>419.20999999996275</v>
      </c>
      <c r="B11146">
        <v>8195.7587890625</v>
      </c>
      <c r="C11146">
        <v>4.7124009132385254</v>
      </c>
      <c r="D11146">
        <v>4.7124009132385254</v>
      </c>
      <c r="E11146">
        <v>61.630893644533955</v>
      </c>
    </row>
    <row r="11147" spans="1:5" x14ac:dyDescent="0.3">
      <c r="A11147">
        <v>419.30999999993946</v>
      </c>
      <c r="B11147">
        <v>8196.0146484375</v>
      </c>
      <c r="C11147">
        <v>4.7142009735107422</v>
      </c>
      <c r="D11147">
        <v>4.7142009735107422</v>
      </c>
      <c r="E11147">
        <v>61.632533964358174</v>
      </c>
    </row>
    <row r="11148" spans="1:5" x14ac:dyDescent="0.3">
      <c r="A11148">
        <v>419.40999999991618</v>
      </c>
      <c r="B11148">
        <v>8196.716796875</v>
      </c>
      <c r="C11148">
        <v>4.7154011726379395</v>
      </c>
      <c r="D11148">
        <v>4.7154011726379395</v>
      </c>
      <c r="E11148">
        <v>61.634232935152852</v>
      </c>
    </row>
    <row r="11149" spans="1:5" x14ac:dyDescent="0.3">
      <c r="A11149">
        <v>419.51000000000931</v>
      </c>
      <c r="B11149">
        <v>8197.0927734375</v>
      </c>
      <c r="C11149">
        <v>4.7166008949279785</v>
      </c>
      <c r="D11149">
        <v>4.7166008949279785</v>
      </c>
      <c r="E11149">
        <v>61.635873254977071</v>
      </c>
    </row>
    <row r="11150" spans="1:5" x14ac:dyDescent="0.3">
      <c r="A11150">
        <v>419.60999999998603</v>
      </c>
      <c r="B11150">
        <v>8197.568359375</v>
      </c>
      <c r="C11150">
        <v>4.7178010940551758</v>
      </c>
      <c r="D11150">
        <v>4.7178010940551758</v>
      </c>
      <c r="E11150">
        <v>61.637563165865743</v>
      </c>
    </row>
    <row r="11151" spans="1:5" x14ac:dyDescent="0.3">
      <c r="A11151">
        <v>419.70999999996275</v>
      </c>
      <c r="B11151">
        <v>8198.38671875</v>
      </c>
      <c r="C11151">
        <v>4.719001293182373</v>
      </c>
      <c r="D11151">
        <v>4.719001293182373</v>
      </c>
      <c r="E11151">
        <v>61.639220651827657</v>
      </c>
    </row>
    <row r="11152" spans="1:5" x14ac:dyDescent="0.3">
      <c r="A11152">
        <v>419.80999999993946</v>
      </c>
      <c r="B11152">
        <v>8199.1552734375</v>
      </c>
      <c r="C11152">
        <v>4.7202010154724121</v>
      </c>
      <c r="D11152">
        <v>4.7202010154724121</v>
      </c>
      <c r="E11152">
        <v>61.640885767184102</v>
      </c>
    </row>
    <row r="11153" spans="1:5" x14ac:dyDescent="0.3">
      <c r="A11153">
        <v>419.90999999991618</v>
      </c>
      <c r="B11153">
        <v>8199.5771484375</v>
      </c>
      <c r="C11153">
        <v>4.7214012145996094</v>
      </c>
      <c r="D11153">
        <v>4.7214012145996094</v>
      </c>
      <c r="E11153">
        <v>61.642559465609395</v>
      </c>
    </row>
    <row r="11154" spans="1:5" x14ac:dyDescent="0.3">
      <c r="A11154">
        <v>420.01000000000931</v>
      </c>
      <c r="B11154">
        <v>8199.67578125</v>
      </c>
      <c r="C11154">
        <v>4.7226009368896484</v>
      </c>
      <c r="D11154">
        <v>4.7226009368896484</v>
      </c>
      <c r="E11154">
        <v>61.644215997896993</v>
      </c>
    </row>
    <row r="11155" spans="1:5" x14ac:dyDescent="0.3">
      <c r="A11155">
        <v>420.09999999997672</v>
      </c>
      <c r="B11155">
        <v>8200.822265625</v>
      </c>
      <c r="C11155">
        <v>4.7238011360168457</v>
      </c>
      <c r="D11155">
        <v>4.7238011360168457</v>
      </c>
      <c r="E11155">
        <v>61.645759042940938</v>
      </c>
    </row>
    <row r="11156" spans="1:5" x14ac:dyDescent="0.3">
      <c r="A11156">
        <v>420.19999999995343</v>
      </c>
      <c r="B11156">
        <v>8200.5498046875</v>
      </c>
      <c r="C11156">
        <v>4.7250008583068848</v>
      </c>
      <c r="D11156">
        <v>4.7250008583068848</v>
      </c>
      <c r="E11156">
        <v>61.647390779696309</v>
      </c>
    </row>
    <row r="11157" spans="1:5" x14ac:dyDescent="0.3">
      <c r="A11157">
        <v>420.29999999993015</v>
      </c>
      <c r="B11157">
        <v>8201.654296875</v>
      </c>
      <c r="C11157">
        <v>4.726201057434082</v>
      </c>
      <c r="D11157">
        <v>4.726201057434082</v>
      </c>
      <c r="E11157">
        <v>61.649089273653829</v>
      </c>
    </row>
    <row r="11158" spans="1:5" x14ac:dyDescent="0.3">
      <c r="A11158">
        <v>420.39999999990687</v>
      </c>
      <c r="B11158">
        <v>8202.2626953125</v>
      </c>
      <c r="C11158">
        <v>4.7280001640319824</v>
      </c>
      <c r="D11158">
        <v>4.7280001640319824</v>
      </c>
      <c r="E11158">
        <v>61.650729593478047</v>
      </c>
    </row>
    <row r="11159" spans="1:5" x14ac:dyDescent="0.3">
      <c r="A11159">
        <v>420.5</v>
      </c>
      <c r="B11159">
        <v>8202.8447265625</v>
      </c>
      <c r="C11159">
        <v>4.7292013168334961</v>
      </c>
      <c r="D11159">
        <v>4.7292013168334961</v>
      </c>
      <c r="E11159">
        <v>61.652420458041036</v>
      </c>
    </row>
    <row r="11160" spans="1:5" x14ac:dyDescent="0.3">
      <c r="A11160">
        <v>420.59999999997672</v>
      </c>
      <c r="B11160">
        <v>8203.1103515625</v>
      </c>
      <c r="C11160">
        <v>4.7304010391235352</v>
      </c>
      <c r="D11160">
        <v>4.7304010391235352</v>
      </c>
      <c r="E11160">
        <v>61.654085573397481</v>
      </c>
    </row>
    <row r="11161" spans="1:5" x14ac:dyDescent="0.3">
      <c r="A11161">
        <v>420.69999999995343</v>
      </c>
      <c r="B11161">
        <v>8203.6044921875</v>
      </c>
      <c r="C11161">
        <v>4.7316012382507324</v>
      </c>
      <c r="D11161">
        <v>4.7316012382507324</v>
      </c>
      <c r="E11161">
        <v>61.655750688753926</v>
      </c>
    </row>
    <row r="11162" spans="1:5" x14ac:dyDescent="0.3">
      <c r="A11162">
        <v>420.78999999992084</v>
      </c>
      <c r="B11162">
        <v>8204.625</v>
      </c>
      <c r="C11162">
        <v>4.7328009605407715</v>
      </c>
      <c r="D11162">
        <v>4.7328009605407715</v>
      </c>
      <c r="E11162">
        <v>61.657260355196797</v>
      </c>
    </row>
    <row r="11163" spans="1:5" x14ac:dyDescent="0.3">
      <c r="A11163">
        <v>420.88999999989755</v>
      </c>
      <c r="B11163">
        <v>8204.931640625</v>
      </c>
      <c r="C11163">
        <v>4.7340011596679688</v>
      </c>
      <c r="D11163">
        <v>4.7340011596679688</v>
      </c>
      <c r="E11163">
        <v>61.658909258089864</v>
      </c>
    </row>
    <row r="11164" spans="1:5" x14ac:dyDescent="0.3">
      <c r="A11164">
        <v>420.98999999999069</v>
      </c>
      <c r="B11164">
        <v>8205.326171875</v>
      </c>
      <c r="C11164">
        <v>4.7352008819580078</v>
      </c>
      <c r="D11164">
        <v>4.7352008819580078</v>
      </c>
      <c r="E11164">
        <v>61.660599168978536</v>
      </c>
    </row>
    <row r="11165" spans="1:5" x14ac:dyDescent="0.3">
      <c r="A11165">
        <v>421.0899999999674</v>
      </c>
      <c r="B11165">
        <v>8205.509765625</v>
      </c>
      <c r="C11165">
        <v>4.7369999885559082</v>
      </c>
      <c r="D11165">
        <v>4.7369999885559082</v>
      </c>
      <c r="E11165">
        <v>61.662223276339375</v>
      </c>
    </row>
    <row r="11166" spans="1:5" x14ac:dyDescent="0.3">
      <c r="A11166">
        <v>421.18999999994412</v>
      </c>
      <c r="B11166">
        <v>8205.826171875</v>
      </c>
      <c r="C11166">
        <v>4.7376012802124023</v>
      </c>
      <c r="D11166">
        <v>4.7376012802124023</v>
      </c>
      <c r="E11166">
        <v>61.663921770296895</v>
      </c>
    </row>
    <row r="11167" spans="1:5" x14ac:dyDescent="0.3">
      <c r="A11167">
        <v>421.28999999992084</v>
      </c>
      <c r="B11167">
        <v>8206.0185546875</v>
      </c>
      <c r="C11167">
        <v>4.7388010025024414</v>
      </c>
      <c r="D11167">
        <v>4.7388010025024414</v>
      </c>
      <c r="E11167">
        <v>61.665554460726582</v>
      </c>
    </row>
    <row r="11168" spans="1:5" x14ac:dyDescent="0.3">
      <c r="A11168">
        <v>421.38999999989755</v>
      </c>
      <c r="B11168">
        <v>8206.2958984375</v>
      </c>
      <c r="C11168">
        <v>4.7400012016296387</v>
      </c>
      <c r="D11168">
        <v>4.7400012016296387</v>
      </c>
      <c r="E11168">
        <v>61.667235788546407</v>
      </c>
    </row>
    <row r="11169" spans="1:5" x14ac:dyDescent="0.3">
      <c r="A11169">
        <v>421.47999999998137</v>
      </c>
      <c r="B11169">
        <v>8207.3603515625</v>
      </c>
      <c r="C11169">
        <v>4.7412009239196777</v>
      </c>
      <c r="D11169">
        <v>4.7412009239196777</v>
      </c>
      <c r="E11169">
        <v>61.668745454989278</v>
      </c>
    </row>
    <row r="11170" spans="1:5" x14ac:dyDescent="0.3">
      <c r="A11170">
        <v>421.57999999995809</v>
      </c>
      <c r="B11170">
        <v>8206.9541015625</v>
      </c>
      <c r="C11170">
        <v>4.7430000305175781</v>
      </c>
      <c r="D11170">
        <v>4.7430000305175781</v>
      </c>
      <c r="E11170">
        <v>61.670394357882344</v>
      </c>
    </row>
    <row r="11171" spans="1:5" x14ac:dyDescent="0.3">
      <c r="A11171">
        <v>421.67999999993481</v>
      </c>
      <c r="B11171">
        <v>8207.33984375</v>
      </c>
      <c r="C11171">
        <v>4.7436013221740723</v>
      </c>
      <c r="D11171">
        <v>4.7436013221740723</v>
      </c>
      <c r="E11171">
        <v>61.672091898165547</v>
      </c>
    </row>
    <row r="11172" spans="1:5" x14ac:dyDescent="0.3">
      <c r="A11172">
        <v>421.77999999991152</v>
      </c>
      <c r="B11172">
        <v>8207.6083984375</v>
      </c>
      <c r="C11172">
        <v>4.7453999519348145</v>
      </c>
      <c r="D11172">
        <v>4.7453999519348145</v>
      </c>
      <c r="E11172">
        <v>61.673716959200704</v>
      </c>
    </row>
    <row r="11173" spans="1:5" x14ac:dyDescent="0.3">
      <c r="A11173">
        <v>421.88000000000466</v>
      </c>
      <c r="B11173">
        <v>8208.080078125</v>
      </c>
      <c r="C11173">
        <v>4.7466011047363281</v>
      </c>
      <c r="D11173">
        <v>4.7466011047363281</v>
      </c>
      <c r="E11173">
        <v>61.675406870089375</v>
      </c>
    </row>
    <row r="11174" spans="1:5" x14ac:dyDescent="0.3">
      <c r="A11174">
        <v>421.97999999998137</v>
      </c>
      <c r="B11174">
        <v>8207.96875</v>
      </c>
      <c r="C11174">
        <v>4.7472009658813477</v>
      </c>
      <c r="D11174">
        <v>4.7472009658813477</v>
      </c>
      <c r="E11174">
        <v>61.677039560519063</v>
      </c>
    </row>
    <row r="11175" spans="1:5" x14ac:dyDescent="0.3">
      <c r="A11175">
        <v>422.06999999994878</v>
      </c>
      <c r="B11175">
        <v>8209.00390625</v>
      </c>
      <c r="C11175">
        <v>4.749000072479248</v>
      </c>
      <c r="D11175">
        <v>4.749000072479248</v>
      </c>
      <c r="E11175">
        <v>61.678573068819844</v>
      </c>
    </row>
    <row r="11176" spans="1:5" x14ac:dyDescent="0.3">
      <c r="A11176">
        <v>422.16999999992549</v>
      </c>
      <c r="B11176">
        <v>8209.283203125</v>
      </c>
      <c r="C11176">
        <v>4.7502012252807617</v>
      </c>
      <c r="D11176">
        <v>4.7502012252807617</v>
      </c>
      <c r="E11176">
        <v>61.680221971712911</v>
      </c>
    </row>
    <row r="11177" spans="1:5" x14ac:dyDescent="0.3">
      <c r="A11177">
        <v>422.26999999990221</v>
      </c>
      <c r="B11177">
        <v>8209.92578125</v>
      </c>
      <c r="C11177">
        <v>4.7514009475708008</v>
      </c>
      <c r="D11177">
        <v>4.7514009475708008</v>
      </c>
      <c r="E11177">
        <v>61.681870874605977</v>
      </c>
    </row>
    <row r="11178" spans="1:5" x14ac:dyDescent="0.3">
      <c r="A11178">
        <v>422.36999999999534</v>
      </c>
      <c r="B11178">
        <v>8210.490234375</v>
      </c>
      <c r="C11178">
        <v>4.752601146697998</v>
      </c>
      <c r="D11178">
        <v>4.752601146697998</v>
      </c>
      <c r="E11178">
        <v>61.683560785494649</v>
      </c>
    </row>
    <row r="11179" spans="1:5" x14ac:dyDescent="0.3">
      <c r="A11179">
        <v>422.46999999997206</v>
      </c>
      <c r="B11179">
        <v>8210.9658203125</v>
      </c>
      <c r="C11179">
        <v>4.7538008689880371</v>
      </c>
      <c r="D11179">
        <v>4.7538008689880371</v>
      </c>
      <c r="E11179">
        <v>61.685209688387715</v>
      </c>
    </row>
    <row r="11180" spans="1:5" x14ac:dyDescent="0.3">
      <c r="A11180">
        <v>422.56999999994878</v>
      </c>
      <c r="B11180">
        <v>8211.52734375</v>
      </c>
      <c r="C11180">
        <v>4.7550010681152344</v>
      </c>
      <c r="D11180">
        <v>4.7550010681152344</v>
      </c>
      <c r="E11180">
        <v>61.686908182345235</v>
      </c>
    </row>
    <row r="11181" spans="1:5" x14ac:dyDescent="0.3">
      <c r="A11181">
        <v>422.66999999992549</v>
      </c>
      <c r="B11181">
        <v>8211.29296875</v>
      </c>
      <c r="C11181">
        <v>4.7562012672424316</v>
      </c>
      <c r="D11181">
        <v>4.7562012672424316</v>
      </c>
      <c r="E11181">
        <v>61.688532289706075</v>
      </c>
    </row>
    <row r="11182" spans="1:5" x14ac:dyDescent="0.3">
      <c r="A11182">
        <v>422.76999999990221</v>
      </c>
      <c r="B11182">
        <v>8212.4287109375</v>
      </c>
      <c r="C11182">
        <v>4.7574009895324707</v>
      </c>
      <c r="D11182">
        <v>4.7574009895324707</v>
      </c>
      <c r="E11182">
        <v>61.690238413058125</v>
      </c>
    </row>
    <row r="11183" spans="1:5" x14ac:dyDescent="0.3">
      <c r="A11183">
        <v>422.86999999999534</v>
      </c>
      <c r="B11183">
        <v>8212.5458984375</v>
      </c>
      <c r="C11183">
        <v>4.7592000961303711</v>
      </c>
      <c r="D11183">
        <v>4.7592000961303711</v>
      </c>
      <c r="E11183">
        <v>61.691871103487813</v>
      </c>
    </row>
    <row r="11184" spans="1:5" x14ac:dyDescent="0.3">
      <c r="A11184">
        <v>422.96999999997206</v>
      </c>
      <c r="B11184">
        <v>8212.994140625</v>
      </c>
      <c r="C11184">
        <v>4.7604012489318848</v>
      </c>
      <c r="D11184">
        <v>4.7604012489318848</v>
      </c>
      <c r="E11184">
        <v>61.693577226839864</v>
      </c>
    </row>
    <row r="11185" spans="1:5" x14ac:dyDescent="0.3">
      <c r="A11185">
        <v>423.06999999994878</v>
      </c>
      <c r="B11185">
        <v>8213.2119140625</v>
      </c>
      <c r="C11185">
        <v>4.7616009712219238</v>
      </c>
      <c r="D11185">
        <v>4.7616009712219238</v>
      </c>
      <c r="E11185">
        <v>61.695218500338399</v>
      </c>
    </row>
    <row r="11186" spans="1:5" x14ac:dyDescent="0.3">
      <c r="A11186">
        <v>423.16999999992549</v>
      </c>
      <c r="B11186">
        <v>8213.3740234375</v>
      </c>
      <c r="C11186">
        <v>4.7628002166748047</v>
      </c>
      <c r="D11186">
        <v>4.7628002166748047</v>
      </c>
      <c r="E11186">
        <v>61.696883615694844</v>
      </c>
    </row>
    <row r="11187" spans="1:5" x14ac:dyDescent="0.3">
      <c r="A11187">
        <v>423.26000000000931</v>
      </c>
      <c r="B11187">
        <v>8214.375</v>
      </c>
      <c r="C11187">
        <v>4.7639999389648438</v>
      </c>
      <c r="D11187">
        <v>4.7639999389648438</v>
      </c>
      <c r="E11187">
        <v>61.698393282137715</v>
      </c>
    </row>
    <row r="11188" spans="1:5" x14ac:dyDescent="0.3">
      <c r="A11188">
        <v>423.35999999998603</v>
      </c>
      <c r="B11188">
        <v>8214.16015625</v>
      </c>
      <c r="C11188">
        <v>4.7652010917663574</v>
      </c>
      <c r="D11188">
        <v>4.7652010917663574</v>
      </c>
      <c r="E11188">
        <v>61.700033601961934</v>
      </c>
    </row>
    <row r="11189" spans="1:5" x14ac:dyDescent="0.3">
      <c r="A11189">
        <v>423.45999999996275</v>
      </c>
      <c r="B11189">
        <v>8215.130859375</v>
      </c>
      <c r="C11189">
        <v>4.7664012908935547</v>
      </c>
      <c r="D11189">
        <v>4.7664012908935547</v>
      </c>
      <c r="E11189">
        <v>61.701723512850606</v>
      </c>
    </row>
    <row r="11190" spans="1:5" x14ac:dyDescent="0.3">
      <c r="A11190">
        <v>423.55999999993946</v>
      </c>
      <c r="B11190">
        <v>8215.4150390625</v>
      </c>
      <c r="C11190">
        <v>4.7676010131835938</v>
      </c>
      <c r="D11190">
        <v>4.7676010131835938</v>
      </c>
      <c r="E11190">
        <v>61.703372415743672</v>
      </c>
    </row>
    <row r="11191" spans="1:5" x14ac:dyDescent="0.3">
      <c r="A11191">
        <v>423.65999999991618</v>
      </c>
      <c r="B11191">
        <v>8215.45703125</v>
      </c>
      <c r="C11191">
        <v>4.768801212310791</v>
      </c>
      <c r="D11191">
        <v>4.768801212310791</v>
      </c>
      <c r="E11191">
        <v>61.705054697237813</v>
      </c>
    </row>
    <row r="11192" spans="1:5" x14ac:dyDescent="0.3">
      <c r="A11192">
        <v>423.76000000000931</v>
      </c>
      <c r="B11192">
        <v>8216.6943359375</v>
      </c>
      <c r="C11192">
        <v>4.7700009346008301</v>
      </c>
      <c r="D11192">
        <v>4.7700009346008301</v>
      </c>
      <c r="E11192">
        <v>61.706712183199727</v>
      </c>
    </row>
    <row r="11193" spans="1:5" x14ac:dyDescent="0.3">
      <c r="A11193">
        <v>423.85999999998603</v>
      </c>
      <c r="B11193">
        <v>8216.9189453125</v>
      </c>
      <c r="C11193">
        <v>4.7717990875244141</v>
      </c>
      <c r="D11193">
        <v>4.7717990875244141</v>
      </c>
      <c r="E11193">
        <v>61.708393511019551</v>
      </c>
    </row>
    <row r="11194" spans="1:5" x14ac:dyDescent="0.3">
      <c r="A11194">
        <v>423.95999999996275</v>
      </c>
      <c r="B11194">
        <v>8217.4921875</v>
      </c>
      <c r="C11194">
        <v>4.7724008560180664</v>
      </c>
      <c r="D11194">
        <v>4.7724008560180664</v>
      </c>
      <c r="E11194">
        <v>61.710058626375996</v>
      </c>
    </row>
    <row r="11195" spans="1:5" x14ac:dyDescent="0.3">
      <c r="A11195">
        <v>424.05999999993946</v>
      </c>
      <c r="B11195">
        <v>8217.5458984375</v>
      </c>
      <c r="C11195">
        <v>4.7742009162902832</v>
      </c>
      <c r="D11195">
        <v>4.7742009162902832</v>
      </c>
      <c r="E11195">
        <v>61.711716112337911</v>
      </c>
    </row>
    <row r="11196" spans="1:5" x14ac:dyDescent="0.3">
      <c r="A11196">
        <v>424.14999999990687</v>
      </c>
      <c r="B11196">
        <v>8218.568359375</v>
      </c>
      <c r="C11196">
        <v>4.7748012542724609</v>
      </c>
      <c r="D11196">
        <v>4.7748012542724609</v>
      </c>
      <c r="E11196">
        <v>61.713249620638692</v>
      </c>
    </row>
    <row r="11197" spans="1:5" x14ac:dyDescent="0.3">
      <c r="A11197">
        <v>424.25</v>
      </c>
      <c r="B11197">
        <v>8218.5380859375</v>
      </c>
      <c r="C11197">
        <v>4.7766013145446777</v>
      </c>
      <c r="D11197">
        <v>4.7766013145446777</v>
      </c>
      <c r="E11197">
        <v>61.714882311068379</v>
      </c>
    </row>
    <row r="11198" spans="1:5" x14ac:dyDescent="0.3">
      <c r="A11198">
        <v>424.34999999997672</v>
      </c>
      <c r="B11198">
        <v>8219.0439453125</v>
      </c>
      <c r="C11198">
        <v>4.7778010368347168</v>
      </c>
      <c r="D11198">
        <v>4.7778010368347168</v>
      </c>
      <c r="E11198">
        <v>61.716589388094746</v>
      </c>
    </row>
    <row r="11199" spans="1:5" x14ac:dyDescent="0.3">
      <c r="A11199">
        <v>424.44999999995343</v>
      </c>
      <c r="B11199">
        <v>8219.4599609375</v>
      </c>
      <c r="C11199">
        <v>4.7790012359619141</v>
      </c>
      <c r="D11199">
        <v>4.7790012359619141</v>
      </c>
      <c r="E11199">
        <v>61.718229231081807</v>
      </c>
    </row>
    <row r="11200" spans="1:5" x14ac:dyDescent="0.3">
      <c r="A11200">
        <v>424.53999999992084</v>
      </c>
      <c r="B11200">
        <v>8220.537109375</v>
      </c>
      <c r="C11200">
        <v>4.7802009582519531</v>
      </c>
      <c r="D11200">
        <v>4.7802009582519531</v>
      </c>
      <c r="E11200">
        <v>61.719755109988057</v>
      </c>
    </row>
    <row r="11201" spans="1:5" x14ac:dyDescent="0.3">
      <c r="A11201">
        <v>424.63999999989755</v>
      </c>
      <c r="B11201">
        <v>8220.857421875</v>
      </c>
      <c r="C11201">
        <v>4.7820000648498535</v>
      </c>
      <c r="D11201">
        <v>4.7820000648498535</v>
      </c>
      <c r="E11201">
        <v>61.721412595949971</v>
      </c>
    </row>
    <row r="11202" spans="1:5" x14ac:dyDescent="0.3">
      <c r="A11202">
        <v>424.73999999999069</v>
      </c>
      <c r="B11202">
        <v>8221.044921875</v>
      </c>
      <c r="C11202">
        <v>4.7826008796691895</v>
      </c>
      <c r="D11202">
        <v>4.7826008796691895</v>
      </c>
      <c r="E11202">
        <v>61.723086294375264</v>
      </c>
    </row>
    <row r="11203" spans="1:5" x14ac:dyDescent="0.3">
      <c r="A11203">
        <v>424.8399999999674</v>
      </c>
      <c r="B11203">
        <v>8221.77734375</v>
      </c>
      <c r="C11203">
        <v>4.7843999862670898</v>
      </c>
      <c r="D11203">
        <v>4.7843999862670898</v>
      </c>
      <c r="E11203">
        <v>61.724759039126241</v>
      </c>
    </row>
    <row r="11204" spans="1:5" x14ac:dyDescent="0.3">
      <c r="A11204">
        <v>424.93999999994412</v>
      </c>
      <c r="B11204">
        <v>8221.56640625</v>
      </c>
      <c r="C11204">
        <v>4.785001277923584</v>
      </c>
      <c r="D11204">
        <v>4.785001277923584</v>
      </c>
      <c r="E11204">
        <v>61.726400312624776</v>
      </c>
    </row>
    <row r="11205" spans="1:5" x14ac:dyDescent="0.3">
      <c r="A11205">
        <v>425.03999999992084</v>
      </c>
      <c r="B11205">
        <v>8222.65234375</v>
      </c>
      <c r="C11205">
        <v>4.786201000213623</v>
      </c>
      <c r="D11205">
        <v>4.786201000213623</v>
      </c>
      <c r="E11205">
        <v>61.7280816404446</v>
      </c>
    </row>
    <row r="11206" spans="1:5" x14ac:dyDescent="0.3">
      <c r="A11206">
        <v>425.13999999989755</v>
      </c>
      <c r="B11206">
        <v>8222.505859375</v>
      </c>
      <c r="C11206">
        <v>4.7880001068115234</v>
      </c>
      <c r="D11206">
        <v>4.7880001068115234</v>
      </c>
      <c r="E11206">
        <v>61.729730543337666</v>
      </c>
    </row>
    <row r="11207" spans="1:5" x14ac:dyDescent="0.3">
      <c r="A11207">
        <v>425.23999999999069</v>
      </c>
      <c r="B11207">
        <v>8223.533203125</v>
      </c>
      <c r="C11207">
        <v>4.7892012596130371</v>
      </c>
      <c r="D11207">
        <v>4.7892012596130371</v>
      </c>
      <c r="E11207">
        <v>61.731429037295186</v>
      </c>
    </row>
    <row r="11208" spans="1:5" x14ac:dyDescent="0.3">
      <c r="A11208">
        <v>425.3399999999674</v>
      </c>
      <c r="B11208">
        <v>8223.345703125</v>
      </c>
      <c r="C11208">
        <v>4.7904009819030762</v>
      </c>
      <c r="D11208">
        <v>4.7904009819030762</v>
      </c>
      <c r="E11208">
        <v>61.733061727724873</v>
      </c>
    </row>
    <row r="11209" spans="1:5" x14ac:dyDescent="0.3">
      <c r="A11209">
        <v>425.43999999994412</v>
      </c>
      <c r="B11209">
        <v>8223.7919921875</v>
      </c>
      <c r="C11209">
        <v>4.7916011810302734</v>
      </c>
      <c r="D11209">
        <v>4.7916011810302734</v>
      </c>
      <c r="E11209">
        <v>61.734735426150166</v>
      </c>
    </row>
    <row r="11210" spans="1:5" x14ac:dyDescent="0.3">
      <c r="A11210">
        <v>425.53999999992084</v>
      </c>
      <c r="B11210">
        <v>8224.5419921875</v>
      </c>
      <c r="C11210">
        <v>4.7928009033203125</v>
      </c>
      <c r="D11210">
        <v>4.7928009033203125</v>
      </c>
      <c r="E11210">
        <v>61.736384329043233</v>
      </c>
    </row>
    <row r="11211" spans="1:5" x14ac:dyDescent="0.3">
      <c r="A11211">
        <v>425.63999999989755</v>
      </c>
      <c r="B11211">
        <v>8225.0234375</v>
      </c>
      <c r="C11211">
        <v>4.7940011024475098</v>
      </c>
      <c r="D11211">
        <v>4.7940011024475098</v>
      </c>
      <c r="E11211">
        <v>61.738074239931905</v>
      </c>
    </row>
    <row r="11212" spans="1:5" x14ac:dyDescent="0.3">
      <c r="A11212">
        <v>425.73999999999069</v>
      </c>
      <c r="B11212">
        <v>8225.462890625</v>
      </c>
      <c r="C11212">
        <v>4.7958011627197266</v>
      </c>
      <c r="D11212">
        <v>4.7958011627197266</v>
      </c>
      <c r="E11212">
        <v>61.73973935528835</v>
      </c>
    </row>
    <row r="11213" spans="1:5" x14ac:dyDescent="0.3">
      <c r="A11213">
        <v>425.8399999999674</v>
      </c>
      <c r="B11213">
        <v>8225.775390625</v>
      </c>
      <c r="C11213">
        <v>4.7970008850097656</v>
      </c>
      <c r="D11213">
        <v>4.7970008850097656</v>
      </c>
      <c r="E11213">
        <v>61.741396841250264</v>
      </c>
    </row>
    <row r="11214" spans="1:5" x14ac:dyDescent="0.3">
      <c r="A11214">
        <v>425.93999999994412</v>
      </c>
      <c r="B11214">
        <v>8226.6689453125</v>
      </c>
      <c r="C11214">
        <v>4.7982010841369629</v>
      </c>
      <c r="D11214">
        <v>4.7982010841369629</v>
      </c>
      <c r="E11214">
        <v>61.743061956606709</v>
      </c>
    </row>
    <row r="11215" spans="1:5" x14ac:dyDescent="0.3">
      <c r="A11215">
        <v>426.03999999992084</v>
      </c>
      <c r="B11215">
        <v>8226.6611328125</v>
      </c>
      <c r="C11215">
        <v>4.7994012832641602</v>
      </c>
      <c r="D11215">
        <v>4.7994012832641602</v>
      </c>
      <c r="E11215">
        <v>61.744718488894307</v>
      </c>
    </row>
    <row r="11216" spans="1:5" x14ac:dyDescent="0.3">
      <c r="A11216">
        <v>426.13999999989755</v>
      </c>
      <c r="B11216">
        <v>8226.8125</v>
      </c>
      <c r="C11216">
        <v>4.8006010055541992</v>
      </c>
      <c r="D11216">
        <v>4.8006010055541992</v>
      </c>
      <c r="E11216">
        <v>61.746400770388448</v>
      </c>
    </row>
    <row r="11217" spans="1:5" x14ac:dyDescent="0.3">
      <c r="A11217">
        <v>426.23999999999069</v>
      </c>
      <c r="B11217">
        <v>8227.357421875</v>
      </c>
      <c r="C11217">
        <v>4.8018012046813965</v>
      </c>
      <c r="D11217">
        <v>4.8018012046813965</v>
      </c>
      <c r="E11217">
        <v>61.748041090212666</v>
      </c>
    </row>
    <row r="11218" spans="1:5" x14ac:dyDescent="0.3">
      <c r="A11218">
        <v>426.3399999999674</v>
      </c>
      <c r="B11218">
        <v>8227.5986328125</v>
      </c>
      <c r="C11218">
        <v>4.8035998344421387</v>
      </c>
      <c r="D11218">
        <v>4.8035998344421387</v>
      </c>
      <c r="E11218">
        <v>61.749723371706807</v>
      </c>
    </row>
    <row r="11219" spans="1:5" x14ac:dyDescent="0.3">
      <c r="A11219">
        <v>426.43999999994412</v>
      </c>
      <c r="B11219">
        <v>8228.330078125</v>
      </c>
      <c r="C11219">
        <v>4.8042011260986328</v>
      </c>
      <c r="D11219">
        <v>4.8042011260986328</v>
      </c>
      <c r="E11219">
        <v>61.751363691531026</v>
      </c>
    </row>
    <row r="11220" spans="1:5" x14ac:dyDescent="0.3">
      <c r="A11220">
        <v>426.53999999992084</v>
      </c>
      <c r="B11220">
        <v>8228.603515625</v>
      </c>
      <c r="C11220">
        <v>4.8060011863708496</v>
      </c>
      <c r="D11220">
        <v>4.8060011863708496</v>
      </c>
      <c r="E11220">
        <v>61.753037389956319</v>
      </c>
    </row>
    <row r="11221" spans="1:5" x14ac:dyDescent="0.3">
      <c r="A11221">
        <v>426.63999999989755</v>
      </c>
      <c r="B11221">
        <v>8229.3642578125</v>
      </c>
      <c r="C11221">
        <v>4.8072009086608887</v>
      </c>
      <c r="D11221">
        <v>4.8072009086608887</v>
      </c>
      <c r="E11221">
        <v>61.754727300844991</v>
      </c>
    </row>
    <row r="11222" spans="1:5" x14ac:dyDescent="0.3">
      <c r="A11222">
        <v>426.73999999999069</v>
      </c>
      <c r="B11222">
        <v>8229.6064453125</v>
      </c>
      <c r="C11222">
        <v>4.8084011077880859</v>
      </c>
      <c r="D11222">
        <v>4.8084011077880859</v>
      </c>
      <c r="E11222">
        <v>61.756376203738057</v>
      </c>
    </row>
    <row r="11223" spans="1:5" x14ac:dyDescent="0.3">
      <c r="A11223">
        <v>426.8399999999674</v>
      </c>
      <c r="B11223">
        <v>8230.3779296875</v>
      </c>
      <c r="C11223">
        <v>4.8096013069152832</v>
      </c>
      <c r="D11223">
        <v>4.8096013069152832</v>
      </c>
      <c r="E11223">
        <v>61.758058485232198</v>
      </c>
    </row>
    <row r="11224" spans="1:5" x14ac:dyDescent="0.3">
      <c r="A11224">
        <v>426.93999999994412</v>
      </c>
      <c r="B11224">
        <v>8230.083984375</v>
      </c>
      <c r="C11224">
        <v>4.8114008903503418</v>
      </c>
      <c r="D11224">
        <v>4.8114008903503418</v>
      </c>
      <c r="E11224">
        <v>61.759707388125264</v>
      </c>
    </row>
    <row r="11225" spans="1:5" x14ac:dyDescent="0.3">
      <c r="A11225">
        <v>427.01000000000931</v>
      </c>
      <c r="B11225">
        <v>8231.119140625</v>
      </c>
      <c r="C11225">
        <v>4.8120012283325195</v>
      </c>
      <c r="D11225">
        <v>4.8120012283325195</v>
      </c>
      <c r="E11225">
        <v>61.760896619997823</v>
      </c>
    </row>
    <row r="11226" spans="1:5" x14ac:dyDescent="0.3">
      <c r="A11226">
        <v>427.10999999998603</v>
      </c>
      <c r="B11226">
        <v>8231.103515625</v>
      </c>
      <c r="C11226">
        <v>4.8132009506225586</v>
      </c>
      <c r="D11226">
        <v>4.8132009506225586</v>
      </c>
      <c r="E11226">
        <v>61.762545522890889</v>
      </c>
    </row>
    <row r="11227" spans="1:5" x14ac:dyDescent="0.3">
      <c r="A11227">
        <v>427.20999999996275</v>
      </c>
      <c r="B11227">
        <v>8231.8330078125</v>
      </c>
      <c r="C11227">
        <v>4.8144011497497559</v>
      </c>
      <c r="D11227">
        <v>4.8144011497497559</v>
      </c>
      <c r="E11227">
        <v>61.764203008852803</v>
      </c>
    </row>
    <row r="11228" spans="1:5" x14ac:dyDescent="0.3">
      <c r="A11228">
        <v>427.30999999993946</v>
      </c>
      <c r="B11228">
        <v>8231.712890625</v>
      </c>
      <c r="C11228">
        <v>4.816199779510498</v>
      </c>
      <c r="D11228">
        <v>4.816199779510498</v>
      </c>
      <c r="E11228">
        <v>61.76587575360378</v>
      </c>
    </row>
    <row r="11229" spans="1:5" x14ac:dyDescent="0.3">
      <c r="A11229">
        <v>427.40999999991618</v>
      </c>
      <c r="B11229">
        <v>8232.314453125</v>
      </c>
      <c r="C11229">
        <v>4.8174009323120117</v>
      </c>
      <c r="D11229">
        <v>4.8174009323120117</v>
      </c>
      <c r="E11229">
        <v>61.767541822634541</v>
      </c>
    </row>
    <row r="11230" spans="1:5" x14ac:dyDescent="0.3">
      <c r="A11230">
        <v>427.51000000000931</v>
      </c>
      <c r="B11230">
        <v>8232.9814453125</v>
      </c>
      <c r="C11230">
        <v>4.818601131439209</v>
      </c>
      <c r="D11230">
        <v>4.818601131439209</v>
      </c>
      <c r="E11230">
        <v>61.769239362917745</v>
      </c>
    </row>
    <row r="11231" spans="1:5" x14ac:dyDescent="0.3">
      <c r="A11231">
        <v>427.60999999998603</v>
      </c>
      <c r="B11231">
        <v>8233.2548828125</v>
      </c>
      <c r="C11231">
        <v>4.8198013305664063</v>
      </c>
      <c r="D11231">
        <v>4.8198013305664063</v>
      </c>
      <c r="E11231">
        <v>61.77088063641628</v>
      </c>
    </row>
    <row r="11232" spans="1:5" x14ac:dyDescent="0.3">
      <c r="A11232">
        <v>427.70999999996275</v>
      </c>
      <c r="B11232">
        <v>8233.7412109375</v>
      </c>
      <c r="C11232">
        <v>4.8210010528564453</v>
      </c>
      <c r="D11232">
        <v>4.8210010528564453</v>
      </c>
      <c r="E11232">
        <v>61.772561964236104</v>
      </c>
    </row>
    <row r="11233" spans="1:5" x14ac:dyDescent="0.3">
      <c r="A11233">
        <v>427.80999999993946</v>
      </c>
      <c r="B11233">
        <v>8234.6533203125</v>
      </c>
      <c r="C11233">
        <v>4.8228001594543457</v>
      </c>
      <c r="D11233">
        <v>4.8228001594543457</v>
      </c>
      <c r="E11233">
        <v>61.774203237734639</v>
      </c>
    </row>
    <row r="11234" spans="1:5" x14ac:dyDescent="0.3">
      <c r="A11234">
        <v>427.90999999991618</v>
      </c>
      <c r="B11234">
        <v>8234.7529296875</v>
      </c>
      <c r="C11234">
        <v>4.8239998817443848</v>
      </c>
      <c r="D11234">
        <v>4.8239998817443848</v>
      </c>
      <c r="E11234">
        <v>61.775900778017842</v>
      </c>
    </row>
    <row r="11235" spans="1:5" x14ac:dyDescent="0.3">
      <c r="A11235">
        <v>428.01000000000931</v>
      </c>
      <c r="B11235">
        <v>8235.3818359375</v>
      </c>
      <c r="C11235">
        <v>4.825200080871582</v>
      </c>
      <c r="D11235">
        <v>4.825200080871582</v>
      </c>
      <c r="E11235">
        <v>61.777549680910909</v>
      </c>
    </row>
    <row r="11236" spans="1:5" x14ac:dyDescent="0.3">
      <c r="A11236">
        <v>428.10999999998603</v>
      </c>
      <c r="B11236">
        <v>8235.5185546875</v>
      </c>
      <c r="C11236">
        <v>4.8263998031616211</v>
      </c>
      <c r="D11236">
        <v>4.8263998031616211</v>
      </c>
      <c r="E11236">
        <v>61.779223379336202</v>
      </c>
    </row>
    <row r="11237" spans="1:5" x14ac:dyDescent="0.3">
      <c r="A11237">
        <v>428.20999999996275</v>
      </c>
      <c r="B11237">
        <v>8236.2802734375</v>
      </c>
      <c r="C11237">
        <v>4.8276009559631348</v>
      </c>
      <c r="D11237">
        <v>4.8276009559631348</v>
      </c>
      <c r="E11237">
        <v>61.780904707156026</v>
      </c>
    </row>
    <row r="11238" spans="1:5" x14ac:dyDescent="0.3">
      <c r="A11238">
        <v>428.30999999993946</v>
      </c>
      <c r="B11238">
        <v>8236.8798828125</v>
      </c>
      <c r="C11238">
        <v>4.828801155090332</v>
      </c>
      <c r="D11238">
        <v>4.828801155090332</v>
      </c>
      <c r="E11238">
        <v>61.782554563723409</v>
      </c>
    </row>
    <row r="11239" spans="1:5" x14ac:dyDescent="0.3">
      <c r="A11239">
        <v>428.40999999991618</v>
      </c>
      <c r="B11239">
        <v>8237.62109375</v>
      </c>
      <c r="C11239">
        <v>4.8305997848510742</v>
      </c>
      <c r="D11239">
        <v>4.8305997848510742</v>
      </c>
      <c r="E11239">
        <v>61.784252104006612</v>
      </c>
    </row>
    <row r="11240" spans="1:5" x14ac:dyDescent="0.3">
      <c r="A11240">
        <v>428.51000000000931</v>
      </c>
      <c r="B11240">
        <v>8237.86328125</v>
      </c>
      <c r="C11240">
        <v>4.8312010765075684</v>
      </c>
      <c r="D11240">
        <v>4.8312010765075684</v>
      </c>
      <c r="E11240">
        <v>61.785893377505147</v>
      </c>
    </row>
    <row r="11241" spans="1:5" x14ac:dyDescent="0.3">
      <c r="A11241">
        <v>428.60999999998603</v>
      </c>
      <c r="B11241">
        <v>8238.6484375</v>
      </c>
      <c r="C11241">
        <v>4.8324012756347656</v>
      </c>
      <c r="D11241">
        <v>4.8324012756347656</v>
      </c>
      <c r="E11241">
        <v>61.787599500857198</v>
      </c>
    </row>
    <row r="11242" spans="1:5" x14ac:dyDescent="0.3">
      <c r="A11242">
        <v>428.70999999996275</v>
      </c>
      <c r="B11242">
        <v>8239.310546875</v>
      </c>
      <c r="C11242">
        <v>4.8342008590698242</v>
      </c>
      <c r="D11242">
        <v>4.8342008590698242</v>
      </c>
      <c r="E11242">
        <v>61.789232191286885</v>
      </c>
    </row>
    <row r="11243" spans="1:5" x14ac:dyDescent="0.3">
      <c r="A11243">
        <v>428.80999999993946</v>
      </c>
      <c r="B11243">
        <v>8239.8359375</v>
      </c>
      <c r="C11243">
        <v>4.8354010581970215</v>
      </c>
      <c r="D11243">
        <v>4.8354010581970215</v>
      </c>
      <c r="E11243">
        <v>61.790929731570088</v>
      </c>
    </row>
    <row r="11244" spans="1:5" x14ac:dyDescent="0.3">
      <c r="A11244">
        <v>428.90999999991618</v>
      </c>
      <c r="B11244">
        <v>8240.2763671875</v>
      </c>
      <c r="C11244">
        <v>4.8366012573242188</v>
      </c>
      <c r="D11244">
        <v>4.8366012573242188</v>
      </c>
      <c r="E11244">
        <v>61.792562421999776</v>
      </c>
    </row>
    <row r="11245" spans="1:5" x14ac:dyDescent="0.3">
      <c r="A11245">
        <v>429.01000000000931</v>
      </c>
      <c r="B11245">
        <v>8240.693359375</v>
      </c>
      <c r="C11245">
        <v>4.8378009796142578</v>
      </c>
      <c r="D11245">
        <v>4.8378009796142578</v>
      </c>
      <c r="E11245">
        <v>61.794260915957295</v>
      </c>
    </row>
    <row r="11246" spans="1:5" x14ac:dyDescent="0.3">
      <c r="A11246">
        <v>429.10999999998603</v>
      </c>
      <c r="B11246">
        <v>8240.732421875</v>
      </c>
      <c r="C11246">
        <v>4.8396000862121582</v>
      </c>
      <c r="D11246">
        <v>4.8396000862121582</v>
      </c>
      <c r="E11246">
        <v>61.795909818850362</v>
      </c>
    </row>
    <row r="11247" spans="1:5" x14ac:dyDescent="0.3">
      <c r="A11247">
        <v>429.20999999996275</v>
      </c>
      <c r="B11247">
        <v>8241.25390625</v>
      </c>
      <c r="C11247">
        <v>4.8408012390136719</v>
      </c>
      <c r="D11247">
        <v>4.8408012390136719</v>
      </c>
      <c r="E11247">
        <v>61.797574934206807</v>
      </c>
    </row>
    <row r="11248" spans="1:5" x14ac:dyDescent="0.3">
      <c r="A11248">
        <v>429.30999999993946</v>
      </c>
      <c r="B11248">
        <v>8242.1650390625</v>
      </c>
      <c r="C11248">
        <v>4.8420009613037109</v>
      </c>
      <c r="D11248">
        <v>4.8420009613037109</v>
      </c>
      <c r="E11248">
        <v>61.799240049563252</v>
      </c>
    </row>
    <row r="11249" spans="1:5" x14ac:dyDescent="0.3">
      <c r="A11249">
        <v>429.40999999991618</v>
      </c>
      <c r="B11249">
        <v>8241.91015625</v>
      </c>
      <c r="C11249">
        <v>4.8432011604309082</v>
      </c>
      <c r="D11249">
        <v>4.8432011604309082</v>
      </c>
      <c r="E11249">
        <v>61.800881323061787</v>
      </c>
    </row>
    <row r="11250" spans="1:5" x14ac:dyDescent="0.3">
      <c r="A11250">
        <v>429.51000000000931</v>
      </c>
      <c r="B11250">
        <v>8242.22265625</v>
      </c>
      <c r="C11250">
        <v>4.8444008827209473</v>
      </c>
      <c r="D11250">
        <v>4.8444008827209473</v>
      </c>
      <c r="E11250">
        <v>61.802579340182149</v>
      </c>
    </row>
    <row r="11251" spans="1:5" x14ac:dyDescent="0.3">
      <c r="A11251">
        <v>429.60999999998603</v>
      </c>
      <c r="B11251">
        <v>8242.5380859375</v>
      </c>
      <c r="C11251">
        <v>4.8456010818481445</v>
      </c>
      <c r="D11251">
        <v>4.8456010818481445</v>
      </c>
      <c r="E11251">
        <v>61.804220613680684</v>
      </c>
    </row>
    <row r="11252" spans="1:5" x14ac:dyDescent="0.3">
      <c r="A11252">
        <v>429.69999999995343</v>
      </c>
      <c r="B11252">
        <v>8243.5693359375</v>
      </c>
      <c r="C11252">
        <v>4.8468012809753418</v>
      </c>
      <c r="D11252">
        <v>4.8468012809753418</v>
      </c>
      <c r="E11252">
        <v>61.805746492586934</v>
      </c>
    </row>
    <row r="11253" spans="1:5" x14ac:dyDescent="0.3">
      <c r="A11253">
        <v>429.79999999993015</v>
      </c>
      <c r="B11253">
        <v>8244.125</v>
      </c>
      <c r="C11253">
        <v>4.8486008644104004</v>
      </c>
      <c r="D11253">
        <v>4.8486008644104004</v>
      </c>
      <c r="E11253">
        <v>61.80739539548</v>
      </c>
    </row>
    <row r="11254" spans="1:5" x14ac:dyDescent="0.3">
      <c r="A11254">
        <v>429.89999999990687</v>
      </c>
      <c r="B11254">
        <v>8244.474609375</v>
      </c>
      <c r="C11254">
        <v>4.8498001098632813</v>
      </c>
      <c r="D11254">
        <v>4.8498001098632813</v>
      </c>
      <c r="E11254">
        <v>61.809068140230977</v>
      </c>
    </row>
    <row r="11255" spans="1:5" x14ac:dyDescent="0.3">
      <c r="A11255">
        <v>430</v>
      </c>
      <c r="B11255">
        <v>8244.392578125</v>
      </c>
      <c r="C11255">
        <v>4.8510012626647949</v>
      </c>
      <c r="D11255">
        <v>4.8510012626647949</v>
      </c>
      <c r="E11255">
        <v>61.810734209261739</v>
      </c>
    </row>
    <row r="11256" spans="1:5" x14ac:dyDescent="0.3">
      <c r="A11256">
        <v>430.0899999999674</v>
      </c>
      <c r="B11256">
        <v>8245.40625</v>
      </c>
      <c r="C11256">
        <v>4.852200984954834</v>
      </c>
      <c r="D11256">
        <v>4.852200984954834</v>
      </c>
      <c r="E11256">
        <v>61.812226709566914</v>
      </c>
    </row>
    <row r="11257" spans="1:5" x14ac:dyDescent="0.3">
      <c r="A11257">
        <v>430.18999999994412</v>
      </c>
      <c r="B11257">
        <v>8245.6337890625</v>
      </c>
      <c r="C11257">
        <v>4.8534011840820313</v>
      </c>
      <c r="D11257">
        <v>4.8534011840820313</v>
      </c>
      <c r="E11257">
        <v>61.813900407992207</v>
      </c>
    </row>
    <row r="11258" spans="1:5" x14ac:dyDescent="0.3">
      <c r="A11258">
        <v>430.28999999992084</v>
      </c>
      <c r="B11258">
        <v>8245.7109375</v>
      </c>
      <c r="C11258">
        <v>4.8546009063720703</v>
      </c>
      <c r="D11258">
        <v>4.8546009063720703</v>
      </c>
      <c r="E11258">
        <v>61.815524515353047</v>
      </c>
    </row>
    <row r="11259" spans="1:5" x14ac:dyDescent="0.3">
      <c r="A11259">
        <v>430.38999999989755</v>
      </c>
      <c r="B11259">
        <v>8246.69921875</v>
      </c>
      <c r="C11259">
        <v>4.8558049201965332</v>
      </c>
      <c r="D11259">
        <v>4.8558049201965332</v>
      </c>
      <c r="E11259">
        <v>61.817223009310567</v>
      </c>
    </row>
    <row r="11260" spans="1:5" x14ac:dyDescent="0.3">
      <c r="A11260">
        <v>430.48999999999069</v>
      </c>
      <c r="B11260">
        <v>8246.7236328125</v>
      </c>
      <c r="C11260">
        <v>4.8576011657714844</v>
      </c>
      <c r="D11260">
        <v>4.8576011657714844</v>
      </c>
      <c r="E11260">
        <v>61.818880495272481</v>
      </c>
    </row>
    <row r="11261" spans="1:5" x14ac:dyDescent="0.3">
      <c r="A11261">
        <v>430.5899999999674</v>
      </c>
      <c r="B11261">
        <v>8247.5751953125</v>
      </c>
      <c r="C11261">
        <v>4.858799934387207</v>
      </c>
      <c r="D11261">
        <v>4.858799934387207</v>
      </c>
      <c r="E11261">
        <v>61.820561823092305</v>
      </c>
    </row>
    <row r="11262" spans="1:5" x14ac:dyDescent="0.3">
      <c r="A11262">
        <v>430.68999999994412</v>
      </c>
      <c r="B11262">
        <v>8248.2861328125</v>
      </c>
      <c r="C11262">
        <v>4.8600010871887207</v>
      </c>
      <c r="D11262">
        <v>4.8600010871887207</v>
      </c>
      <c r="E11262">
        <v>61.822219309054219</v>
      </c>
    </row>
    <row r="11263" spans="1:5" x14ac:dyDescent="0.3">
      <c r="A11263">
        <v>430.78999999992084</v>
      </c>
      <c r="B11263">
        <v>8248.3603515625</v>
      </c>
      <c r="C11263">
        <v>4.861201286315918</v>
      </c>
      <c r="D11263">
        <v>4.861201286315918</v>
      </c>
      <c r="E11263">
        <v>61.823892053805196</v>
      </c>
    </row>
    <row r="11264" spans="1:5" x14ac:dyDescent="0.3">
      <c r="A11264">
        <v>430.88999999989755</v>
      </c>
      <c r="B11264">
        <v>8249.232421875</v>
      </c>
      <c r="C11264">
        <v>4.862401008605957</v>
      </c>
      <c r="D11264">
        <v>4.862401008605957</v>
      </c>
      <c r="E11264">
        <v>61.82554953976711</v>
      </c>
    </row>
    <row r="11265" spans="1:5" x14ac:dyDescent="0.3">
      <c r="A11265">
        <v>430.98999999999069</v>
      </c>
      <c r="B11265">
        <v>8248.9111328125</v>
      </c>
      <c r="C11265">
        <v>4.8636012077331543</v>
      </c>
      <c r="D11265">
        <v>4.8636012077331543</v>
      </c>
      <c r="E11265">
        <v>61.827223238192403</v>
      </c>
    </row>
    <row r="11266" spans="1:5" x14ac:dyDescent="0.3">
      <c r="A11266">
        <v>431.0899999999674</v>
      </c>
      <c r="B11266">
        <v>8249.248046875</v>
      </c>
      <c r="C11266">
        <v>4.8653998374938965</v>
      </c>
      <c r="D11266">
        <v>4.8653998374938965</v>
      </c>
      <c r="E11266">
        <v>61.828896936617696</v>
      </c>
    </row>
    <row r="11267" spans="1:5" x14ac:dyDescent="0.3">
      <c r="A11267">
        <v>431.18999999994412</v>
      </c>
      <c r="B11267">
        <v>8249.46875</v>
      </c>
      <c r="C11267">
        <v>4.8666000366210938</v>
      </c>
      <c r="D11267">
        <v>4.8666000366210938</v>
      </c>
      <c r="E11267">
        <v>61.830537256441914</v>
      </c>
    </row>
    <row r="11268" spans="1:5" x14ac:dyDescent="0.3">
      <c r="A11268">
        <v>431.28999999992084</v>
      </c>
      <c r="B11268">
        <v>8250.4072265625</v>
      </c>
      <c r="C11268">
        <v>4.8678011894226074</v>
      </c>
      <c r="D11268">
        <v>4.8678011894226074</v>
      </c>
      <c r="E11268">
        <v>61.832227167330586</v>
      </c>
    </row>
    <row r="11269" spans="1:5" x14ac:dyDescent="0.3">
      <c r="A11269">
        <v>431.38999999989755</v>
      </c>
      <c r="B11269">
        <v>8250.9248046875</v>
      </c>
      <c r="C11269">
        <v>4.8690009117126465</v>
      </c>
      <c r="D11269">
        <v>4.8690009117126465</v>
      </c>
      <c r="E11269">
        <v>61.833859857760274</v>
      </c>
    </row>
    <row r="11270" spans="1:5" x14ac:dyDescent="0.3">
      <c r="A11270">
        <v>431.48999999999069</v>
      </c>
      <c r="B11270">
        <v>8251.4482421875</v>
      </c>
      <c r="C11270">
        <v>4.8702011108398438</v>
      </c>
      <c r="D11270">
        <v>4.8702011108398438</v>
      </c>
      <c r="E11270">
        <v>61.835542139254414</v>
      </c>
    </row>
    <row r="11271" spans="1:5" x14ac:dyDescent="0.3">
      <c r="A11271">
        <v>431.5899999999674</v>
      </c>
      <c r="B11271">
        <v>8251.67578125</v>
      </c>
      <c r="C11271">
        <v>4.871401309967041</v>
      </c>
      <c r="D11271">
        <v>4.871401309967041</v>
      </c>
      <c r="E11271">
        <v>61.837214884005391</v>
      </c>
    </row>
    <row r="11272" spans="1:5" x14ac:dyDescent="0.3">
      <c r="A11272">
        <v>431.68999999994412</v>
      </c>
      <c r="B11272">
        <v>8251.7509765625</v>
      </c>
      <c r="C11272">
        <v>4.8726010322570801</v>
      </c>
      <c r="D11272">
        <v>4.8726010322570801</v>
      </c>
      <c r="E11272">
        <v>61.838888582430684</v>
      </c>
    </row>
    <row r="11273" spans="1:5" x14ac:dyDescent="0.3">
      <c r="A11273">
        <v>431.78999999992084</v>
      </c>
      <c r="B11273">
        <v>8252.6171875</v>
      </c>
      <c r="C11273">
        <v>4.8744001388549805</v>
      </c>
      <c r="D11273">
        <v>4.8744001388549805</v>
      </c>
      <c r="E11273">
        <v>61.840553697787129</v>
      </c>
    </row>
    <row r="11274" spans="1:5" x14ac:dyDescent="0.3">
      <c r="A11274">
        <v>431.88999999989755</v>
      </c>
      <c r="B11274">
        <v>8252.791015625</v>
      </c>
      <c r="C11274">
        <v>4.8756012916564941</v>
      </c>
      <c r="D11274">
        <v>4.8756012916564941</v>
      </c>
      <c r="E11274">
        <v>61.842211183749043</v>
      </c>
    </row>
    <row r="11275" spans="1:5" x14ac:dyDescent="0.3">
      <c r="A11275">
        <v>431.95999999996275</v>
      </c>
      <c r="B11275">
        <v>8253.7958984375</v>
      </c>
      <c r="C11275">
        <v>4.8762011528015137</v>
      </c>
      <c r="D11275">
        <v>4.8762011528015137</v>
      </c>
      <c r="E11275">
        <v>61.84340899869045</v>
      </c>
    </row>
    <row r="11276" spans="1:5" x14ac:dyDescent="0.3">
      <c r="A11276">
        <v>432.05999999993946</v>
      </c>
      <c r="B11276">
        <v>8253.5498046875</v>
      </c>
      <c r="C11276">
        <v>4.8779997825622559</v>
      </c>
      <c r="D11276">
        <v>4.8779997825622559</v>
      </c>
      <c r="E11276">
        <v>61.845041689120137</v>
      </c>
    </row>
    <row r="11277" spans="1:5" x14ac:dyDescent="0.3">
      <c r="A11277">
        <v>432.15999999991618</v>
      </c>
      <c r="B11277">
        <v>8253.8232421875</v>
      </c>
      <c r="C11277">
        <v>4.8792009353637695</v>
      </c>
      <c r="D11277">
        <v>4.8792009353637695</v>
      </c>
      <c r="E11277">
        <v>61.84673922940334</v>
      </c>
    </row>
    <row r="11278" spans="1:5" x14ac:dyDescent="0.3">
      <c r="A11278">
        <v>432.26000000000931</v>
      </c>
      <c r="B11278">
        <v>8254.12890625</v>
      </c>
      <c r="C11278">
        <v>4.8804011344909668</v>
      </c>
      <c r="D11278">
        <v>4.8804011344909668</v>
      </c>
      <c r="E11278">
        <v>61.848396715365254</v>
      </c>
    </row>
    <row r="11279" spans="1:5" x14ac:dyDescent="0.3">
      <c r="A11279">
        <v>432.35999999998603</v>
      </c>
      <c r="B11279">
        <v>8254.7333984375</v>
      </c>
      <c r="C11279">
        <v>4.8816008567810059</v>
      </c>
      <c r="D11279">
        <v>4.8816008567810059</v>
      </c>
      <c r="E11279">
        <v>61.8500618307217</v>
      </c>
    </row>
    <row r="11280" spans="1:5" x14ac:dyDescent="0.3">
      <c r="A11280">
        <v>432.45999999996275</v>
      </c>
      <c r="B11280">
        <v>8255.216796875</v>
      </c>
      <c r="C11280">
        <v>4.8828010559082031</v>
      </c>
      <c r="D11280">
        <v>4.8828010559082031</v>
      </c>
      <c r="E11280">
        <v>61.85174411221584</v>
      </c>
    </row>
    <row r="11281" spans="1:5" x14ac:dyDescent="0.3">
      <c r="A11281">
        <v>432.55999999993946</v>
      </c>
      <c r="B11281">
        <v>8255.9150390625</v>
      </c>
      <c r="C11281">
        <v>4.8840012550354004</v>
      </c>
      <c r="D11281">
        <v>4.8840012550354004</v>
      </c>
      <c r="E11281">
        <v>61.853400644503438</v>
      </c>
    </row>
    <row r="11282" spans="1:5" x14ac:dyDescent="0.3">
      <c r="A11282">
        <v>432.65999999991618</v>
      </c>
      <c r="B11282">
        <v>8256.2216796875</v>
      </c>
      <c r="C11282">
        <v>4.8857998847961426</v>
      </c>
      <c r="D11282">
        <v>4.8857998847961426</v>
      </c>
      <c r="E11282">
        <v>61.85509055539211</v>
      </c>
    </row>
    <row r="11283" spans="1:5" x14ac:dyDescent="0.3">
      <c r="A11283">
        <v>432.76000000000931</v>
      </c>
      <c r="B11283">
        <v>8256.4375</v>
      </c>
      <c r="C11283">
        <v>4.8870000839233398</v>
      </c>
      <c r="D11283">
        <v>4.8870000839233398</v>
      </c>
      <c r="E11283">
        <v>61.856731828890645</v>
      </c>
    </row>
    <row r="11284" spans="1:5" x14ac:dyDescent="0.3">
      <c r="A11284">
        <v>432.85999999998603</v>
      </c>
      <c r="B11284">
        <v>8257.1787109375</v>
      </c>
      <c r="C11284">
        <v>4.8882012367248535</v>
      </c>
      <c r="D11284">
        <v>4.8882012367248535</v>
      </c>
      <c r="E11284">
        <v>61.858421739779317</v>
      </c>
    </row>
    <row r="11285" spans="1:5" x14ac:dyDescent="0.3">
      <c r="A11285">
        <v>432.95999999996275</v>
      </c>
      <c r="B11285">
        <v>8257.8544921875</v>
      </c>
      <c r="C11285">
        <v>4.8894009590148926</v>
      </c>
      <c r="D11285">
        <v>4.8894009590148926</v>
      </c>
      <c r="E11285">
        <v>61.860070642672383</v>
      </c>
    </row>
    <row r="11286" spans="1:5" x14ac:dyDescent="0.3">
      <c r="A11286">
        <v>433.05999999993946</v>
      </c>
      <c r="B11286">
        <v>8258.2666015625</v>
      </c>
      <c r="C11286">
        <v>4.8906011581420898</v>
      </c>
      <c r="D11286">
        <v>4.8906011581420898</v>
      </c>
      <c r="E11286">
        <v>61.861760553561055</v>
      </c>
    </row>
    <row r="11287" spans="1:5" x14ac:dyDescent="0.3">
      <c r="A11287">
        <v>433.15999999991618</v>
      </c>
      <c r="B11287">
        <v>8258.1767578125</v>
      </c>
      <c r="C11287">
        <v>4.8918008804321289</v>
      </c>
      <c r="D11287">
        <v>4.8918008804321289</v>
      </c>
      <c r="E11287">
        <v>61.863400873385274</v>
      </c>
    </row>
    <row r="11288" spans="1:5" x14ac:dyDescent="0.3">
      <c r="A11288">
        <v>433.26000000000931</v>
      </c>
      <c r="B11288">
        <v>8259.0791015625</v>
      </c>
      <c r="C11288">
        <v>4.8930010795593262</v>
      </c>
      <c r="D11288">
        <v>4.8930010795593262</v>
      </c>
      <c r="E11288">
        <v>61.865074571810567</v>
      </c>
    </row>
    <row r="11289" spans="1:5" x14ac:dyDescent="0.3">
      <c r="A11289">
        <v>433.35999999998603</v>
      </c>
      <c r="B11289">
        <v>8259.5</v>
      </c>
      <c r="C11289">
        <v>4.894801139831543</v>
      </c>
      <c r="D11289">
        <v>4.894801139831543</v>
      </c>
      <c r="E11289">
        <v>61.866740640841329</v>
      </c>
    </row>
    <row r="11290" spans="1:5" x14ac:dyDescent="0.3">
      <c r="A11290">
        <v>433.45999999996275</v>
      </c>
      <c r="B11290">
        <v>8260.169921875</v>
      </c>
      <c r="C11290">
        <v>4.896000862121582</v>
      </c>
      <c r="D11290">
        <v>4.896000862121582</v>
      </c>
      <c r="E11290">
        <v>61.868389543734395</v>
      </c>
    </row>
    <row r="11291" spans="1:5" x14ac:dyDescent="0.3">
      <c r="A11291">
        <v>433.55999999993946</v>
      </c>
      <c r="B11291">
        <v>8260.9580078125</v>
      </c>
      <c r="C11291">
        <v>4.8972010612487793</v>
      </c>
      <c r="D11291">
        <v>4.8972010612487793</v>
      </c>
      <c r="E11291">
        <v>61.870079454623067</v>
      </c>
    </row>
    <row r="11292" spans="1:5" x14ac:dyDescent="0.3">
      <c r="A11292">
        <v>433.65999999991618</v>
      </c>
      <c r="B11292">
        <v>8261.0390625</v>
      </c>
      <c r="C11292">
        <v>4.8984012603759766</v>
      </c>
      <c r="D11292">
        <v>4.8984012603759766</v>
      </c>
      <c r="E11292">
        <v>61.871719774447286</v>
      </c>
    </row>
    <row r="11293" spans="1:5" x14ac:dyDescent="0.3">
      <c r="A11293">
        <v>433.76000000000931</v>
      </c>
      <c r="B11293">
        <v>8261.2373046875</v>
      </c>
      <c r="C11293">
        <v>4.8996009826660156</v>
      </c>
      <c r="D11293">
        <v>4.8996009826660156</v>
      </c>
      <c r="E11293">
        <v>61.873418268404805</v>
      </c>
    </row>
    <row r="11294" spans="1:5" x14ac:dyDescent="0.3">
      <c r="A11294">
        <v>433.85999999998603</v>
      </c>
      <c r="B11294">
        <v>8261.8896484375</v>
      </c>
      <c r="C11294">
        <v>4.9008011817932129</v>
      </c>
      <c r="D11294">
        <v>4.9008011817932129</v>
      </c>
      <c r="E11294">
        <v>61.875058588229024</v>
      </c>
    </row>
    <row r="11295" spans="1:5" x14ac:dyDescent="0.3">
      <c r="A11295">
        <v>433.95999999996275</v>
      </c>
      <c r="B11295">
        <v>8262.8857421875</v>
      </c>
      <c r="C11295">
        <v>4.9025998115539551</v>
      </c>
      <c r="D11295">
        <v>4.9025998115539551</v>
      </c>
      <c r="E11295">
        <v>61.876757082186543</v>
      </c>
    </row>
    <row r="11296" spans="1:5" x14ac:dyDescent="0.3">
      <c r="A11296">
        <v>434.05999999993946</v>
      </c>
      <c r="B11296">
        <v>8262.2353515625</v>
      </c>
      <c r="C11296">
        <v>4.9032011032104492</v>
      </c>
      <c r="D11296">
        <v>4.9032011032104492</v>
      </c>
      <c r="E11296">
        <v>61.878389772616231</v>
      </c>
    </row>
    <row r="11297" spans="1:5" x14ac:dyDescent="0.3">
      <c r="A11297">
        <v>434.15999999991618</v>
      </c>
      <c r="B11297">
        <v>8262.7041015625</v>
      </c>
      <c r="C11297">
        <v>4.9050002098083496</v>
      </c>
      <c r="D11297">
        <v>4.9050002098083496</v>
      </c>
      <c r="E11297">
        <v>61.880071100436055</v>
      </c>
    </row>
    <row r="11298" spans="1:5" x14ac:dyDescent="0.3">
      <c r="A11298">
        <v>434.26000000000931</v>
      </c>
      <c r="B11298">
        <v>8263.087890625</v>
      </c>
      <c r="C11298">
        <v>4.9062008857727051</v>
      </c>
      <c r="D11298">
        <v>4.9062008857727051</v>
      </c>
      <c r="E11298">
        <v>61.881711420260274</v>
      </c>
    </row>
    <row r="11299" spans="1:5" x14ac:dyDescent="0.3">
      <c r="A11299">
        <v>434.35999999998603</v>
      </c>
      <c r="B11299">
        <v>8263.87890625</v>
      </c>
      <c r="C11299">
        <v>4.9074010848999023</v>
      </c>
      <c r="D11299">
        <v>4.9074010848999023</v>
      </c>
      <c r="E11299">
        <v>61.883368906222188</v>
      </c>
    </row>
    <row r="11300" spans="1:5" x14ac:dyDescent="0.3">
      <c r="A11300">
        <v>434.45999999996275</v>
      </c>
      <c r="B11300">
        <v>8264.798828125</v>
      </c>
      <c r="C11300">
        <v>4.9092001914978027</v>
      </c>
      <c r="D11300">
        <v>4.9092001914978027</v>
      </c>
      <c r="E11300">
        <v>61.885050234042012</v>
      </c>
    </row>
    <row r="11301" spans="1:5" x14ac:dyDescent="0.3">
      <c r="A11301">
        <v>434.55999999993946</v>
      </c>
      <c r="B11301">
        <v>8264.61328125</v>
      </c>
      <c r="C11301">
        <v>4.9098010063171387</v>
      </c>
      <c r="D11301">
        <v>4.9098010063171387</v>
      </c>
      <c r="E11301">
        <v>61.886707720003926</v>
      </c>
    </row>
    <row r="11302" spans="1:5" x14ac:dyDescent="0.3">
      <c r="A11302">
        <v>434.65999999991618</v>
      </c>
      <c r="B11302">
        <v>8265.013671875</v>
      </c>
      <c r="C11302">
        <v>4.9116001129150391</v>
      </c>
      <c r="D11302">
        <v>4.9116001129150391</v>
      </c>
      <c r="E11302">
        <v>61.888397630892598</v>
      </c>
    </row>
    <row r="11303" spans="1:5" x14ac:dyDescent="0.3">
      <c r="A11303">
        <v>434.76000000000931</v>
      </c>
      <c r="B11303">
        <v>8265.3916015625</v>
      </c>
      <c r="C11303">
        <v>4.9128012657165527</v>
      </c>
      <c r="D11303">
        <v>4.9128012657165527</v>
      </c>
      <c r="E11303">
        <v>61.890038904391133</v>
      </c>
    </row>
    <row r="11304" spans="1:5" x14ac:dyDescent="0.3">
      <c r="A11304">
        <v>434.85999999998603</v>
      </c>
      <c r="B11304">
        <v>8266.431640625</v>
      </c>
      <c r="C11304">
        <v>4.9140009880065918</v>
      </c>
      <c r="D11304">
        <v>4.9140009880065918</v>
      </c>
      <c r="E11304">
        <v>61.891736444674336</v>
      </c>
    </row>
    <row r="11305" spans="1:5" x14ac:dyDescent="0.3">
      <c r="A11305">
        <v>434.95999999996275</v>
      </c>
      <c r="B11305">
        <v>8266.5126953125</v>
      </c>
      <c r="C11305">
        <v>4.9152011871337891</v>
      </c>
      <c r="D11305">
        <v>4.9152011871337891</v>
      </c>
      <c r="E11305">
        <v>61.893369135104024</v>
      </c>
    </row>
    <row r="11306" spans="1:5" x14ac:dyDescent="0.3">
      <c r="A11306">
        <v>435.05999999993946</v>
      </c>
      <c r="B11306">
        <v>8267.5087890625</v>
      </c>
      <c r="C11306">
        <v>4.9164009094238281</v>
      </c>
      <c r="D11306">
        <v>4.9164009094238281</v>
      </c>
      <c r="E11306">
        <v>61.895059045992696</v>
      </c>
    </row>
    <row r="11307" spans="1:5" x14ac:dyDescent="0.3">
      <c r="A11307">
        <v>435.15999999991618</v>
      </c>
      <c r="B11307">
        <v>8267.3154296875</v>
      </c>
      <c r="C11307">
        <v>4.9182000160217285</v>
      </c>
      <c r="D11307">
        <v>4.9182000160217285</v>
      </c>
      <c r="E11307">
        <v>61.89671653195461</v>
      </c>
    </row>
    <row r="11308" spans="1:5" x14ac:dyDescent="0.3">
      <c r="A11308">
        <v>435.26000000000931</v>
      </c>
      <c r="B11308">
        <v>8267.3369140625</v>
      </c>
      <c r="C11308">
        <v>4.9194011688232422</v>
      </c>
      <c r="D11308">
        <v>4.9194011688232422</v>
      </c>
      <c r="E11308">
        <v>61.898365434847676</v>
      </c>
    </row>
    <row r="11309" spans="1:5" x14ac:dyDescent="0.3">
      <c r="A11309">
        <v>435.35999999998603</v>
      </c>
      <c r="B11309">
        <v>8268.158203125</v>
      </c>
      <c r="C11309">
        <v>4.9200010299682617</v>
      </c>
      <c r="D11309">
        <v>4.9200010299682617</v>
      </c>
      <c r="E11309">
        <v>61.900055345736348</v>
      </c>
    </row>
    <row r="11310" spans="1:5" x14ac:dyDescent="0.3">
      <c r="A11310">
        <v>435.45999999996275</v>
      </c>
      <c r="B11310">
        <v>8268.884765625</v>
      </c>
      <c r="C11310">
        <v>4.9218010902404785</v>
      </c>
      <c r="D11310">
        <v>4.9218010902404785</v>
      </c>
      <c r="E11310">
        <v>61.901695665560567</v>
      </c>
    </row>
    <row r="11311" spans="1:5" x14ac:dyDescent="0.3">
      <c r="A11311">
        <v>435.55999999993946</v>
      </c>
      <c r="B11311">
        <v>8269.494140625</v>
      </c>
      <c r="C11311">
        <v>4.9230012893676758</v>
      </c>
      <c r="D11311">
        <v>4.9230012893676758</v>
      </c>
      <c r="E11311">
        <v>61.903394159518086</v>
      </c>
    </row>
    <row r="11312" spans="1:5" x14ac:dyDescent="0.3">
      <c r="A11312">
        <v>435.65999999991618</v>
      </c>
      <c r="B11312">
        <v>8269.9423828125</v>
      </c>
      <c r="C11312">
        <v>4.9242010116577148</v>
      </c>
      <c r="D11312">
        <v>4.9242010116577148</v>
      </c>
      <c r="E11312">
        <v>61.905034479342305</v>
      </c>
    </row>
    <row r="11313" spans="1:5" x14ac:dyDescent="0.3">
      <c r="A11313">
        <v>435.76000000000931</v>
      </c>
      <c r="B11313">
        <v>8270.5576171875</v>
      </c>
      <c r="C11313">
        <v>4.9254012107849121</v>
      </c>
      <c r="D11313">
        <v>4.9254012107849121</v>
      </c>
      <c r="E11313">
        <v>61.906732973299825</v>
      </c>
    </row>
    <row r="11314" spans="1:5" x14ac:dyDescent="0.3">
      <c r="A11314">
        <v>435.85999999998603</v>
      </c>
      <c r="B11314">
        <v>8271.1728515625</v>
      </c>
      <c r="C11314">
        <v>4.9266009330749512</v>
      </c>
      <c r="D11314">
        <v>4.9266009330749512</v>
      </c>
      <c r="E11314">
        <v>61.908373293124043</v>
      </c>
    </row>
    <row r="11315" spans="1:5" x14ac:dyDescent="0.3">
      <c r="A11315">
        <v>435.95999999996275</v>
      </c>
      <c r="B11315">
        <v>8271.2509765625</v>
      </c>
      <c r="C11315">
        <v>4.9284000396728516</v>
      </c>
      <c r="D11315">
        <v>4.9284000396728516</v>
      </c>
      <c r="E11315">
        <v>61.910063204012715</v>
      </c>
    </row>
    <row r="11316" spans="1:5" x14ac:dyDescent="0.3">
      <c r="A11316">
        <v>436.05999999993946</v>
      </c>
      <c r="B11316">
        <v>8271.8076171875</v>
      </c>
      <c r="C11316">
        <v>4.9295997619628906</v>
      </c>
      <c r="D11316">
        <v>4.9295997619628906</v>
      </c>
      <c r="E11316">
        <v>61.911729273043477</v>
      </c>
    </row>
    <row r="11317" spans="1:5" x14ac:dyDescent="0.3">
      <c r="A11317">
        <v>436.15999999991618</v>
      </c>
      <c r="B11317">
        <v>8272.4482421875</v>
      </c>
      <c r="C11317">
        <v>4.9308009147644043</v>
      </c>
      <c r="D11317">
        <v>4.9308009147644043</v>
      </c>
      <c r="E11317">
        <v>61.913385805331075</v>
      </c>
    </row>
    <row r="11318" spans="1:5" x14ac:dyDescent="0.3">
      <c r="A11318">
        <v>436.26000000000931</v>
      </c>
      <c r="B11318">
        <v>8272.63671875</v>
      </c>
      <c r="C11318">
        <v>4.9320011138916016</v>
      </c>
      <c r="D11318">
        <v>4.9320011138916016</v>
      </c>
      <c r="E11318">
        <v>61.915075716219746</v>
      </c>
    </row>
    <row r="11319" spans="1:5" x14ac:dyDescent="0.3">
      <c r="A11319">
        <v>436.35999999998603</v>
      </c>
      <c r="B11319">
        <v>8273.373046875</v>
      </c>
      <c r="C11319">
        <v>4.9332013130187988</v>
      </c>
      <c r="D11319">
        <v>4.9332013130187988</v>
      </c>
      <c r="E11319">
        <v>61.916724619112813</v>
      </c>
    </row>
    <row r="11320" spans="1:5" x14ac:dyDescent="0.3">
      <c r="A11320">
        <v>436.45999999996275</v>
      </c>
      <c r="B11320">
        <v>8274.16015625</v>
      </c>
      <c r="C11320">
        <v>4.934999942779541</v>
      </c>
      <c r="D11320">
        <v>4.934999942779541</v>
      </c>
      <c r="E11320">
        <v>61.91843169613918</v>
      </c>
    </row>
    <row r="11321" spans="1:5" x14ac:dyDescent="0.3">
      <c r="A11321">
        <v>436.55999999993946</v>
      </c>
      <c r="B11321">
        <v>8274.3662109375</v>
      </c>
      <c r="C11321">
        <v>4.9362001419067383</v>
      </c>
      <c r="D11321">
        <v>4.9362001419067383</v>
      </c>
      <c r="E11321">
        <v>61.92005580350002</v>
      </c>
    </row>
    <row r="11322" spans="1:5" x14ac:dyDescent="0.3">
      <c r="A11322">
        <v>436.65999999991618</v>
      </c>
      <c r="B11322">
        <v>8275.177734375</v>
      </c>
      <c r="C11322">
        <v>4.9373998641967773</v>
      </c>
      <c r="D11322">
        <v>4.9373998641967773</v>
      </c>
      <c r="E11322">
        <v>61.921761926852071</v>
      </c>
    </row>
    <row r="11323" spans="1:5" x14ac:dyDescent="0.3">
      <c r="A11323">
        <v>436.76000000000931</v>
      </c>
      <c r="B11323">
        <v>8275.0546875</v>
      </c>
      <c r="C11323">
        <v>4.9386000633239746</v>
      </c>
      <c r="D11323">
        <v>4.9386000633239746</v>
      </c>
      <c r="E11323">
        <v>61.923402246676289</v>
      </c>
    </row>
    <row r="11324" spans="1:5" x14ac:dyDescent="0.3">
      <c r="A11324">
        <v>436.85999999998603</v>
      </c>
      <c r="B11324">
        <v>8276.162109375</v>
      </c>
      <c r="C11324">
        <v>4.9398012161254883</v>
      </c>
      <c r="D11324">
        <v>4.9398012161254883</v>
      </c>
      <c r="E11324">
        <v>61.92508452817043</v>
      </c>
    </row>
    <row r="11325" spans="1:5" x14ac:dyDescent="0.3">
      <c r="A11325">
        <v>436.95999999996275</v>
      </c>
      <c r="B11325">
        <v>8276.5234375</v>
      </c>
      <c r="C11325">
        <v>4.9410009384155273</v>
      </c>
      <c r="D11325">
        <v>4.9410009384155273</v>
      </c>
      <c r="E11325">
        <v>61.926749643526875</v>
      </c>
    </row>
    <row r="11326" spans="1:5" x14ac:dyDescent="0.3">
      <c r="A11326">
        <v>437.05999999993946</v>
      </c>
      <c r="B11326">
        <v>8277.1357421875</v>
      </c>
      <c r="C11326">
        <v>4.9422011375427246</v>
      </c>
      <c r="D11326">
        <v>4.9422011375427246</v>
      </c>
      <c r="E11326">
        <v>61.928423341952168</v>
      </c>
    </row>
    <row r="11327" spans="1:5" x14ac:dyDescent="0.3">
      <c r="A11327">
        <v>437.15999999991618</v>
      </c>
      <c r="B11327">
        <v>8277.36328125</v>
      </c>
      <c r="C11327">
        <v>4.9434008598327637</v>
      </c>
      <c r="D11327">
        <v>4.9434008598327637</v>
      </c>
      <c r="E11327">
        <v>61.930080827914082</v>
      </c>
    </row>
    <row r="11328" spans="1:5" x14ac:dyDescent="0.3">
      <c r="A11328">
        <v>437.26000000000931</v>
      </c>
      <c r="B11328">
        <v>8276.9853515625</v>
      </c>
      <c r="C11328">
        <v>4.9451999664306641</v>
      </c>
      <c r="D11328">
        <v>4.9451999664306641</v>
      </c>
      <c r="E11328">
        <v>61.93173736020168</v>
      </c>
    </row>
    <row r="11329" spans="1:5" x14ac:dyDescent="0.3">
      <c r="A11329">
        <v>437.35999999998603</v>
      </c>
      <c r="B11329">
        <v>8277.521484375</v>
      </c>
      <c r="C11329">
        <v>4.9464001655578613</v>
      </c>
      <c r="D11329">
        <v>4.9464001655578613</v>
      </c>
      <c r="E11329">
        <v>61.933419641695821</v>
      </c>
    </row>
    <row r="11330" spans="1:5" x14ac:dyDescent="0.3">
      <c r="A11330">
        <v>437.45999999996275</v>
      </c>
      <c r="B11330">
        <v>8277.76953125</v>
      </c>
      <c r="C11330">
        <v>4.9475998878479004</v>
      </c>
      <c r="D11330">
        <v>4.9475998878479004</v>
      </c>
      <c r="E11330">
        <v>61.935059961520039</v>
      </c>
    </row>
    <row r="11331" spans="1:5" x14ac:dyDescent="0.3">
      <c r="A11331">
        <v>437.55999999993946</v>
      </c>
      <c r="B11331">
        <v>8278.099609375</v>
      </c>
      <c r="C11331">
        <v>4.9488010406494141</v>
      </c>
      <c r="D11331">
        <v>4.9488010406494141</v>
      </c>
      <c r="E11331">
        <v>61.93674224301418</v>
      </c>
    </row>
    <row r="11332" spans="1:5" x14ac:dyDescent="0.3">
      <c r="A11332">
        <v>437.65999999991618</v>
      </c>
      <c r="B11332">
        <v>8278.427734375</v>
      </c>
      <c r="C11332">
        <v>4.9500012397766113</v>
      </c>
      <c r="D11332">
        <v>4.9500012397766113</v>
      </c>
      <c r="E11332">
        <v>61.938382562838399</v>
      </c>
    </row>
    <row r="11333" spans="1:5" x14ac:dyDescent="0.3">
      <c r="A11333">
        <v>437.76000000000931</v>
      </c>
      <c r="B11333">
        <v>8278.53125</v>
      </c>
      <c r="C11333">
        <v>4.9512009620666504</v>
      </c>
      <c r="D11333">
        <v>4.9512009620666504</v>
      </c>
      <c r="E11333">
        <v>61.940081056795918</v>
      </c>
    </row>
    <row r="11334" spans="1:5" x14ac:dyDescent="0.3">
      <c r="A11334">
        <v>437.85999999998603</v>
      </c>
      <c r="B11334">
        <v>8278.6943359375</v>
      </c>
      <c r="C11334">
        <v>4.9524011611938477</v>
      </c>
      <c r="D11334">
        <v>4.9524011611938477</v>
      </c>
      <c r="E11334">
        <v>61.941729959688985</v>
      </c>
    </row>
    <row r="11335" spans="1:5" x14ac:dyDescent="0.3">
      <c r="A11335">
        <v>437.95999999996275</v>
      </c>
      <c r="B11335">
        <v>8279.7548828125</v>
      </c>
      <c r="C11335">
        <v>4.9536008834838867</v>
      </c>
      <c r="D11335">
        <v>4.9536008834838867</v>
      </c>
      <c r="E11335">
        <v>61.94339507504543</v>
      </c>
    </row>
    <row r="11336" spans="1:5" x14ac:dyDescent="0.3">
      <c r="A11336">
        <v>438.05999999993946</v>
      </c>
      <c r="B11336">
        <v>8279.7568359375</v>
      </c>
      <c r="C11336">
        <v>4.9553999900817871</v>
      </c>
      <c r="D11336">
        <v>4.9553999900817871</v>
      </c>
      <c r="E11336">
        <v>61.945068773470723</v>
      </c>
    </row>
    <row r="11337" spans="1:5" x14ac:dyDescent="0.3">
      <c r="A11337">
        <v>438.15999999991618</v>
      </c>
      <c r="B11337">
        <v>8280.095703125</v>
      </c>
      <c r="C11337">
        <v>4.9560012817382813</v>
      </c>
      <c r="D11337">
        <v>4.9560012817382813</v>
      </c>
      <c r="E11337">
        <v>61.946717676363789</v>
      </c>
    </row>
    <row r="11338" spans="1:5" x14ac:dyDescent="0.3">
      <c r="A11338">
        <v>438.26000000000931</v>
      </c>
      <c r="B11338">
        <v>8280.4482421875</v>
      </c>
      <c r="C11338">
        <v>4.9572010040283203</v>
      </c>
      <c r="D11338">
        <v>4.9572010040283203</v>
      </c>
      <c r="E11338">
        <v>61.948399004183614</v>
      </c>
    </row>
    <row r="11339" spans="1:5" x14ac:dyDescent="0.3">
      <c r="A11339">
        <v>438.35999999998603</v>
      </c>
      <c r="B11339">
        <v>8280.5615234375</v>
      </c>
      <c r="C11339">
        <v>4.9590001106262207</v>
      </c>
      <c r="D11339">
        <v>4.9590001106262207</v>
      </c>
      <c r="E11339">
        <v>61.950023111544454</v>
      </c>
    </row>
    <row r="11340" spans="1:5" x14ac:dyDescent="0.3">
      <c r="A11340">
        <v>438.45999999996275</v>
      </c>
      <c r="B11340">
        <v>8281.3525390625</v>
      </c>
      <c r="C11340">
        <v>4.9596009254455566</v>
      </c>
      <c r="D11340">
        <v>4.9596009254455566</v>
      </c>
      <c r="E11340">
        <v>61.951737817965352</v>
      </c>
    </row>
    <row r="11341" spans="1:5" x14ac:dyDescent="0.3">
      <c r="A11341">
        <v>438.55999999993946</v>
      </c>
      <c r="B11341">
        <v>8281.6484375</v>
      </c>
      <c r="C11341">
        <v>4.9614009857177734</v>
      </c>
      <c r="D11341">
        <v>4.9614009857177734</v>
      </c>
      <c r="E11341">
        <v>61.953370508395039</v>
      </c>
    </row>
    <row r="11342" spans="1:5" x14ac:dyDescent="0.3">
      <c r="A11342">
        <v>438.65999999991618</v>
      </c>
      <c r="B11342">
        <v>8281.94140625</v>
      </c>
      <c r="C11342">
        <v>4.9626011848449707</v>
      </c>
      <c r="D11342">
        <v>4.9626011848449707</v>
      </c>
      <c r="E11342">
        <v>61.95505278988918</v>
      </c>
    </row>
    <row r="11343" spans="1:5" x14ac:dyDescent="0.3">
      <c r="A11343">
        <v>438.76000000000931</v>
      </c>
      <c r="B11343">
        <v>8282.01953125</v>
      </c>
      <c r="C11343">
        <v>4.9638009071350098</v>
      </c>
      <c r="D11343">
        <v>4.9638009071350098</v>
      </c>
      <c r="E11343">
        <v>61.956709322176778</v>
      </c>
    </row>
    <row r="11344" spans="1:5" x14ac:dyDescent="0.3">
      <c r="A11344">
        <v>438.85999999998603</v>
      </c>
      <c r="B11344">
        <v>8282.7978515625</v>
      </c>
      <c r="C11344">
        <v>4.965001106262207</v>
      </c>
      <c r="D11344">
        <v>4.965001106262207</v>
      </c>
      <c r="E11344">
        <v>61.958383020602071</v>
      </c>
    </row>
    <row r="11345" spans="1:5" x14ac:dyDescent="0.3">
      <c r="A11345">
        <v>438.95999999996275</v>
      </c>
      <c r="B11345">
        <v>8282.9755859375</v>
      </c>
      <c r="C11345">
        <v>4.9662013053894043</v>
      </c>
      <c r="D11345">
        <v>4.9662013053894043</v>
      </c>
      <c r="E11345">
        <v>61.960056719027364</v>
      </c>
    </row>
    <row r="11346" spans="1:5" x14ac:dyDescent="0.3">
      <c r="A11346">
        <v>439.05999999993946</v>
      </c>
      <c r="B11346">
        <v>8282.9990234375</v>
      </c>
      <c r="C11346">
        <v>4.9674010276794434</v>
      </c>
      <c r="D11346">
        <v>4.9674010276794434</v>
      </c>
      <c r="E11346">
        <v>61.961714204989278</v>
      </c>
    </row>
    <row r="11347" spans="1:5" x14ac:dyDescent="0.3">
      <c r="A11347">
        <v>439.15999999991618</v>
      </c>
      <c r="B11347">
        <v>8282.8193359375</v>
      </c>
      <c r="C11347">
        <v>4.9686012268066406</v>
      </c>
      <c r="D11347">
        <v>4.9686012268066406</v>
      </c>
      <c r="E11347">
        <v>61.963395532809102</v>
      </c>
    </row>
    <row r="11348" spans="1:5" x14ac:dyDescent="0.3">
      <c r="A11348">
        <v>439.26000000000931</v>
      </c>
      <c r="B11348">
        <v>8282.771484375</v>
      </c>
      <c r="C11348">
        <v>4.9698009490966797</v>
      </c>
      <c r="D11348">
        <v>4.9698009490966797</v>
      </c>
      <c r="E11348">
        <v>61.965028223238789</v>
      </c>
    </row>
    <row r="11349" spans="1:5" x14ac:dyDescent="0.3">
      <c r="A11349">
        <v>439.35999999998603</v>
      </c>
      <c r="B11349">
        <v>8283.1162109375</v>
      </c>
      <c r="C11349">
        <v>4.971001148223877</v>
      </c>
      <c r="D11349">
        <v>4.971001148223877</v>
      </c>
      <c r="E11349">
        <v>61.966718134127461</v>
      </c>
    </row>
    <row r="11350" spans="1:5" x14ac:dyDescent="0.3">
      <c r="A11350">
        <v>439.45999999996275</v>
      </c>
      <c r="B11350">
        <v>8282.3115234375</v>
      </c>
      <c r="C11350">
        <v>4.972200870513916</v>
      </c>
      <c r="D11350">
        <v>4.972200870513916</v>
      </c>
      <c r="E11350">
        <v>61.96836656018337</v>
      </c>
    </row>
    <row r="11351" spans="1:5" x14ac:dyDescent="0.3">
      <c r="A11351">
        <v>439.55999999993946</v>
      </c>
      <c r="B11351">
        <v>8282.90625</v>
      </c>
      <c r="C11351">
        <v>4.9734010696411133</v>
      </c>
      <c r="D11351">
        <v>4.9734010696411133</v>
      </c>
      <c r="E11351">
        <v>61.97004884167751</v>
      </c>
    </row>
    <row r="11352" spans="1:5" x14ac:dyDescent="0.3">
      <c r="A11352">
        <v>439.65999999991618</v>
      </c>
      <c r="B11352">
        <v>8281.76171875</v>
      </c>
      <c r="C11352">
        <v>4.9746012687683105</v>
      </c>
      <c r="D11352">
        <v>4.9746012687683105</v>
      </c>
      <c r="E11352">
        <v>61.971722540102803</v>
      </c>
    </row>
    <row r="11353" spans="1:5" x14ac:dyDescent="0.3">
      <c r="A11353">
        <v>439.76000000000931</v>
      </c>
      <c r="B11353">
        <v>8281.2802734375</v>
      </c>
      <c r="C11353">
        <v>4.9758009910583496</v>
      </c>
      <c r="D11353">
        <v>4.9758009910583496</v>
      </c>
      <c r="E11353">
        <v>61.973387655459248</v>
      </c>
    </row>
    <row r="11354" spans="1:5" x14ac:dyDescent="0.3">
      <c r="A11354">
        <v>439.85999999998603</v>
      </c>
      <c r="B11354">
        <v>8280.853515625</v>
      </c>
      <c r="C11354">
        <v>4.9770011901855469</v>
      </c>
      <c r="D11354">
        <v>4.9770011901855469</v>
      </c>
      <c r="E11354">
        <v>61.975052770815694</v>
      </c>
    </row>
    <row r="11355" spans="1:5" x14ac:dyDescent="0.3">
      <c r="A11355">
        <v>439.90999999991618</v>
      </c>
      <c r="B11355">
        <v>8279.796875</v>
      </c>
      <c r="C11355">
        <v>4.9770011901855469</v>
      </c>
      <c r="D11355">
        <v>4.9770011901855469</v>
      </c>
      <c r="E11355">
        <v>61.975865301333272</v>
      </c>
    </row>
    <row r="11356" spans="1:5" x14ac:dyDescent="0.3">
      <c r="A11356">
        <v>439.97999999998137</v>
      </c>
      <c r="B11356">
        <v>8278.7001953125</v>
      </c>
      <c r="C11356">
        <v>4.9782009124755859</v>
      </c>
      <c r="D11356">
        <v>4.9782009124755859</v>
      </c>
      <c r="E11356">
        <v>61.97705453320583</v>
      </c>
    </row>
    <row r="11357" spans="1:5" x14ac:dyDescent="0.3">
      <c r="A11357">
        <v>440.02999999991152</v>
      </c>
      <c r="B11357">
        <v>8277.5830078125</v>
      </c>
      <c r="C11357">
        <v>4.9787998199462891</v>
      </c>
      <c r="D11357">
        <v>4.9787998199462891</v>
      </c>
      <c r="E11357">
        <v>61.977908071719014</v>
      </c>
    </row>
    <row r="11358" spans="1:5" x14ac:dyDescent="0.3">
      <c r="A11358">
        <v>440.06999999994878</v>
      </c>
      <c r="B11358">
        <v>8276.525390625</v>
      </c>
      <c r="C11358">
        <v>4.9788012504577637</v>
      </c>
      <c r="D11358">
        <v>4.9788012504577637</v>
      </c>
      <c r="E11358">
        <v>61.978564199648702</v>
      </c>
    </row>
    <row r="11359" spans="1:5" x14ac:dyDescent="0.3">
      <c r="A11359">
        <v>440.10999999998603</v>
      </c>
      <c r="B11359">
        <v>8275.22265625</v>
      </c>
      <c r="C11359">
        <v>4.9794011116027832</v>
      </c>
      <c r="D11359">
        <v>4.9794011116027832</v>
      </c>
      <c r="E11359">
        <v>61.979220327578389</v>
      </c>
    </row>
    <row r="11360" spans="1:5" x14ac:dyDescent="0.3">
      <c r="A11360">
        <v>440.13999999989755</v>
      </c>
      <c r="B11360">
        <v>8273.77734375</v>
      </c>
      <c r="C11360">
        <v>4.9800000190734863</v>
      </c>
      <c r="D11360">
        <v>4.9800000190734863</v>
      </c>
      <c r="E11360">
        <v>61.979704794131123</v>
      </c>
    </row>
    <row r="11361" spans="1:5" x14ac:dyDescent="0.3">
      <c r="A11361">
        <v>440.16999999992549</v>
      </c>
      <c r="B11361">
        <v>8272.626953125</v>
      </c>
      <c r="C11361">
        <v>4.9800009727478027</v>
      </c>
      <c r="D11361">
        <v>4.9800009727478027</v>
      </c>
      <c r="E11361">
        <v>61.980213102541768</v>
      </c>
    </row>
    <row r="11362" spans="1:5" x14ac:dyDescent="0.3">
      <c r="A11362">
        <v>440.18999999994412</v>
      </c>
      <c r="B11362">
        <v>8271.62109375</v>
      </c>
      <c r="C11362">
        <v>4.9800009727478027</v>
      </c>
      <c r="D11362">
        <v>4.9800009727478027</v>
      </c>
      <c r="E11362">
        <v>61.980557378969991</v>
      </c>
    </row>
    <row r="11363" spans="1:5" x14ac:dyDescent="0.3">
      <c r="A11363">
        <v>440.21999999997206</v>
      </c>
      <c r="B11363">
        <v>8270.291015625</v>
      </c>
      <c r="C11363">
        <v>4.9805998802185059</v>
      </c>
      <c r="D11363">
        <v>4.9805998802185059</v>
      </c>
      <c r="E11363">
        <v>61.981066641054952</v>
      </c>
    </row>
    <row r="11364" spans="1:5" x14ac:dyDescent="0.3">
      <c r="A11364">
        <v>440.23999999999069</v>
      </c>
      <c r="B11364">
        <v>8269.236328125</v>
      </c>
      <c r="C11364">
        <v>4.9806013107299805</v>
      </c>
      <c r="D11364">
        <v>4.9806013107299805</v>
      </c>
      <c r="E11364">
        <v>61.981410917483174</v>
      </c>
    </row>
    <row r="11365" spans="1:5" x14ac:dyDescent="0.3">
      <c r="A11365">
        <v>440.26000000000931</v>
      </c>
      <c r="B11365">
        <v>8267.779296875</v>
      </c>
      <c r="C11365">
        <v>4.9806013107299805</v>
      </c>
      <c r="D11365">
        <v>4.9806013107299805</v>
      </c>
      <c r="E11365">
        <v>61.981755193911397</v>
      </c>
    </row>
    <row r="11366" spans="1:5" x14ac:dyDescent="0.3">
      <c r="A11366">
        <v>440.27999999991152</v>
      </c>
      <c r="B11366">
        <v>8265.810546875</v>
      </c>
      <c r="C11366">
        <v>4.9806013107299805</v>
      </c>
      <c r="D11366">
        <v>4.9806013107299805</v>
      </c>
      <c r="E11366">
        <v>61.982091840945088</v>
      </c>
    </row>
    <row r="11367" spans="1:5" x14ac:dyDescent="0.3">
      <c r="A11367">
        <v>440.29999999993015</v>
      </c>
      <c r="B11367">
        <v>8263.654296875</v>
      </c>
      <c r="C11367">
        <v>4.9806013107299805</v>
      </c>
      <c r="D11367">
        <v>4.9806013107299805</v>
      </c>
      <c r="E11367">
        <v>61.982395109377705</v>
      </c>
    </row>
    <row r="11368" spans="1:5" x14ac:dyDescent="0.3">
      <c r="A11368">
        <v>440.30999999993946</v>
      </c>
      <c r="B11368">
        <v>8262.482421875</v>
      </c>
      <c r="C11368">
        <v>4.9812002182006836</v>
      </c>
      <c r="D11368">
        <v>4.9812002182006836</v>
      </c>
      <c r="E11368">
        <v>61.982567724428975</v>
      </c>
    </row>
    <row r="11369" spans="1:5" x14ac:dyDescent="0.3">
      <c r="A11369">
        <v>440.31999999994878</v>
      </c>
      <c r="B11369">
        <v>8261.115234375</v>
      </c>
      <c r="C11369">
        <v>4.981201171875</v>
      </c>
      <c r="D11369">
        <v>4.981201171875</v>
      </c>
      <c r="E11369">
        <v>61.982731756411397</v>
      </c>
    </row>
    <row r="11370" spans="1:5" x14ac:dyDescent="0.3">
      <c r="A11370">
        <v>440.32999999995809</v>
      </c>
      <c r="B11370">
        <v>8259.576171875</v>
      </c>
      <c r="C11370">
        <v>4.9806022644042969</v>
      </c>
      <c r="D11370">
        <v>4.9806022644042969</v>
      </c>
      <c r="E11370">
        <v>61.982895788393819</v>
      </c>
    </row>
    <row r="11371" spans="1:5" x14ac:dyDescent="0.3">
      <c r="A11371">
        <v>440.3399999999674</v>
      </c>
      <c r="B11371">
        <v>8257.849609375</v>
      </c>
      <c r="C11371">
        <v>4.9806013107299805</v>
      </c>
      <c r="D11371">
        <v>4.9806013107299805</v>
      </c>
      <c r="E11371">
        <v>61.983051237307393</v>
      </c>
    </row>
    <row r="11372" spans="1:5" x14ac:dyDescent="0.3">
      <c r="A11372">
        <v>440.34999999997672</v>
      </c>
      <c r="B11372">
        <v>8255.935546875</v>
      </c>
      <c r="C11372">
        <v>4.9806013107299805</v>
      </c>
      <c r="D11372">
        <v>4.9806013107299805</v>
      </c>
      <c r="E11372">
        <v>61.983215269289815</v>
      </c>
    </row>
    <row r="11373" spans="1:5" x14ac:dyDescent="0.3">
      <c r="A11373">
        <v>440.35999999998603</v>
      </c>
      <c r="B11373">
        <v>8253.873046875</v>
      </c>
      <c r="C11373">
        <v>4.9806013107299805</v>
      </c>
      <c r="D11373">
        <v>4.9806013107299805</v>
      </c>
      <c r="E11373">
        <v>61.983379301272237</v>
      </c>
    </row>
    <row r="11374" spans="1:5" x14ac:dyDescent="0.3">
      <c r="A11374">
        <v>440.36999999999534</v>
      </c>
      <c r="B11374">
        <v>8251.716796875</v>
      </c>
      <c r="C11374">
        <v>4.9806013107299805</v>
      </c>
      <c r="D11374">
        <v>4.9806013107299805</v>
      </c>
      <c r="E11374">
        <v>61.983551916323506</v>
      </c>
    </row>
    <row r="11375" spans="1:5" x14ac:dyDescent="0.3">
      <c r="A11375">
        <v>440.38000000000466</v>
      </c>
      <c r="B11375">
        <v>8249.529296875</v>
      </c>
      <c r="C11375">
        <v>4.9806013107299805</v>
      </c>
      <c r="D11375">
        <v>4.9806013107299805</v>
      </c>
      <c r="E11375">
        <v>61.983715948305928</v>
      </c>
    </row>
    <row r="11376" spans="1:5" x14ac:dyDescent="0.3">
      <c r="A11376">
        <v>440.38999999989755</v>
      </c>
      <c r="B11376">
        <v>8247.123046875</v>
      </c>
      <c r="C11376">
        <v>4.9806013107299805</v>
      </c>
      <c r="D11376">
        <v>4.9806013107299805</v>
      </c>
      <c r="E11376">
        <v>61.983888563357198</v>
      </c>
    </row>
    <row r="11377" spans="1:5" x14ac:dyDescent="0.3">
      <c r="A11377">
        <v>440.39999999990687</v>
      </c>
      <c r="B11377">
        <v>8244.654296875</v>
      </c>
      <c r="C11377">
        <v>4.9806013107299805</v>
      </c>
      <c r="D11377">
        <v>4.9806013107299805</v>
      </c>
      <c r="E11377">
        <v>61.98405259533962</v>
      </c>
    </row>
    <row r="11378" spans="1:5" x14ac:dyDescent="0.3">
      <c r="A11378">
        <v>440.40999999991618</v>
      </c>
      <c r="B11378">
        <v>8242.013671875</v>
      </c>
      <c r="C11378">
        <v>4.9806013107299805</v>
      </c>
      <c r="D11378">
        <v>4.9806013107299805</v>
      </c>
      <c r="E11378">
        <v>61.984224256716573</v>
      </c>
    </row>
    <row r="11379" spans="1:5" x14ac:dyDescent="0.3">
      <c r="A11379">
        <v>440.41999999992549</v>
      </c>
      <c r="B11379">
        <v>8239.279296875</v>
      </c>
      <c r="C11379">
        <v>4.9806013107299805</v>
      </c>
      <c r="D11379">
        <v>4.9806013107299805</v>
      </c>
      <c r="E11379">
        <v>61.984396871767842</v>
      </c>
    </row>
    <row r="11380" spans="1:5" x14ac:dyDescent="0.3">
      <c r="A11380">
        <v>440.42999999993481</v>
      </c>
      <c r="B11380">
        <v>8236.544921875</v>
      </c>
      <c r="C11380">
        <v>4.9806013107299805</v>
      </c>
      <c r="D11380">
        <v>4.9806013107299805</v>
      </c>
      <c r="E11380">
        <v>61.984577116213643</v>
      </c>
    </row>
    <row r="11381" spans="1:5" x14ac:dyDescent="0.3">
      <c r="A11381">
        <v>440.43999999994412</v>
      </c>
      <c r="B11381">
        <v>8233.873046875</v>
      </c>
      <c r="C11381">
        <v>4.9806013107299805</v>
      </c>
      <c r="D11381">
        <v>4.9806013107299805</v>
      </c>
      <c r="E11381">
        <v>61.984749731264912</v>
      </c>
    </row>
    <row r="11382" spans="1:5" x14ac:dyDescent="0.3">
      <c r="A11382">
        <v>440.44999999995343</v>
      </c>
      <c r="B11382">
        <v>8231.263671875</v>
      </c>
      <c r="C11382">
        <v>4.9806013107299805</v>
      </c>
      <c r="D11382">
        <v>4.9806013107299805</v>
      </c>
      <c r="E11382">
        <v>61.984905180178487</v>
      </c>
    </row>
    <row r="11383" spans="1:5" x14ac:dyDescent="0.3">
      <c r="A11383">
        <v>440.45999999996275</v>
      </c>
      <c r="B11383">
        <v>8228.513671875</v>
      </c>
      <c r="C11383">
        <v>4.9806013107299805</v>
      </c>
      <c r="D11383">
        <v>4.9806013107299805</v>
      </c>
      <c r="E11383">
        <v>61.985077795229756</v>
      </c>
    </row>
    <row r="11384" spans="1:5" x14ac:dyDescent="0.3">
      <c r="A11384">
        <v>440.46999999997206</v>
      </c>
      <c r="B11384">
        <v>8225.998046875</v>
      </c>
      <c r="C11384">
        <v>4.9806013107299805</v>
      </c>
      <c r="D11384">
        <v>4.9806013107299805</v>
      </c>
      <c r="E11384">
        <v>61.985258039675557</v>
      </c>
    </row>
    <row r="11385" spans="1:5" x14ac:dyDescent="0.3">
      <c r="A11385">
        <v>440.47999999998137</v>
      </c>
      <c r="B11385">
        <v>8223.373046875</v>
      </c>
      <c r="C11385">
        <v>4.9806013107299805</v>
      </c>
      <c r="D11385">
        <v>4.9806013107299805</v>
      </c>
      <c r="E11385">
        <v>61.985430654726827</v>
      </c>
    </row>
    <row r="11386" spans="1:5" x14ac:dyDescent="0.3">
      <c r="A11386">
        <v>440.48999999999069</v>
      </c>
      <c r="B11386">
        <v>8220.888671875</v>
      </c>
      <c r="C11386">
        <v>4.9806013107299805</v>
      </c>
      <c r="D11386">
        <v>4.9806013107299805</v>
      </c>
      <c r="E11386">
        <v>61.985586103640401</v>
      </c>
    </row>
    <row r="11387" spans="1:5" x14ac:dyDescent="0.3">
      <c r="A11387">
        <v>440.5</v>
      </c>
      <c r="B11387">
        <v>8218.529296875</v>
      </c>
      <c r="C11387">
        <v>4.9806013107299805</v>
      </c>
      <c r="D11387">
        <v>4.9806013107299805</v>
      </c>
      <c r="E11387">
        <v>61.985750135622823</v>
      </c>
    </row>
    <row r="11388" spans="1:5" x14ac:dyDescent="0.3">
      <c r="A11388">
        <v>440.51000000000931</v>
      </c>
      <c r="B11388">
        <v>8216.201171875</v>
      </c>
      <c r="C11388">
        <v>4.9806013107299805</v>
      </c>
      <c r="D11388">
        <v>4.9806013107299805</v>
      </c>
      <c r="E11388">
        <v>61.98593133374294</v>
      </c>
    </row>
    <row r="11389" spans="1:5" x14ac:dyDescent="0.3">
      <c r="A11389">
        <v>440.51999999990221</v>
      </c>
      <c r="B11389">
        <v>8214.091796875</v>
      </c>
      <c r="C11389">
        <v>4.9806013107299805</v>
      </c>
      <c r="D11389">
        <v>4.9806013107299805</v>
      </c>
      <c r="E11389">
        <v>61.986078199587666</v>
      </c>
    </row>
    <row r="11390" spans="1:5" x14ac:dyDescent="0.3">
      <c r="A11390">
        <v>440.52999999991152</v>
      </c>
      <c r="B11390">
        <v>8212.107421875</v>
      </c>
      <c r="C11390">
        <v>4.9806013107299805</v>
      </c>
      <c r="D11390">
        <v>4.9806013107299805</v>
      </c>
      <c r="E11390">
        <v>61.986250814638936</v>
      </c>
    </row>
    <row r="11391" spans="1:5" x14ac:dyDescent="0.3">
      <c r="A11391">
        <v>440.53999999992084</v>
      </c>
      <c r="B11391">
        <v>8210.232421875</v>
      </c>
      <c r="C11391">
        <v>4.9806013107299805</v>
      </c>
      <c r="D11391">
        <v>4.9806013107299805</v>
      </c>
      <c r="E11391">
        <v>61.986407217226827</v>
      </c>
    </row>
    <row r="11392" spans="1:5" x14ac:dyDescent="0.3">
      <c r="A11392">
        <v>440.54999999993015</v>
      </c>
      <c r="B11392">
        <v>8208.326171875</v>
      </c>
      <c r="C11392">
        <v>4.9806013107299805</v>
      </c>
      <c r="D11392">
        <v>4.9806013107299805</v>
      </c>
      <c r="E11392">
        <v>61.986571249209248</v>
      </c>
    </row>
    <row r="11393" spans="1:5" x14ac:dyDescent="0.3">
      <c r="A11393">
        <v>440.55999999993946</v>
      </c>
      <c r="B11393">
        <v>8206.677734375</v>
      </c>
      <c r="C11393">
        <v>4.9800024032592773</v>
      </c>
      <c r="D11393">
        <v>4.9800024032592773</v>
      </c>
      <c r="E11393">
        <v>61.986726698122823</v>
      </c>
    </row>
    <row r="11394" spans="1:5" x14ac:dyDescent="0.3">
      <c r="A11394">
        <v>440.56999999994878</v>
      </c>
      <c r="B11394">
        <v>8205.146484375</v>
      </c>
      <c r="C11394">
        <v>4.9800009727478027</v>
      </c>
      <c r="D11394">
        <v>4.9800009727478027</v>
      </c>
      <c r="E11394">
        <v>61.986899313174092</v>
      </c>
    </row>
    <row r="11395" spans="1:5" x14ac:dyDescent="0.3">
      <c r="A11395">
        <v>440.57999999995809</v>
      </c>
      <c r="B11395">
        <v>8203.857421875</v>
      </c>
      <c r="C11395">
        <v>4.9800009727478027</v>
      </c>
      <c r="D11395">
        <v>4.9800009727478027</v>
      </c>
      <c r="E11395">
        <v>61.987063345156514</v>
      </c>
    </row>
    <row r="11396" spans="1:5" x14ac:dyDescent="0.3">
      <c r="A11396">
        <v>440.5899999999674</v>
      </c>
      <c r="B11396">
        <v>8202.529296875</v>
      </c>
      <c r="C11396">
        <v>4.9800009727478027</v>
      </c>
      <c r="D11396">
        <v>4.9800009727478027</v>
      </c>
      <c r="E11396">
        <v>61.987218794070088</v>
      </c>
    </row>
    <row r="11397" spans="1:5" x14ac:dyDescent="0.3">
      <c r="A11397">
        <v>440.59999999997672</v>
      </c>
      <c r="B11397">
        <v>8201.318359375</v>
      </c>
      <c r="C11397">
        <v>4.9800009727478027</v>
      </c>
      <c r="D11397">
        <v>4.9800009727478027</v>
      </c>
      <c r="E11397">
        <v>61.987391409121358</v>
      </c>
    </row>
    <row r="11398" spans="1:5" x14ac:dyDescent="0.3">
      <c r="A11398">
        <v>440.61999999999534</v>
      </c>
      <c r="B11398">
        <v>8199.630859375</v>
      </c>
      <c r="C11398">
        <v>4.9800009727478027</v>
      </c>
      <c r="D11398">
        <v>4.9800009727478027</v>
      </c>
      <c r="E11398">
        <v>61.98773568554958</v>
      </c>
    </row>
    <row r="11399" spans="1:5" x14ac:dyDescent="0.3">
      <c r="A11399">
        <v>440.63999999989755</v>
      </c>
      <c r="B11399">
        <v>8197.998046875</v>
      </c>
      <c r="C11399">
        <v>4.9800009727478027</v>
      </c>
      <c r="D11399">
        <v>4.9800009727478027</v>
      </c>
      <c r="E11399">
        <v>61.988072332583272</v>
      </c>
    </row>
    <row r="11400" spans="1:5" x14ac:dyDescent="0.3">
      <c r="A11400">
        <v>440.66999999992549</v>
      </c>
      <c r="B11400">
        <v>8196.552734375</v>
      </c>
      <c r="C11400">
        <v>4.9800009727478027</v>
      </c>
      <c r="D11400">
        <v>4.9800009727478027</v>
      </c>
      <c r="E11400">
        <v>61.988605436526143</v>
      </c>
    </row>
    <row r="11401" spans="1:5" x14ac:dyDescent="0.3">
      <c r="A11401">
        <v>440.70999999996275</v>
      </c>
      <c r="B11401">
        <v>8195.3447265625</v>
      </c>
      <c r="C11401">
        <v>4.9800009727478027</v>
      </c>
      <c r="D11401">
        <v>4.9800009727478027</v>
      </c>
      <c r="E11401">
        <v>61.98926156445583</v>
      </c>
    </row>
    <row r="11402" spans="1:5" x14ac:dyDescent="0.3">
      <c r="A11402">
        <v>440.79999999993015</v>
      </c>
      <c r="B11402">
        <v>8196.791015625</v>
      </c>
      <c r="C11402">
        <v>4.9800009727478027</v>
      </c>
      <c r="D11402">
        <v>4.9800009727478027</v>
      </c>
      <c r="E11402">
        <v>61.990737852297627</v>
      </c>
    </row>
    <row r="11403" spans="1:5" x14ac:dyDescent="0.3">
      <c r="A11403">
        <v>440.82999999995809</v>
      </c>
      <c r="B11403">
        <v>8197.875</v>
      </c>
      <c r="C11403">
        <v>4.9800009727478027</v>
      </c>
      <c r="D11403">
        <v>4.9800009727478027</v>
      </c>
      <c r="E11403">
        <v>61.991238531313741</v>
      </c>
    </row>
    <row r="11404" spans="1:5" x14ac:dyDescent="0.3">
      <c r="A11404">
        <v>440.85999999998603</v>
      </c>
      <c r="B11404">
        <v>8199.099609375</v>
      </c>
      <c r="C11404">
        <v>4.9800009727478027</v>
      </c>
      <c r="D11404">
        <v>4.9800009727478027</v>
      </c>
      <c r="E11404">
        <v>61.991739210329854</v>
      </c>
    </row>
    <row r="11405" spans="1:5" x14ac:dyDescent="0.3">
      <c r="A11405">
        <v>440.88999999989755</v>
      </c>
      <c r="B11405">
        <v>8200.6953125</v>
      </c>
      <c r="C11405">
        <v>4.9800009727478027</v>
      </c>
      <c r="D11405">
        <v>4.9800009727478027</v>
      </c>
      <c r="E11405">
        <v>61.992256101809346</v>
      </c>
    </row>
    <row r="11406" spans="1:5" x14ac:dyDescent="0.3">
      <c r="A11406">
        <v>440.91999999992549</v>
      </c>
      <c r="B11406">
        <v>8202.15234375</v>
      </c>
      <c r="C11406">
        <v>4.9806013107299805</v>
      </c>
      <c r="D11406">
        <v>4.9806013107299805</v>
      </c>
      <c r="E11406">
        <v>61.992772993288838</v>
      </c>
    </row>
    <row r="11407" spans="1:5" x14ac:dyDescent="0.3">
      <c r="A11407">
        <v>440.93999999994412</v>
      </c>
      <c r="B11407">
        <v>8203.3671875</v>
      </c>
      <c r="C11407">
        <v>4.9806013107299805</v>
      </c>
      <c r="D11407">
        <v>4.9806013107299805</v>
      </c>
      <c r="E11407">
        <v>61.993092474184834</v>
      </c>
    </row>
    <row r="11408" spans="1:5" x14ac:dyDescent="0.3">
      <c r="A11408">
        <v>440.95999999996275</v>
      </c>
      <c r="B11408">
        <v>8204.404296875</v>
      </c>
      <c r="C11408">
        <v>4.9806013107299805</v>
      </c>
      <c r="D11408">
        <v>4.9806013107299805</v>
      </c>
      <c r="E11408">
        <v>61.993420538149678</v>
      </c>
    </row>
    <row r="11409" spans="1:5" x14ac:dyDescent="0.3">
      <c r="A11409">
        <v>440.97999999998137</v>
      </c>
      <c r="B11409">
        <v>8205.443359375</v>
      </c>
      <c r="C11409">
        <v>4.9806013107299805</v>
      </c>
      <c r="D11409">
        <v>4.9806013107299805</v>
      </c>
      <c r="E11409">
        <v>61.993748602114522</v>
      </c>
    </row>
    <row r="11410" spans="1:5" x14ac:dyDescent="0.3">
      <c r="A11410">
        <v>441</v>
      </c>
      <c r="B11410">
        <v>8206.513671875</v>
      </c>
      <c r="C11410">
        <v>4.9806013107299805</v>
      </c>
      <c r="D11410">
        <v>4.9806013107299805</v>
      </c>
      <c r="E11410">
        <v>61.994077619753682</v>
      </c>
    </row>
    <row r="11411" spans="1:5" x14ac:dyDescent="0.3">
      <c r="A11411">
        <v>441.01999999990221</v>
      </c>
      <c r="B11411">
        <v>8207.716796875</v>
      </c>
      <c r="C11411">
        <v>4.9806013107299805</v>
      </c>
      <c r="D11411">
        <v>4.9806013107299805</v>
      </c>
      <c r="E11411">
        <v>61.994405683718526</v>
      </c>
    </row>
    <row r="11412" spans="1:5" x14ac:dyDescent="0.3">
      <c r="A11412">
        <v>441.03999999992084</v>
      </c>
      <c r="B11412">
        <v>8208.982421875</v>
      </c>
      <c r="C11412">
        <v>4.9806013107299805</v>
      </c>
      <c r="D11412">
        <v>4.9806013107299805</v>
      </c>
      <c r="E11412">
        <v>61.994725164614522</v>
      </c>
    </row>
    <row r="11413" spans="1:5" x14ac:dyDescent="0.3">
      <c r="A11413">
        <v>441.05999999993946</v>
      </c>
      <c r="B11413">
        <v>8210.525390625</v>
      </c>
      <c r="C11413">
        <v>4.9812002182006836</v>
      </c>
      <c r="D11413">
        <v>4.9812002182006836</v>
      </c>
      <c r="E11413">
        <v>61.995078024111592</v>
      </c>
    </row>
    <row r="11414" spans="1:5" x14ac:dyDescent="0.3">
      <c r="A11414">
        <v>441.07999999995809</v>
      </c>
      <c r="B11414">
        <v>8211.673828125</v>
      </c>
      <c r="C11414">
        <v>4.981201171875</v>
      </c>
      <c r="D11414">
        <v>4.981201171875</v>
      </c>
      <c r="E11414">
        <v>61.995406088076436</v>
      </c>
    </row>
    <row r="11415" spans="1:5" x14ac:dyDescent="0.3">
      <c r="A11415">
        <v>441.09999999997672</v>
      </c>
      <c r="B11415">
        <v>8212.830078125</v>
      </c>
      <c r="C11415">
        <v>4.981201171875</v>
      </c>
      <c r="D11415">
        <v>4.981201171875</v>
      </c>
      <c r="E11415">
        <v>61.995758947573506</v>
      </c>
    </row>
    <row r="11416" spans="1:5" x14ac:dyDescent="0.3">
      <c r="A11416">
        <v>441.11999999999534</v>
      </c>
      <c r="B11416">
        <v>8213.958984375</v>
      </c>
      <c r="C11416">
        <v>4.981201171875</v>
      </c>
      <c r="D11416">
        <v>4.981201171875</v>
      </c>
      <c r="E11416">
        <v>61.99608701153835</v>
      </c>
    </row>
    <row r="11417" spans="1:5" x14ac:dyDescent="0.3">
      <c r="A11417">
        <v>441.13999999989755</v>
      </c>
      <c r="B11417">
        <v>8215.244140625</v>
      </c>
      <c r="C11417">
        <v>4.981201171875</v>
      </c>
      <c r="D11417">
        <v>4.981201171875</v>
      </c>
      <c r="E11417">
        <v>61.99643987103542</v>
      </c>
    </row>
    <row r="11418" spans="1:5" x14ac:dyDescent="0.3">
      <c r="A11418">
        <v>441.16999999992549</v>
      </c>
      <c r="B11418">
        <v>8216.857421875</v>
      </c>
      <c r="C11418">
        <v>4.9818010330200195</v>
      </c>
      <c r="D11418">
        <v>4.9818010330200195</v>
      </c>
      <c r="E11418">
        <v>61.996931966982686</v>
      </c>
    </row>
    <row r="11419" spans="1:5" x14ac:dyDescent="0.3">
      <c r="A11419">
        <v>441.18999999994412</v>
      </c>
      <c r="B11419">
        <v>8218.107421875</v>
      </c>
      <c r="C11419">
        <v>4.9818010330200195</v>
      </c>
      <c r="D11419">
        <v>4.9818010330200195</v>
      </c>
      <c r="E11419">
        <v>61.99726003094753</v>
      </c>
    </row>
    <row r="11420" spans="1:5" x14ac:dyDescent="0.3">
      <c r="A11420">
        <v>441.20999999996275</v>
      </c>
      <c r="B11420">
        <v>8219.189453125</v>
      </c>
      <c r="C11420">
        <v>4.9818010330200195</v>
      </c>
      <c r="D11420">
        <v>4.9818010330200195</v>
      </c>
      <c r="E11420">
        <v>61.997571882448995</v>
      </c>
    </row>
    <row r="11421" spans="1:5" x14ac:dyDescent="0.3">
      <c r="A11421">
        <v>441.22999999998137</v>
      </c>
      <c r="B11421">
        <v>8220.275390625</v>
      </c>
      <c r="C11421">
        <v>4.9818010330200195</v>
      </c>
      <c r="D11421">
        <v>4.9818010330200195</v>
      </c>
      <c r="E11421">
        <v>61.997892317019307</v>
      </c>
    </row>
    <row r="11422" spans="1:5" x14ac:dyDescent="0.3">
      <c r="A11422">
        <v>441.25</v>
      </c>
      <c r="B11422">
        <v>8221.384765625</v>
      </c>
      <c r="C11422">
        <v>4.9823999404907227</v>
      </c>
      <c r="D11422">
        <v>4.9823999404907227</v>
      </c>
      <c r="E11422">
        <v>61.998220380984151</v>
      </c>
    </row>
    <row r="11423" spans="1:5" x14ac:dyDescent="0.3">
      <c r="A11423">
        <v>441.26999999990221</v>
      </c>
      <c r="B11423">
        <v>8222.701171875</v>
      </c>
      <c r="C11423">
        <v>4.9824008941650391</v>
      </c>
      <c r="D11423">
        <v>4.9824008941650391</v>
      </c>
      <c r="E11423">
        <v>61.998564657412373</v>
      </c>
    </row>
    <row r="11424" spans="1:5" x14ac:dyDescent="0.3">
      <c r="A11424">
        <v>441.28999999992084</v>
      </c>
      <c r="B11424">
        <v>8223.994140625</v>
      </c>
      <c r="C11424">
        <v>4.9824008941650391</v>
      </c>
      <c r="D11424">
        <v>4.9824008941650391</v>
      </c>
      <c r="E11424">
        <v>61.998908933840596</v>
      </c>
    </row>
    <row r="11425" spans="1:5" x14ac:dyDescent="0.3">
      <c r="A11425">
        <v>441.30999999993946</v>
      </c>
      <c r="B11425">
        <v>8225.380859375</v>
      </c>
      <c r="C11425">
        <v>4.9824008941650391</v>
      </c>
      <c r="D11425">
        <v>4.9824008941650391</v>
      </c>
      <c r="E11425">
        <v>61.99923699780544</v>
      </c>
    </row>
    <row r="11426" spans="1:5" x14ac:dyDescent="0.3">
      <c r="A11426">
        <v>441.32999999995809</v>
      </c>
      <c r="B11426">
        <v>8226.712890625</v>
      </c>
      <c r="C11426">
        <v>4.9829998016357422</v>
      </c>
      <c r="D11426">
        <v>4.9829998016357422</v>
      </c>
      <c r="E11426">
        <v>61.999565061770284</v>
      </c>
    </row>
    <row r="11427" spans="1:5" x14ac:dyDescent="0.3">
      <c r="A11427">
        <v>441.34999999997672</v>
      </c>
      <c r="B11427">
        <v>8227.919921875</v>
      </c>
      <c r="C11427">
        <v>4.9830012321472168</v>
      </c>
      <c r="D11427">
        <v>4.9830012321472168</v>
      </c>
      <c r="E11427">
        <v>61.999917921267354</v>
      </c>
    </row>
    <row r="11428" spans="1:5" x14ac:dyDescent="0.3">
      <c r="A11428">
        <v>441.36999999999534</v>
      </c>
      <c r="B11428">
        <v>8229.158203125</v>
      </c>
      <c r="C11428">
        <v>4.9830012321472168</v>
      </c>
      <c r="D11428">
        <v>4.9830012321472168</v>
      </c>
      <c r="E11428">
        <v>62.000254568301045</v>
      </c>
    </row>
    <row r="11429" spans="1:5" x14ac:dyDescent="0.3">
      <c r="A11429">
        <v>441.39999999990687</v>
      </c>
      <c r="B11429">
        <v>8230.64453125</v>
      </c>
      <c r="C11429">
        <v>4.9830012321472168</v>
      </c>
      <c r="D11429">
        <v>4.9830012321472168</v>
      </c>
      <c r="E11429">
        <v>62.000746664248311</v>
      </c>
    </row>
    <row r="11430" spans="1:5" x14ac:dyDescent="0.3">
      <c r="A11430">
        <v>441.42999999993481</v>
      </c>
      <c r="B11430">
        <v>8231.79296875</v>
      </c>
      <c r="C11430">
        <v>4.9836010932922363</v>
      </c>
      <c r="D11430">
        <v>4.9836010932922363</v>
      </c>
      <c r="E11430">
        <v>62.001231130801045</v>
      </c>
    </row>
    <row r="11431" spans="1:5" x14ac:dyDescent="0.3">
      <c r="A11431">
        <v>441.45999999996275</v>
      </c>
      <c r="B11431">
        <v>8233.02734375</v>
      </c>
      <c r="C11431">
        <v>4.9836010932922363</v>
      </c>
      <c r="D11431">
        <v>4.9836010932922363</v>
      </c>
      <c r="E11431">
        <v>62.001714643679463</v>
      </c>
    </row>
    <row r="11432" spans="1:5" x14ac:dyDescent="0.3">
      <c r="A11432">
        <v>441.48999999999069</v>
      </c>
      <c r="B11432">
        <v>8234.435546875</v>
      </c>
      <c r="C11432">
        <v>4.9836010932922363</v>
      </c>
      <c r="D11432">
        <v>4.9836010932922363</v>
      </c>
      <c r="E11432">
        <v>62.002222952090108</v>
      </c>
    </row>
    <row r="11433" spans="1:5" x14ac:dyDescent="0.3">
      <c r="A11433">
        <v>441.51000000000931</v>
      </c>
      <c r="B11433">
        <v>8235.53125</v>
      </c>
      <c r="C11433">
        <v>4.9842009544372559</v>
      </c>
      <c r="D11433">
        <v>4.9842009544372559</v>
      </c>
      <c r="E11433">
        <v>62.002551969729268</v>
      </c>
    </row>
    <row r="11434" spans="1:5" x14ac:dyDescent="0.3">
      <c r="A11434">
        <v>441.52999999991152</v>
      </c>
      <c r="B11434">
        <v>8236.580078125</v>
      </c>
      <c r="C11434">
        <v>4.9842009544372559</v>
      </c>
      <c r="D11434">
        <v>4.9842009544372559</v>
      </c>
      <c r="E11434">
        <v>62.002896246157491</v>
      </c>
    </row>
    <row r="11435" spans="1:5" x14ac:dyDescent="0.3">
      <c r="A11435">
        <v>441.54999999993015</v>
      </c>
      <c r="B11435">
        <v>8237.787109375</v>
      </c>
      <c r="C11435">
        <v>4.9842009544372559</v>
      </c>
      <c r="D11435">
        <v>4.9842009544372559</v>
      </c>
      <c r="E11435">
        <v>62.003232893191182</v>
      </c>
    </row>
    <row r="11436" spans="1:5" x14ac:dyDescent="0.3">
      <c r="A11436">
        <v>441.56999999994878</v>
      </c>
      <c r="B11436">
        <v>8238.994140625</v>
      </c>
      <c r="C11436">
        <v>4.9842009544372559</v>
      </c>
      <c r="D11436">
        <v>4.9842009544372559</v>
      </c>
      <c r="E11436">
        <v>62.003568586550557</v>
      </c>
    </row>
    <row r="11437" spans="1:5" x14ac:dyDescent="0.3">
      <c r="A11437">
        <v>441.5899999999674</v>
      </c>
      <c r="B11437">
        <v>8240.09765625</v>
      </c>
      <c r="C11437">
        <v>4.984799861907959</v>
      </c>
      <c r="D11437">
        <v>4.984799861907959</v>
      </c>
      <c r="E11437">
        <v>62.003913816653096</v>
      </c>
    </row>
    <row r="11438" spans="1:5" x14ac:dyDescent="0.3">
      <c r="A11438">
        <v>441.61999999999534</v>
      </c>
      <c r="B11438">
        <v>8241.5859375</v>
      </c>
      <c r="C11438">
        <v>4.9848012924194336</v>
      </c>
      <c r="D11438">
        <v>4.9848012924194336</v>
      </c>
      <c r="E11438">
        <v>62.004405912600362</v>
      </c>
    </row>
    <row r="11439" spans="1:5" x14ac:dyDescent="0.3">
      <c r="A11439">
        <v>441.64999999990687</v>
      </c>
      <c r="B11439">
        <v>8242.9296875</v>
      </c>
      <c r="C11439">
        <v>4.9848012924194336</v>
      </c>
      <c r="D11439">
        <v>4.9848012924194336</v>
      </c>
      <c r="E11439">
        <v>62.004898008547627</v>
      </c>
    </row>
    <row r="11440" spans="1:5" x14ac:dyDescent="0.3">
      <c r="A11440">
        <v>441.68999999994412</v>
      </c>
      <c r="B11440">
        <v>8244.216796875</v>
      </c>
      <c r="C11440">
        <v>4.9854011535644531</v>
      </c>
      <c r="D11440">
        <v>4.9854011535644531</v>
      </c>
      <c r="E11440">
        <v>62.005554136477315</v>
      </c>
    </row>
    <row r="11441" spans="1:5" x14ac:dyDescent="0.3">
      <c r="A11441">
        <v>441.71999999997206</v>
      </c>
      <c r="B11441">
        <v>8245.412109375</v>
      </c>
      <c r="C11441">
        <v>4.9854011535644531</v>
      </c>
      <c r="D11441">
        <v>4.9854011535644531</v>
      </c>
      <c r="E11441">
        <v>62.006062444887959</v>
      </c>
    </row>
    <row r="11442" spans="1:5" x14ac:dyDescent="0.3">
      <c r="A11442">
        <v>441.75</v>
      </c>
      <c r="B11442">
        <v>8246.72265625</v>
      </c>
      <c r="C11442">
        <v>4.9854011535644531</v>
      </c>
      <c r="D11442">
        <v>4.9854011535644531</v>
      </c>
      <c r="E11442">
        <v>62.006563123904073</v>
      </c>
    </row>
    <row r="11443" spans="1:5" x14ac:dyDescent="0.3">
      <c r="A11443">
        <v>441.77999999991152</v>
      </c>
      <c r="B11443">
        <v>8247.966796875</v>
      </c>
      <c r="C11443">
        <v>4.9860010147094727</v>
      </c>
      <c r="D11443">
        <v>4.9860010147094727</v>
      </c>
      <c r="E11443">
        <v>62.007080015383565</v>
      </c>
    </row>
    <row r="11444" spans="1:5" x14ac:dyDescent="0.3">
      <c r="A11444">
        <v>441.80999999993946</v>
      </c>
      <c r="B11444">
        <v>8249.0419921875</v>
      </c>
      <c r="C11444">
        <v>4.9860010147094727</v>
      </c>
      <c r="D11444">
        <v>4.9860010147094727</v>
      </c>
      <c r="E11444">
        <v>62.007588323794209</v>
      </c>
    </row>
    <row r="11445" spans="1:5" x14ac:dyDescent="0.3">
      <c r="A11445">
        <v>441.84999999997672</v>
      </c>
      <c r="B11445">
        <v>8250.091796875</v>
      </c>
      <c r="C11445">
        <v>4.9866008758544922</v>
      </c>
      <c r="D11445">
        <v>4.9866008758544922</v>
      </c>
      <c r="E11445">
        <v>62.008244451723897</v>
      </c>
    </row>
    <row r="11446" spans="1:5" x14ac:dyDescent="0.3">
      <c r="A11446">
        <v>441.88000000000466</v>
      </c>
      <c r="B11446">
        <v>8251.255859375</v>
      </c>
      <c r="C11446">
        <v>4.9866008758544922</v>
      </c>
      <c r="D11446">
        <v>4.9866008758544922</v>
      </c>
      <c r="E11446">
        <v>62.008728918276631</v>
      </c>
    </row>
    <row r="11447" spans="1:5" x14ac:dyDescent="0.3">
      <c r="A11447">
        <v>441.91999999992549</v>
      </c>
      <c r="B11447">
        <v>8252.501953125</v>
      </c>
      <c r="C11447">
        <v>4.9872012138366699</v>
      </c>
      <c r="D11447">
        <v>4.9872012138366699</v>
      </c>
      <c r="E11447">
        <v>62.009385046206319</v>
      </c>
    </row>
    <row r="11448" spans="1:5" x14ac:dyDescent="0.3">
      <c r="A11448">
        <v>441.94999999995343</v>
      </c>
      <c r="B11448">
        <v>8253.64453125</v>
      </c>
      <c r="C11448">
        <v>4.9872012138366699</v>
      </c>
      <c r="D11448">
        <v>4.9872012138366699</v>
      </c>
      <c r="E11448">
        <v>62.009885725222432</v>
      </c>
    </row>
    <row r="11449" spans="1:5" x14ac:dyDescent="0.3">
      <c r="A11449">
        <v>441.98999999999069</v>
      </c>
      <c r="B11449">
        <v>8254.68359375</v>
      </c>
      <c r="C11449">
        <v>4.9878010749816895</v>
      </c>
      <c r="D11449">
        <v>4.9878010749816895</v>
      </c>
      <c r="E11449">
        <v>62.010566648684346</v>
      </c>
    </row>
    <row r="11450" spans="1:5" x14ac:dyDescent="0.3">
      <c r="A11450">
        <v>442.02999999991152</v>
      </c>
      <c r="B11450">
        <v>8255.7744140625</v>
      </c>
      <c r="C11450">
        <v>4.9878010749816895</v>
      </c>
      <c r="D11450">
        <v>4.9878010749816895</v>
      </c>
      <c r="E11450">
        <v>62.011238989077412</v>
      </c>
    </row>
    <row r="11451" spans="1:5" x14ac:dyDescent="0.3">
      <c r="A11451">
        <v>442.06999999994878</v>
      </c>
      <c r="B11451">
        <v>8256.91796875</v>
      </c>
      <c r="C11451">
        <v>4.988400936126709</v>
      </c>
      <c r="D11451">
        <v>4.988400936126709</v>
      </c>
      <c r="E11451">
        <v>62.011903700075948</v>
      </c>
    </row>
    <row r="11452" spans="1:5" x14ac:dyDescent="0.3">
      <c r="A11452">
        <v>442.10999999998603</v>
      </c>
      <c r="B11452">
        <v>8257.9951171875</v>
      </c>
      <c r="C11452">
        <v>4.9889998435974121</v>
      </c>
      <c r="D11452">
        <v>4.9889998435974121</v>
      </c>
      <c r="E11452">
        <v>62.012559828005635</v>
      </c>
    </row>
    <row r="11453" spans="1:5" x14ac:dyDescent="0.3">
      <c r="A11453">
        <v>442.14999999990687</v>
      </c>
      <c r="B11453">
        <v>8259.1767578125</v>
      </c>
      <c r="C11453">
        <v>4.9890012741088867</v>
      </c>
      <c r="D11453">
        <v>4.9890012741088867</v>
      </c>
      <c r="E11453">
        <v>62.013199743471944</v>
      </c>
    </row>
    <row r="11454" spans="1:5" x14ac:dyDescent="0.3">
      <c r="A11454">
        <v>442.18999999994412</v>
      </c>
      <c r="B11454">
        <v>8260.419921875</v>
      </c>
      <c r="C11454">
        <v>4.9896001815795898</v>
      </c>
      <c r="D11454">
        <v>4.9896001815795898</v>
      </c>
      <c r="E11454">
        <v>62.013889250002705</v>
      </c>
    </row>
    <row r="11455" spans="1:5" x14ac:dyDescent="0.3">
      <c r="A11455">
        <v>442.22999999998137</v>
      </c>
      <c r="B11455">
        <v>8261.66015625</v>
      </c>
      <c r="C11455">
        <v>4.9896011352539063</v>
      </c>
      <c r="D11455">
        <v>4.9896011352539063</v>
      </c>
      <c r="E11455">
        <v>62.014577802859151</v>
      </c>
    </row>
    <row r="11456" spans="1:5" x14ac:dyDescent="0.3">
      <c r="A11456">
        <v>442.27999999991152</v>
      </c>
      <c r="B11456">
        <v>8262.7744140625</v>
      </c>
      <c r="C11456">
        <v>4.9902009963989258</v>
      </c>
      <c r="D11456">
        <v>4.9902009963989258</v>
      </c>
      <c r="E11456">
        <v>62.015398916445577</v>
      </c>
    </row>
    <row r="11457" spans="1:5" x14ac:dyDescent="0.3">
      <c r="A11457">
        <v>442.34999999997672</v>
      </c>
      <c r="B11457">
        <v>8263.80078125</v>
      </c>
      <c r="C11457">
        <v>4.9907999038696289</v>
      </c>
      <c r="D11457">
        <v>4.9907999038696289</v>
      </c>
      <c r="E11457">
        <v>62.016538557253682</v>
      </c>
    </row>
    <row r="11458" spans="1:5" x14ac:dyDescent="0.3">
      <c r="A11458">
        <v>442.40999999991618</v>
      </c>
      <c r="B11458">
        <v>8264.8974609375</v>
      </c>
      <c r="C11458">
        <v>4.991401195526123</v>
      </c>
      <c r="D11458">
        <v>4.991401195526123</v>
      </c>
      <c r="E11458">
        <v>62.017531332217061</v>
      </c>
    </row>
    <row r="11459" spans="1:5" x14ac:dyDescent="0.3">
      <c r="A11459">
        <v>442.43999999994412</v>
      </c>
      <c r="B11459">
        <v>8265.908203125</v>
      </c>
      <c r="C11459">
        <v>4.991401195526123</v>
      </c>
      <c r="D11459">
        <v>4.991401195526123</v>
      </c>
      <c r="E11459">
        <v>62.018039640627705</v>
      </c>
    </row>
    <row r="11460" spans="1:5" x14ac:dyDescent="0.3">
      <c r="A11460">
        <v>442.46999999997206</v>
      </c>
      <c r="B11460">
        <v>8266.9765625</v>
      </c>
      <c r="C11460">
        <v>4.991401195526123</v>
      </c>
      <c r="D11460">
        <v>4.991401195526123</v>
      </c>
      <c r="E11460">
        <v>62.018565115176045</v>
      </c>
    </row>
    <row r="11461" spans="1:5" x14ac:dyDescent="0.3">
      <c r="A11461">
        <v>442.52999999991152</v>
      </c>
      <c r="B11461">
        <v>8267.9990234375</v>
      </c>
      <c r="C11461">
        <v>4.9920010566711426</v>
      </c>
      <c r="D11461">
        <v>4.9920010566711426</v>
      </c>
      <c r="E11461">
        <v>62.019557890139424</v>
      </c>
    </row>
    <row r="11462" spans="1:5" x14ac:dyDescent="0.3">
      <c r="A11462">
        <v>442.60999999998603</v>
      </c>
      <c r="B11462">
        <v>8269.08203125</v>
      </c>
      <c r="C11462">
        <v>4.9926009178161621</v>
      </c>
      <c r="D11462">
        <v>4.9926009178161621</v>
      </c>
      <c r="E11462">
        <v>62.020862516604268</v>
      </c>
    </row>
    <row r="11463" spans="1:5" x14ac:dyDescent="0.3">
      <c r="A11463">
        <v>442.64999999990687</v>
      </c>
      <c r="B11463">
        <v>8270.2470703125</v>
      </c>
      <c r="C11463">
        <v>4.9932012557983398</v>
      </c>
      <c r="D11463">
        <v>4.9932012557983398</v>
      </c>
      <c r="E11463">
        <v>62.021551069460713</v>
      </c>
    </row>
    <row r="11464" spans="1:5" x14ac:dyDescent="0.3">
      <c r="A11464">
        <v>442.69999999995343</v>
      </c>
      <c r="B11464">
        <v>8271.4306640625</v>
      </c>
      <c r="C11464">
        <v>4.9932012557983398</v>
      </c>
      <c r="D11464">
        <v>4.9932012557983398</v>
      </c>
      <c r="E11464">
        <v>62.022404607973897</v>
      </c>
    </row>
    <row r="11465" spans="1:5" x14ac:dyDescent="0.3">
      <c r="A11465">
        <v>442.77999999991152</v>
      </c>
      <c r="B11465">
        <v>8272.572265625</v>
      </c>
      <c r="C11465">
        <v>4.9938011169433594</v>
      </c>
      <c r="D11465">
        <v>4.9938011169433594</v>
      </c>
      <c r="E11465">
        <v>62.02372544690212</v>
      </c>
    </row>
    <row r="11466" spans="1:5" x14ac:dyDescent="0.3">
      <c r="A11466">
        <v>442.82999999995809</v>
      </c>
      <c r="B11466">
        <v>8273.8154296875</v>
      </c>
      <c r="C11466">
        <v>4.9944009780883789</v>
      </c>
      <c r="D11466">
        <v>4.9944009780883789</v>
      </c>
      <c r="E11466">
        <v>62.024537023745381</v>
      </c>
    </row>
    <row r="11467" spans="1:5" x14ac:dyDescent="0.3">
      <c r="A11467">
        <v>442.88000000000466</v>
      </c>
      <c r="B11467">
        <v>8274.9873046875</v>
      </c>
      <c r="C11467">
        <v>4.9950013160705566</v>
      </c>
      <c r="D11467">
        <v>4.9950013160705566</v>
      </c>
      <c r="E11467">
        <v>62.025390562258565</v>
      </c>
    </row>
    <row r="11468" spans="1:5" x14ac:dyDescent="0.3">
      <c r="A11468">
        <v>442.96999999997206</v>
      </c>
      <c r="B11468">
        <v>8276.005859375</v>
      </c>
      <c r="C11468">
        <v>4.9956011772155762</v>
      </c>
      <c r="D11468">
        <v>4.9956011772155762</v>
      </c>
      <c r="E11468">
        <v>62.026884016238057</v>
      </c>
    </row>
    <row r="11469" spans="1:5" x14ac:dyDescent="0.3">
      <c r="A11469">
        <v>443.06999999994878</v>
      </c>
      <c r="B11469">
        <v>8275.9794921875</v>
      </c>
      <c r="C11469">
        <v>4.9962010383605957</v>
      </c>
      <c r="D11469">
        <v>4.9962010383605957</v>
      </c>
      <c r="E11469">
        <v>62.028540548525655</v>
      </c>
    </row>
    <row r="11470" spans="1:5" x14ac:dyDescent="0.3">
      <c r="A11470">
        <v>443.16999999992549</v>
      </c>
      <c r="B11470">
        <v>8275.220703125</v>
      </c>
      <c r="C11470">
        <v>4.9968008995056152</v>
      </c>
      <c r="D11470">
        <v>4.9968008995056152</v>
      </c>
      <c r="E11470">
        <v>62.030230459414327</v>
      </c>
    </row>
    <row r="11471" spans="1:5" x14ac:dyDescent="0.3">
      <c r="A11471">
        <v>443.20999999996275</v>
      </c>
      <c r="B11471">
        <v>8274.1171875</v>
      </c>
      <c r="C11471">
        <v>4.997401237487793</v>
      </c>
      <c r="D11471">
        <v>4.997401237487793</v>
      </c>
      <c r="E11471">
        <v>62.030895170412862</v>
      </c>
    </row>
    <row r="11472" spans="1:5" x14ac:dyDescent="0.3">
      <c r="A11472">
        <v>443.23999999999069</v>
      </c>
      <c r="B11472">
        <v>8273.09765625</v>
      </c>
      <c r="C11472">
        <v>4.997401237487793</v>
      </c>
      <c r="D11472">
        <v>4.997401237487793</v>
      </c>
      <c r="E11472">
        <v>62.031379636965596</v>
      </c>
    </row>
    <row r="11473" spans="1:5" x14ac:dyDescent="0.3">
      <c r="A11473">
        <v>443.27999999991152</v>
      </c>
      <c r="B11473">
        <v>8272.0546875</v>
      </c>
      <c r="C11473">
        <v>4.997401237487793</v>
      </c>
      <c r="D11473">
        <v>4.997401237487793</v>
      </c>
      <c r="E11473">
        <v>62.032035764895284</v>
      </c>
    </row>
    <row r="11474" spans="1:5" x14ac:dyDescent="0.3">
      <c r="A11474">
        <v>443.31999999994878</v>
      </c>
      <c r="B11474">
        <v>8270.958984375</v>
      </c>
      <c r="C11474">
        <v>4.9980001449584961</v>
      </c>
      <c r="D11474">
        <v>4.9980001449584961</v>
      </c>
      <c r="E11474">
        <v>62.032699522219502</v>
      </c>
    </row>
    <row r="11475" spans="1:5" x14ac:dyDescent="0.3">
      <c r="A11475">
        <v>443.36999999999534</v>
      </c>
      <c r="B11475">
        <v>8269.890625</v>
      </c>
      <c r="C11475">
        <v>4.9980010986328125</v>
      </c>
      <c r="D11475">
        <v>4.9980010986328125</v>
      </c>
      <c r="E11475">
        <v>62.033553060732686</v>
      </c>
    </row>
    <row r="11476" spans="1:5" x14ac:dyDescent="0.3">
      <c r="A11476">
        <v>443.43999999994412</v>
      </c>
      <c r="B11476">
        <v>8268.833984375</v>
      </c>
      <c r="C11476">
        <v>4.998600959777832</v>
      </c>
      <c r="D11476">
        <v>4.998600959777832</v>
      </c>
      <c r="E11476">
        <v>62.034709867678487</v>
      </c>
    </row>
    <row r="11477" spans="1:5" x14ac:dyDescent="0.3">
      <c r="A11477">
        <v>443.48999999999069</v>
      </c>
      <c r="B11477">
        <v>8267.802734375</v>
      </c>
      <c r="C11477">
        <v>4.9986023902893066</v>
      </c>
      <c r="D11477">
        <v>4.9986023902893066</v>
      </c>
      <c r="E11477">
        <v>62.035522398196065</v>
      </c>
    </row>
    <row r="11478" spans="1:5" x14ac:dyDescent="0.3">
      <c r="A11478">
        <v>443.57999999995809</v>
      </c>
      <c r="B11478">
        <v>8266.7978515625</v>
      </c>
      <c r="C11478">
        <v>4.9998011589050293</v>
      </c>
      <c r="D11478">
        <v>4.9998011589050293</v>
      </c>
      <c r="E11478">
        <v>62.037064489565694</v>
      </c>
    </row>
    <row r="11479" spans="1:5" x14ac:dyDescent="0.3">
      <c r="A11479">
        <v>443.64999999990687</v>
      </c>
      <c r="B11479">
        <v>8265.5390625</v>
      </c>
      <c r="C11479">
        <v>4.9998011589050293</v>
      </c>
      <c r="D11479">
        <v>4.9998011589050293</v>
      </c>
      <c r="E11479">
        <v>62.038228925906026</v>
      </c>
    </row>
    <row r="11480" spans="1:5" x14ac:dyDescent="0.3">
      <c r="A11480">
        <v>443.75</v>
      </c>
      <c r="B11480">
        <v>8265.5283203125</v>
      </c>
      <c r="C11480">
        <v>5.0010008811950684</v>
      </c>
      <c r="D11480">
        <v>5.0010008811950684</v>
      </c>
      <c r="E11480">
        <v>62.039877828799092</v>
      </c>
    </row>
    <row r="11481" spans="1:5" x14ac:dyDescent="0.3">
      <c r="A11481">
        <v>443.8399999999674</v>
      </c>
      <c r="B11481">
        <v>8266.7333984375</v>
      </c>
      <c r="C11481">
        <v>5.0015997886657715</v>
      </c>
      <c r="D11481">
        <v>5.0015997886657715</v>
      </c>
      <c r="E11481">
        <v>62.041403707705342</v>
      </c>
    </row>
    <row r="11482" spans="1:5" x14ac:dyDescent="0.3">
      <c r="A11482">
        <v>443.88999999989755</v>
      </c>
      <c r="B11482">
        <v>8267.83203125</v>
      </c>
      <c r="C11482">
        <v>5.0016012191772461</v>
      </c>
      <c r="D11482">
        <v>5.0016012191772461</v>
      </c>
      <c r="E11482">
        <v>62.04221623822292</v>
      </c>
    </row>
    <row r="11483" spans="1:5" x14ac:dyDescent="0.3">
      <c r="A11483">
        <v>443.93999999994412</v>
      </c>
      <c r="B11483">
        <v>8268.9375</v>
      </c>
      <c r="C11483">
        <v>5.0022010803222656</v>
      </c>
      <c r="D11483">
        <v>5.0022010803222656</v>
      </c>
      <c r="E11483">
        <v>62.04303639813503</v>
      </c>
    </row>
    <row r="11484" spans="1:5" x14ac:dyDescent="0.3">
      <c r="A11484">
        <v>443.96999999997206</v>
      </c>
      <c r="B11484">
        <v>8270.00390625</v>
      </c>
      <c r="C11484">
        <v>5.0027999877929688</v>
      </c>
      <c r="D11484">
        <v>5.0027999877929688</v>
      </c>
      <c r="E11484">
        <v>62.043544706545674</v>
      </c>
    </row>
    <row r="11485" spans="1:5" x14ac:dyDescent="0.3">
      <c r="A11485">
        <v>444</v>
      </c>
      <c r="B11485">
        <v>8271.15625</v>
      </c>
      <c r="C11485">
        <v>5.0028009414672852</v>
      </c>
      <c r="D11485">
        <v>5.0028009414672852</v>
      </c>
      <c r="E11485">
        <v>62.044045385561787</v>
      </c>
    </row>
    <row r="11486" spans="1:5" x14ac:dyDescent="0.3">
      <c r="A11486">
        <v>444.02999999991152</v>
      </c>
      <c r="B11486">
        <v>8272.255859375</v>
      </c>
      <c r="C11486">
        <v>5.0028009414672852</v>
      </c>
      <c r="D11486">
        <v>5.0028009414672852</v>
      </c>
      <c r="E11486">
        <v>62.04456227704128</v>
      </c>
    </row>
    <row r="11487" spans="1:5" x14ac:dyDescent="0.3">
      <c r="A11487">
        <v>444.06999999994878</v>
      </c>
      <c r="B11487">
        <v>8273.408203125</v>
      </c>
      <c r="C11487">
        <v>5.0034012794494629</v>
      </c>
      <c r="D11487">
        <v>5.0034012794494629</v>
      </c>
      <c r="E11487">
        <v>62.045243200503194</v>
      </c>
    </row>
    <row r="11488" spans="1:5" x14ac:dyDescent="0.3">
      <c r="A11488">
        <v>444.11999999999534</v>
      </c>
      <c r="B11488">
        <v>8274.6552734375</v>
      </c>
      <c r="C11488">
        <v>5.0040011405944824</v>
      </c>
      <c r="D11488">
        <v>5.0040011405944824</v>
      </c>
      <c r="E11488">
        <v>62.046063360415303</v>
      </c>
    </row>
    <row r="11489" spans="1:5" x14ac:dyDescent="0.3">
      <c r="A11489">
        <v>444.15999999991618</v>
      </c>
      <c r="B11489">
        <v>8275.9228515625</v>
      </c>
      <c r="C11489">
        <v>5.0040011405944824</v>
      </c>
      <c r="D11489">
        <v>5.0040011405944824</v>
      </c>
      <c r="E11489">
        <v>62.046711858950459</v>
      </c>
    </row>
    <row r="11490" spans="1:5" x14ac:dyDescent="0.3">
      <c r="A11490">
        <v>444.18999999994412</v>
      </c>
      <c r="B11490">
        <v>8277.0068359375</v>
      </c>
      <c r="C11490">
        <v>5.004601001739502</v>
      </c>
      <c r="D11490">
        <v>5.004601001739502</v>
      </c>
      <c r="E11490">
        <v>62.047212537966573</v>
      </c>
    </row>
    <row r="11491" spans="1:5" x14ac:dyDescent="0.3">
      <c r="A11491">
        <v>444.21999999997206</v>
      </c>
      <c r="B11491">
        <v>8278.3310546875</v>
      </c>
      <c r="C11491">
        <v>5.004601001739502</v>
      </c>
      <c r="D11491">
        <v>5.004601001739502</v>
      </c>
      <c r="E11491">
        <v>62.047720846377217</v>
      </c>
    </row>
    <row r="11492" spans="1:5" x14ac:dyDescent="0.3">
      <c r="A11492">
        <v>444.25</v>
      </c>
      <c r="B11492">
        <v>8279.4150390625</v>
      </c>
      <c r="C11492">
        <v>5.0052008628845215</v>
      </c>
      <c r="D11492">
        <v>5.0052008628845215</v>
      </c>
      <c r="E11492">
        <v>62.048237737856709</v>
      </c>
    </row>
    <row r="11493" spans="1:5" x14ac:dyDescent="0.3">
      <c r="A11493">
        <v>444.27999999991152</v>
      </c>
      <c r="B11493">
        <v>8280.4560546875</v>
      </c>
      <c r="C11493">
        <v>5.0052008628845215</v>
      </c>
      <c r="D11493">
        <v>5.0052008628845215</v>
      </c>
      <c r="E11493">
        <v>62.048754629336202</v>
      </c>
    </row>
    <row r="11494" spans="1:5" x14ac:dyDescent="0.3">
      <c r="A11494">
        <v>444.31999999994878</v>
      </c>
      <c r="B11494">
        <v>8281.7080078125</v>
      </c>
      <c r="C11494">
        <v>5.0057997703552246</v>
      </c>
      <c r="D11494">
        <v>5.0057997703552246</v>
      </c>
      <c r="E11494">
        <v>62.049402174197041</v>
      </c>
    </row>
    <row r="11495" spans="1:5" x14ac:dyDescent="0.3">
      <c r="A11495">
        <v>444.34999999997672</v>
      </c>
      <c r="B11495">
        <v>8282.8232421875</v>
      </c>
      <c r="C11495">
        <v>5.0058012008666992</v>
      </c>
      <c r="D11495">
        <v>5.0058012008666992</v>
      </c>
      <c r="E11495">
        <v>62.049895223818623</v>
      </c>
    </row>
    <row r="11496" spans="1:5" x14ac:dyDescent="0.3">
      <c r="A11496">
        <v>444.38000000000466</v>
      </c>
      <c r="B11496">
        <v>8283.8701171875</v>
      </c>
      <c r="C11496">
        <v>5.0064010620117188</v>
      </c>
      <c r="D11496">
        <v>5.0064010620117188</v>
      </c>
      <c r="E11496">
        <v>62.050387319765889</v>
      </c>
    </row>
    <row r="11497" spans="1:5" x14ac:dyDescent="0.3">
      <c r="A11497">
        <v>444.40999999991618</v>
      </c>
      <c r="B11497">
        <v>8285.0947265625</v>
      </c>
      <c r="C11497">
        <v>5.0064010620117188</v>
      </c>
      <c r="D11497">
        <v>5.0064010620117188</v>
      </c>
      <c r="E11497">
        <v>62.050879415713155</v>
      </c>
    </row>
    <row r="11498" spans="1:5" x14ac:dyDescent="0.3">
      <c r="A11498">
        <v>444.43999999994412</v>
      </c>
      <c r="B11498">
        <v>8286.3095703125</v>
      </c>
      <c r="C11498">
        <v>5.0070009231567383</v>
      </c>
      <c r="D11498">
        <v>5.0070009231567383</v>
      </c>
      <c r="E11498">
        <v>62.051387724123799</v>
      </c>
    </row>
    <row r="11499" spans="1:5" x14ac:dyDescent="0.3">
      <c r="A11499">
        <v>444.46999999997206</v>
      </c>
      <c r="B11499">
        <v>8287.6533203125</v>
      </c>
      <c r="C11499">
        <v>5.0070009231567383</v>
      </c>
      <c r="D11499">
        <v>5.0070009231567383</v>
      </c>
      <c r="E11499">
        <v>62.051912721834981</v>
      </c>
    </row>
    <row r="11500" spans="1:5" x14ac:dyDescent="0.3">
      <c r="A11500">
        <v>444.48999999999069</v>
      </c>
      <c r="B11500">
        <v>8288.7197265625</v>
      </c>
      <c r="C11500">
        <v>5.0070009231567383</v>
      </c>
      <c r="D11500">
        <v>5.0070009231567383</v>
      </c>
      <c r="E11500">
        <v>62.052240785799825</v>
      </c>
    </row>
    <row r="11501" spans="1:5" x14ac:dyDescent="0.3">
      <c r="A11501">
        <v>444.51000000000931</v>
      </c>
      <c r="B11501">
        <v>8289.7431640625</v>
      </c>
      <c r="C11501">
        <v>5.007601261138916</v>
      </c>
      <c r="D11501">
        <v>5.007601261138916</v>
      </c>
      <c r="E11501">
        <v>62.052593645296895</v>
      </c>
    </row>
    <row r="11502" spans="1:5" x14ac:dyDescent="0.3">
      <c r="A11502">
        <v>444.53999999992084</v>
      </c>
      <c r="B11502">
        <v>8291.2783203125</v>
      </c>
      <c r="C11502">
        <v>5.007601261138916</v>
      </c>
      <c r="D11502">
        <v>5.007601261138916</v>
      </c>
      <c r="E11502">
        <v>62.053069528780782</v>
      </c>
    </row>
    <row r="11503" spans="1:5" x14ac:dyDescent="0.3">
      <c r="A11503">
        <v>444.56999999994878</v>
      </c>
      <c r="B11503">
        <v>8292.4521484375</v>
      </c>
      <c r="C11503">
        <v>5.0082011222839355</v>
      </c>
      <c r="D11503">
        <v>5.0082011222839355</v>
      </c>
      <c r="E11503">
        <v>62.053570207796895</v>
      </c>
    </row>
    <row r="11504" spans="1:5" x14ac:dyDescent="0.3">
      <c r="A11504">
        <v>444.60999999998603</v>
      </c>
      <c r="B11504">
        <v>8293.533203125</v>
      </c>
      <c r="C11504">
        <v>5.0082011222839355</v>
      </c>
      <c r="D11504">
        <v>5.0082011222839355</v>
      </c>
      <c r="E11504">
        <v>62.054218706332051</v>
      </c>
    </row>
    <row r="11505" spans="1:5" x14ac:dyDescent="0.3">
      <c r="A11505">
        <v>444.64999999990687</v>
      </c>
      <c r="B11505">
        <v>8294.87109375</v>
      </c>
      <c r="C11505">
        <v>5.0088009834289551</v>
      </c>
      <c r="D11505">
        <v>5.0088009834289551</v>
      </c>
      <c r="E11505">
        <v>62.054891046725118</v>
      </c>
    </row>
    <row r="11506" spans="1:5" x14ac:dyDescent="0.3">
      <c r="A11506">
        <v>444.67999999993481</v>
      </c>
      <c r="B11506">
        <v>8296.28515625</v>
      </c>
      <c r="C11506">
        <v>5.0088009834289551</v>
      </c>
      <c r="D11506">
        <v>5.0088009834289551</v>
      </c>
      <c r="E11506">
        <v>62.055416521273457</v>
      </c>
    </row>
    <row r="11507" spans="1:5" x14ac:dyDescent="0.3">
      <c r="A11507">
        <v>444.70999999996275</v>
      </c>
      <c r="B11507">
        <v>8297.3984375</v>
      </c>
      <c r="C11507">
        <v>5.0094013214111328</v>
      </c>
      <c r="D11507">
        <v>5.0094013214111328</v>
      </c>
      <c r="E11507">
        <v>62.055924829684102</v>
      </c>
    </row>
    <row r="11508" spans="1:5" x14ac:dyDescent="0.3">
      <c r="A11508">
        <v>444.73999999999069</v>
      </c>
      <c r="B11508">
        <v>8298.42578125</v>
      </c>
      <c r="C11508">
        <v>5.0094013214111328</v>
      </c>
      <c r="D11508">
        <v>5.0094013214111328</v>
      </c>
      <c r="E11508">
        <v>62.056433138094746</v>
      </c>
    </row>
    <row r="11509" spans="1:5" x14ac:dyDescent="0.3">
      <c r="A11509">
        <v>444.78999999992084</v>
      </c>
      <c r="B11509">
        <v>8299.6416015625</v>
      </c>
      <c r="C11509">
        <v>5.0106000900268555</v>
      </c>
      <c r="D11509">
        <v>5.0106000900268555</v>
      </c>
      <c r="E11509">
        <v>62.057237085543477</v>
      </c>
    </row>
    <row r="11510" spans="1:5" x14ac:dyDescent="0.3">
      <c r="A11510">
        <v>444.81999999994878</v>
      </c>
      <c r="B11510">
        <v>8300.7626953125</v>
      </c>
      <c r="C11510">
        <v>5.0106010437011719</v>
      </c>
      <c r="D11510">
        <v>5.0106010437011719</v>
      </c>
      <c r="E11510">
        <v>62.057729181490743</v>
      </c>
    </row>
    <row r="11511" spans="1:5" x14ac:dyDescent="0.3">
      <c r="A11511">
        <v>444.85999999998603</v>
      </c>
      <c r="B11511">
        <v>8302</v>
      </c>
      <c r="C11511">
        <v>5.0112009048461914</v>
      </c>
      <c r="D11511">
        <v>5.0112009048461914</v>
      </c>
      <c r="E11511">
        <v>62.058393892489278</v>
      </c>
    </row>
    <row r="11512" spans="1:5" x14ac:dyDescent="0.3">
      <c r="A11512">
        <v>444.89999999990687</v>
      </c>
      <c r="B11512">
        <v>8303.068359375</v>
      </c>
      <c r="C11512">
        <v>5.0112009048461914</v>
      </c>
      <c r="D11512">
        <v>5.0112009048461914</v>
      </c>
      <c r="E11512">
        <v>62.059066232882344</v>
      </c>
    </row>
    <row r="11513" spans="1:5" x14ac:dyDescent="0.3">
      <c r="A11513">
        <v>444.93999999994412</v>
      </c>
      <c r="B11513">
        <v>8304.3359375</v>
      </c>
      <c r="C11513">
        <v>5.0118012428283691</v>
      </c>
      <c r="D11513">
        <v>5.0118012428283691</v>
      </c>
      <c r="E11513">
        <v>62.059747156344258</v>
      </c>
    </row>
    <row r="11514" spans="1:5" x14ac:dyDescent="0.3">
      <c r="A11514">
        <v>444.97999999998137</v>
      </c>
      <c r="B11514">
        <v>8305.3974609375</v>
      </c>
      <c r="C11514">
        <v>5.0124001502990723</v>
      </c>
      <c r="D11514">
        <v>5.0124001502990723</v>
      </c>
      <c r="E11514">
        <v>62.060420450411641</v>
      </c>
    </row>
    <row r="11515" spans="1:5" x14ac:dyDescent="0.3">
      <c r="A11515">
        <v>445.02999999991152</v>
      </c>
      <c r="B11515">
        <v>8306.470703125</v>
      </c>
      <c r="C11515">
        <v>5.0130000114440918</v>
      </c>
      <c r="D11515">
        <v>5.0130000114440918</v>
      </c>
      <c r="E11515">
        <v>62.06124061032375</v>
      </c>
    </row>
    <row r="11516" spans="1:5" x14ac:dyDescent="0.3">
      <c r="A11516">
        <v>445.07999999995809</v>
      </c>
      <c r="B11516">
        <v>8307.6064453125</v>
      </c>
      <c r="C11516">
        <v>5.0135998725891113</v>
      </c>
      <c r="D11516">
        <v>5.0135998725891113</v>
      </c>
      <c r="E11516">
        <v>62.062076982699239</v>
      </c>
    </row>
    <row r="11517" spans="1:5" x14ac:dyDescent="0.3">
      <c r="A11517">
        <v>445.13000000000466</v>
      </c>
      <c r="B11517">
        <v>8308.7119140625</v>
      </c>
      <c r="C11517">
        <v>5.0142011642456055</v>
      </c>
      <c r="D11517">
        <v>5.0142011642456055</v>
      </c>
      <c r="E11517">
        <v>62.062914308749043</v>
      </c>
    </row>
    <row r="11518" spans="1:5" x14ac:dyDescent="0.3">
      <c r="A11518">
        <v>445.17999999993481</v>
      </c>
      <c r="B11518">
        <v>8309.7744140625</v>
      </c>
      <c r="C11518">
        <v>5.0142011642456055</v>
      </c>
      <c r="D11518">
        <v>5.0142011642456055</v>
      </c>
      <c r="E11518">
        <v>62.063759264193379</v>
      </c>
    </row>
    <row r="11519" spans="1:5" x14ac:dyDescent="0.3">
      <c r="A11519">
        <v>445.23999999999069</v>
      </c>
      <c r="B11519">
        <v>8310.8623046875</v>
      </c>
      <c r="C11519">
        <v>5.0153999328613281</v>
      </c>
      <c r="D11519">
        <v>5.0153999328613281</v>
      </c>
      <c r="E11519">
        <v>62.064743456087911</v>
      </c>
    </row>
    <row r="11520" spans="1:5" x14ac:dyDescent="0.3">
      <c r="A11520">
        <v>445.31999999994878</v>
      </c>
      <c r="B11520">
        <v>8312.1474609375</v>
      </c>
      <c r="C11520">
        <v>5.0160012245178223</v>
      </c>
      <c r="D11520">
        <v>5.0160012245178223</v>
      </c>
      <c r="E11520">
        <v>62.066072878084981</v>
      </c>
    </row>
    <row r="11521" spans="1:5" x14ac:dyDescent="0.3">
      <c r="A11521">
        <v>445.36999999999534</v>
      </c>
      <c r="B11521">
        <v>8313.4365234375</v>
      </c>
      <c r="C11521">
        <v>5.0166010856628418</v>
      </c>
      <c r="D11521">
        <v>5.0166010856628418</v>
      </c>
      <c r="E11521">
        <v>62.066909250460469</v>
      </c>
    </row>
    <row r="11522" spans="1:5" x14ac:dyDescent="0.3">
      <c r="A11522">
        <v>445.43999999994412</v>
      </c>
      <c r="B11522">
        <v>8314.51171875</v>
      </c>
      <c r="C11522">
        <v>5.0172009468078613</v>
      </c>
      <c r="D11522">
        <v>5.0172009468078613</v>
      </c>
      <c r="E11522">
        <v>62.068074640475118</v>
      </c>
    </row>
    <row r="11523" spans="1:5" x14ac:dyDescent="0.3">
      <c r="A11523">
        <v>445.5</v>
      </c>
      <c r="B11523">
        <v>8315.5859375</v>
      </c>
      <c r="C11523">
        <v>5.0178012847900391</v>
      </c>
      <c r="D11523">
        <v>5.0178012847900391</v>
      </c>
      <c r="E11523">
        <v>62.06906646176418</v>
      </c>
    </row>
    <row r="11524" spans="1:5" x14ac:dyDescent="0.3">
      <c r="A11524">
        <v>445.55999999993946</v>
      </c>
      <c r="B11524">
        <v>8316.6884765625</v>
      </c>
      <c r="C11524">
        <v>5.0184011459350586</v>
      </c>
      <c r="D11524">
        <v>5.0184011459350586</v>
      </c>
      <c r="E11524">
        <v>62.070059236727559</v>
      </c>
    </row>
    <row r="11525" spans="1:5" x14ac:dyDescent="0.3">
      <c r="A11525">
        <v>445.63999999989755</v>
      </c>
      <c r="B11525">
        <v>8317.7373046875</v>
      </c>
      <c r="C11525">
        <v>5.0196008682250977</v>
      </c>
      <c r="D11525">
        <v>5.0196008682250977</v>
      </c>
      <c r="E11525">
        <v>62.071413454256856</v>
      </c>
    </row>
    <row r="11526" spans="1:5" x14ac:dyDescent="0.3">
      <c r="A11526">
        <v>445.70999999996275</v>
      </c>
      <c r="B11526">
        <v>8318.751953125</v>
      </c>
      <c r="C11526">
        <v>5.0202012062072754</v>
      </c>
      <c r="D11526">
        <v>5.0202012062072754</v>
      </c>
      <c r="E11526">
        <v>62.072561678133809</v>
      </c>
    </row>
    <row r="11527" spans="1:5" x14ac:dyDescent="0.3">
      <c r="A11527">
        <v>445.76000000000931</v>
      </c>
      <c r="B11527">
        <v>8319.796875</v>
      </c>
      <c r="C11527">
        <v>5.0208010673522949</v>
      </c>
      <c r="D11527">
        <v>5.0208010673522949</v>
      </c>
      <c r="E11527">
        <v>62.073381838045918</v>
      </c>
    </row>
    <row r="11528" spans="1:5" x14ac:dyDescent="0.3">
      <c r="A11528">
        <v>445.81999999994878</v>
      </c>
      <c r="B11528">
        <v>8320.8427734375</v>
      </c>
      <c r="C11528">
        <v>5.0214009284973145</v>
      </c>
      <c r="D11528">
        <v>5.0214009284973145</v>
      </c>
      <c r="E11528">
        <v>62.074415621004903</v>
      </c>
    </row>
    <row r="11529" spans="1:5" x14ac:dyDescent="0.3">
      <c r="A11529">
        <v>445.91999999992549</v>
      </c>
      <c r="B11529">
        <v>8321.44140625</v>
      </c>
      <c r="C11529">
        <v>5.0226011276245117</v>
      </c>
      <c r="D11529">
        <v>5.0226011276245117</v>
      </c>
      <c r="E11529">
        <v>62.076056894503438</v>
      </c>
    </row>
    <row r="11530" spans="1:5" x14ac:dyDescent="0.3">
      <c r="A11530">
        <v>445.98999999999069</v>
      </c>
      <c r="B11530">
        <v>8322.486328125</v>
      </c>
      <c r="C11530">
        <v>5.0238008499145508</v>
      </c>
      <c r="D11530">
        <v>5.0238008499145508</v>
      </c>
      <c r="E11530">
        <v>62.07722133084377</v>
      </c>
    </row>
    <row r="11531" spans="1:5" x14ac:dyDescent="0.3">
      <c r="A11531">
        <v>446.05999999993946</v>
      </c>
      <c r="B11531">
        <v>8323.8466796875</v>
      </c>
      <c r="C11531">
        <v>5.0244011878967285</v>
      </c>
      <c r="D11531">
        <v>5.0244011878967285</v>
      </c>
      <c r="E11531">
        <v>62.078402933321797</v>
      </c>
    </row>
    <row r="11532" spans="1:5" x14ac:dyDescent="0.3">
      <c r="A11532">
        <v>446.15999999991618</v>
      </c>
      <c r="B11532">
        <v>8324.6943359375</v>
      </c>
      <c r="C11532">
        <v>5.0256009101867676</v>
      </c>
      <c r="D11532">
        <v>5.0256009101867676</v>
      </c>
      <c r="E11532">
        <v>62.080051836214864</v>
      </c>
    </row>
    <row r="11533" spans="1:5" x14ac:dyDescent="0.3">
      <c r="A11533">
        <v>446.26000000000931</v>
      </c>
      <c r="B11533">
        <v>8325.7509765625</v>
      </c>
      <c r="C11533">
        <v>5.0268011093139648</v>
      </c>
      <c r="D11533">
        <v>5.0268011093139648</v>
      </c>
      <c r="E11533">
        <v>62.081725534640157</v>
      </c>
    </row>
    <row r="11534" spans="1:5" x14ac:dyDescent="0.3">
      <c r="A11534">
        <v>446.3399999999674</v>
      </c>
      <c r="B11534">
        <v>8326.826171875</v>
      </c>
      <c r="C11534">
        <v>5.0274009704589844</v>
      </c>
      <c r="D11534">
        <v>5.0274009704589844</v>
      </c>
      <c r="E11534">
        <v>62.083054002962911</v>
      </c>
    </row>
    <row r="11535" spans="1:5" x14ac:dyDescent="0.3">
      <c r="A11535">
        <v>446.42999999993481</v>
      </c>
      <c r="B11535">
        <v>8327.8369140625</v>
      </c>
      <c r="C11535">
        <v>5.0286011695861816</v>
      </c>
      <c r="D11535">
        <v>5.0286011695861816</v>
      </c>
      <c r="E11535">
        <v>62.084531244479024</v>
      </c>
    </row>
    <row r="11536" spans="1:5" x14ac:dyDescent="0.3">
      <c r="A11536">
        <v>446.51999999990221</v>
      </c>
      <c r="B11536">
        <v>8328.8525390625</v>
      </c>
      <c r="C11536">
        <v>5.0298008918762207</v>
      </c>
      <c r="D11536">
        <v>5.0298008918762207</v>
      </c>
      <c r="E11536">
        <v>62.086057123385274</v>
      </c>
    </row>
    <row r="11537" spans="1:5" x14ac:dyDescent="0.3">
      <c r="A11537">
        <v>446.61999999999534</v>
      </c>
      <c r="B11537">
        <v>8329.59765625</v>
      </c>
      <c r="C11537">
        <v>5.031001091003418</v>
      </c>
      <c r="D11537">
        <v>5.031001091003418</v>
      </c>
      <c r="E11537">
        <v>62.087697443209493</v>
      </c>
    </row>
    <row r="11538" spans="1:5" x14ac:dyDescent="0.3">
      <c r="A11538">
        <v>446.67999999993481</v>
      </c>
      <c r="B11538">
        <v>8330.8203125</v>
      </c>
      <c r="C11538">
        <v>5.0316009521484375</v>
      </c>
      <c r="D11538">
        <v>5.0316009521484375</v>
      </c>
      <c r="E11538">
        <v>62.088722643099629</v>
      </c>
    </row>
    <row r="11539" spans="1:5" x14ac:dyDescent="0.3">
      <c r="A11539">
        <v>446.77999999991152</v>
      </c>
      <c r="B11539">
        <v>8330.93359375</v>
      </c>
      <c r="C11539">
        <v>5.0328011512756348</v>
      </c>
      <c r="D11539">
        <v>5.0328011512756348</v>
      </c>
      <c r="E11539">
        <v>62.090396341524922</v>
      </c>
    </row>
    <row r="11540" spans="1:5" x14ac:dyDescent="0.3">
      <c r="A11540">
        <v>446.88000000000466</v>
      </c>
      <c r="B11540">
        <v>8331.95703125</v>
      </c>
      <c r="C11540">
        <v>5.034599781036377</v>
      </c>
      <c r="D11540">
        <v>5.034599781036377</v>
      </c>
      <c r="E11540">
        <v>62.092045244417989</v>
      </c>
    </row>
    <row r="11541" spans="1:5" x14ac:dyDescent="0.3">
      <c r="A11541">
        <v>446.95999999996275</v>
      </c>
      <c r="B11541">
        <v>8333.125</v>
      </c>
      <c r="C11541">
        <v>5.0352010726928711</v>
      </c>
      <c r="D11541">
        <v>5.0352010726928711</v>
      </c>
      <c r="E11541">
        <v>62.093398508272969</v>
      </c>
    </row>
    <row r="11542" spans="1:5" x14ac:dyDescent="0.3">
      <c r="A11542">
        <v>447.05999999993946</v>
      </c>
      <c r="B11542">
        <v>8333.5078125</v>
      </c>
      <c r="C11542">
        <v>5.0364012718200684</v>
      </c>
      <c r="D11542">
        <v>5.0364012718200684</v>
      </c>
      <c r="E11542">
        <v>62.095039781771504</v>
      </c>
    </row>
    <row r="11543" spans="1:5" x14ac:dyDescent="0.3">
      <c r="A11543">
        <v>447.15999999991618</v>
      </c>
      <c r="B11543">
        <v>8334.44140625</v>
      </c>
      <c r="C11543">
        <v>5.0376009941101074</v>
      </c>
      <c r="D11543">
        <v>5.0376009941101074</v>
      </c>
      <c r="E11543">
        <v>62.096721109591329</v>
      </c>
    </row>
    <row r="11544" spans="1:5" x14ac:dyDescent="0.3">
      <c r="A11544">
        <v>447.26000000000931</v>
      </c>
      <c r="B11544">
        <v>8334.0458984375</v>
      </c>
      <c r="C11544">
        <v>5.0388011932373047</v>
      </c>
      <c r="D11544">
        <v>5.0388011932373047</v>
      </c>
      <c r="E11544">
        <v>62.09838717862209</v>
      </c>
    </row>
    <row r="11545" spans="1:5" x14ac:dyDescent="0.3">
      <c r="A11545">
        <v>447.35999999998603</v>
      </c>
      <c r="B11545">
        <v>8334.5126953125</v>
      </c>
      <c r="C11545">
        <v>5.0400009155273438</v>
      </c>
      <c r="D11545">
        <v>5.0400009155273438</v>
      </c>
      <c r="E11545">
        <v>62.100043710909688</v>
      </c>
    </row>
    <row r="11546" spans="1:5" x14ac:dyDescent="0.3">
      <c r="A11546">
        <v>447.45999999996275</v>
      </c>
      <c r="B11546">
        <v>8335.4853515625</v>
      </c>
      <c r="C11546">
        <v>5.041201114654541</v>
      </c>
      <c r="D11546">
        <v>5.041201114654541</v>
      </c>
      <c r="E11546">
        <v>62.101708826266133</v>
      </c>
    </row>
    <row r="11547" spans="1:5" x14ac:dyDescent="0.3">
      <c r="A11547">
        <v>447.55999999993946</v>
      </c>
      <c r="B11547">
        <v>8335.6904296875</v>
      </c>
      <c r="C11547">
        <v>5.0424013137817383</v>
      </c>
      <c r="D11547">
        <v>5.0424013137817383</v>
      </c>
      <c r="E11547">
        <v>62.1033577291592</v>
      </c>
    </row>
    <row r="11548" spans="1:5" x14ac:dyDescent="0.3">
      <c r="A11548">
        <v>447.64999999990687</v>
      </c>
      <c r="B11548">
        <v>8336.6982421875</v>
      </c>
      <c r="C11548">
        <v>5.0436010360717773</v>
      </c>
      <c r="D11548">
        <v>5.0436010360717773</v>
      </c>
      <c r="E11548">
        <v>62.104892191134297</v>
      </c>
    </row>
    <row r="11549" spans="1:5" x14ac:dyDescent="0.3">
      <c r="A11549">
        <v>447.75</v>
      </c>
      <c r="B11549">
        <v>8337.0693359375</v>
      </c>
      <c r="C11549">
        <v>5.0448012351989746</v>
      </c>
      <c r="D11549">
        <v>5.0448012351989746</v>
      </c>
      <c r="E11549">
        <v>62.106541094027364</v>
      </c>
    </row>
    <row r="11550" spans="1:5" x14ac:dyDescent="0.3">
      <c r="A11550">
        <v>447.84999999997672</v>
      </c>
      <c r="B11550">
        <v>8337.525390625</v>
      </c>
      <c r="C11550">
        <v>5.0460009574890137</v>
      </c>
      <c r="D11550">
        <v>5.0460009574890137</v>
      </c>
      <c r="E11550">
        <v>62.108214792452657</v>
      </c>
    </row>
    <row r="11551" spans="1:5" x14ac:dyDescent="0.3">
      <c r="A11551">
        <v>447.94999999995343</v>
      </c>
      <c r="B11551">
        <v>8337.8681640625</v>
      </c>
      <c r="C11551">
        <v>5.0472011566162109</v>
      </c>
      <c r="D11551">
        <v>5.0472011566162109</v>
      </c>
      <c r="E11551">
        <v>62.109879907809102</v>
      </c>
    </row>
    <row r="11552" spans="1:5" x14ac:dyDescent="0.3">
      <c r="A11552">
        <v>448.04999999993015</v>
      </c>
      <c r="B11552">
        <v>8337.9775390625</v>
      </c>
      <c r="C11552">
        <v>5.04840087890625</v>
      </c>
      <c r="D11552">
        <v>5.04840087890625</v>
      </c>
      <c r="E11552">
        <v>62.111562189303243</v>
      </c>
    </row>
    <row r="11553" spans="1:5" x14ac:dyDescent="0.3">
      <c r="A11553">
        <v>448.14999999990687</v>
      </c>
      <c r="B11553">
        <v>8338.7548828125</v>
      </c>
      <c r="C11553">
        <v>5.0496010780334473</v>
      </c>
      <c r="D11553">
        <v>5.0496010780334473</v>
      </c>
      <c r="E11553">
        <v>62.113234934054219</v>
      </c>
    </row>
    <row r="11554" spans="1:5" x14ac:dyDescent="0.3">
      <c r="A11554">
        <v>448.25</v>
      </c>
      <c r="B11554">
        <v>8339.416015625</v>
      </c>
      <c r="C11554">
        <v>5.0508012771606445</v>
      </c>
      <c r="D11554">
        <v>5.0508012771606445</v>
      </c>
      <c r="E11554">
        <v>62.114892420016133</v>
      </c>
    </row>
    <row r="11555" spans="1:5" x14ac:dyDescent="0.3">
      <c r="A11555">
        <v>448.34999999997672</v>
      </c>
      <c r="B11555">
        <v>8339.34375</v>
      </c>
      <c r="C11555">
        <v>5.0525999069213867</v>
      </c>
      <c r="D11555">
        <v>5.0525999069213867</v>
      </c>
      <c r="E11555">
        <v>62.116582330904805</v>
      </c>
    </row>
    <row r="11556" spans="1:5" x14ac:dyDescent="0.3">
      <c r="A11556">
        <v>448.44999999995343</v>
      </c>
      <c r="B11556">
        <v>8339.2666015625</v>
      </c>
      <c r="C11556">
        <v>5.053800106048584</v>
      </c>
      <c r="D11556">
        <v>5.053800106048584</v>
      </c>
      <c r="E11556">
        <v>62.118231233797871</v>
      </c>
    </row>
    <row r="11557" spans="1:5" x14ac:dyDescent="0.3">
      <c r="A11557">
        <v>448.54999999993015</v>
      </c>
      <c r="B11557">
        <v>8340.029296875</v>
      </c>
      <c r="C11557">
        <v>5.054999828338623</v>
      </c>
      <c r="D11557">
        <v>5.054999828338623</v>
      </c>
      <c r="E11557">
        <v>62.119913515292012</v>
      </c>
    </row>
    <row r="11558" spans="1:5" x14ac:dyDescent="0.3">
      <c r="A11558">
        <v>448.64999999990687</v>
      </c>
      <c r="B11558">
        <v>8340.064453125</v>
      </c>
      <c r="C11558">
        <v>5.0562009811401367</v>
      </c>
      <c r="D11558">
        <v>5.0562009811401367</v>
      </c>
      <c r="E11558">
        <v>62.121553835116231</v>
      </c>
    </row>
    <row r="11559" spans="1:5" x14ac:dyDescent="0.3">
      <c r="A11559">
        <v>448.75</v>
      </c>
      <c r="B11559">
        <v>8340.8037109375</v>
      </c>
      <c r="C11559">
        <v>5.057401180267334</v>
      </c>
      <c r="D11559">
        <v>5.057401180267334</v>
      </c>
      <c r="E11559">
        <v>62.123259958468282</v>
      </c>
    </row>
    <row r="11560" spans="1:5" x14ac:dyDescent="0.3">
      <c r="A11560">
        <v>448.84999999997672</v>
      </c>
      <c r="B11560">
        <v>8340.4794921875</v>
      </c>
      <c r="C11560">
        <v>5.058600902557373</v>
      </c>
      <c r="D11560">
        <v>5.058600902557373</v>
      </c>
      <c r="E11560">
        <v>62.124908861361348</v>
      </c>
    </row>
    <row r="11561" spans="1:5" x14ac:dyDescent="0.3">
      <c r="A11561">
        <v>448.94999999995343</v>
      </c>
      <c r="B11561">
        <v>8340.94921875</v>
      </c>
      <c r="C11561">
        <v>5.0598011016845703</v>
      </c>
      <c r="D11561">
        <v>5.0598011016845703</v>
      </c>
      <c r="E11561">
        <v>62.126582559786641</v>
      </c>
    </row>
    <row r="11562" spans="1:5" x14ac:dyDescent="0.3">
      <c r="A11562">
        <v>449.04999999993015</v>
      </c>
      <c r="B11562">
        <v>8341.1474609375</v>
      </c>
      <c r="C11562">
        <v>5.0610013008117676</v>
      </c>
      <c r="D11562">
        <v>5.0610013008117676</v>
      </c>
      <c r="E11562">
        <v>62.128240045748555</v>
      </c>
    </row>
    <row r="11563" spans="1:5" x14ac:dyDescent="0.3">
      <c r="A11563">
        <v>449.14999999990687</v>
      </c>
      <c r="B11563">
        <v>8341.12109375</v>
      </c>
      <c r="C11563">
        <v>5.0622010231018066</v>
      </c>
      <c r="D11563">
        <v>5.0622010231018066</v>
      </c>
      <c r="E11563">
        <v>62.129905161105</v>
      </c>
    </row>
    <row r="11564" spans="1:5" x14ac:dyDescent="0.3">
      <c r="A11564">
        <v>449.25</v>
      </c>
      <c r="B11564">
        <v>8341.4697265625</v>
      </c>
      <c r="C11564">
        <v>5.064000129699707</v>
      </c>
      <c r="D11564">
        <v>5.064000129699707</v>
      </c>
      <c r="E11564">
        <v>62.131578859530293</v>
      </c>
    </row>
    <row r="11565" spans="1:5" x14ac:dyDescent="0.3">
      <c r="A11565">
        <v>449.34999999997672</v>
      </c>
      <c r="B11565">
        <v>8341.6884765625</v>
      </c>
      <c r="C11565">
        <v>5.0651998519897461</v>
      </c>
      <c r="D11565">
        <v>5.0651998519897461</v>
      </c>
      <c r="E11565">
        <v>62.133236345492207</v>
      </c>
    </row>
    <row r="11566" spans="1:5" x14ac:dyDescent="0.3">
      <c r="A11566">
        <v>449.44999999995343</v>
      </c>
      <c r="B11566">
        <v>8341.68359375</v>
      </c>
      <c r="C11566">
        <v>5.0658011436462402</v>
      </c>
      <c r="D11566">
        <v>5.0658011436462402</v>
      </c>
      <c r="E11566">
        <v>62.134909090243184</v>
      </c>
    </row>
    <row r="11567" spans="1:5" x14ac:dyDescent="0.3">
      <c r="A11567">
        <v>449.54999999993015</v>
      </c>
      <c r="B11567">
        <v>8342.0498046875</v>
      </c>
      <c r="C11567">
        <v>5.067601203918457</v>
      </c>
      <c r="D11567">
        <v>5.067601203918457</v>
      </c>
      <c r="E11567">
        <v>62.136549886904561</v>
      </c>
    </row>
    <row r="11568" spans="1:5" x14ac:dyDescent="0.3">
      <c r="A11568">
        <v>449.64999999990687</v>
      </c>
      <c r="B11568">
        <v>8342.517578125</v>
      </c>
      <c r="C11568">
        <v>5.0687999725341797</v>
      </c>
      <c r="D11568">
        <v>5.0687999725341797</v>
      </c>
      <c r="E11568">
        <v>62.138239797793233</v>
      </c>
    </row>
    <row r="11569" spans="1:5" x14ac:dyDescent="0.3">
      <c r="A11569">
        <v>449.75</v>
      </c>
      <c r="B11569">
        <v>8342.15625</v>
      </c>
      <c r="C11569">
        <v>5.0700011253356934</v>
      </c>
      <c r="D11569">
        <v>5.0700011253356934</v>
      </c>
      <c r="E11569">
        <v>62.139897283755147</v>
      </c>
    </row>
    <row r="11570" spans="1:5" x14ac:dyDescent="0.3">
      <c r="A11570">
        <v>449.84999999997672</v>
      </c>
      <c r="B11570">
        <v>8342.642578125</v>
      </c>
      <c r="C11570">
        <v>5.0712013244628906</v>
      </c>
      <c r="D11570">
        <v>5.0712013244628906</v>
      </c>
      <c r="E11570">
        <v>62.141578611574971</v>
      </c>
    </row>
    <row r="11571" spans="1:5" x14ac:dyDescent="0.3">
      <c r="A11571">
        <v>449.94999999995343</v>
      </c>
      <c r="B11571">
        <v>8342.462890625</v>
      </c>
      <c r="C11571">
        <v>5.0724010467529297</v>
      </c>
      <c r="D11571">
        <v>5.0724010467529297</v>
      </c>
      <c r="E11571">
        <v>62.143227514468037</v>
      </c>
    </row>
    <row r="11572" spans="1:5" x14ac:dyDescent="0.3">
      <c r="A11572">
        <v>450.04999999993015</v>
      </c>
      <c r="B11572">
        <v>8343.0087890625</v>
      </c>
      <c r="C11572">
        <v>5.073601245880127</v>
      </c>
      <c r="D11572">
        <v>5.073601245880127</v>
      </c>
      <c r="E11572">
        <v>62.144893583498799</v>
      </c>
    </row>
    <row r="11573" spans="1:5" x14ac:dyDescent="0.3">
      <c r="A11573">
        <v>450.14999999990687</v>
      </c>
      <c r="B11573">
        <v>8343.265625</v>
      </c>
      <c r="C11573">
        <v>5.074800968170166</v>
      </c>
      <c r="D11573">
        <v>5.074800968170166</v>
      </c>
      <c r="E11573">
        <v>62.146567281924092</v>
      </c>
    </row>
    <row r="11574" spans="1:5" x14ac:dyDescent="0.3">
      <c r="A11574">
        <v>450.25</v>
      </c>
      <c r="B11574">
        <v>8342.880859375</v>
      </c>
      <c r="C11574">
        <v>5.0766000747680664</v>
      </c>
      <c r="D11574">
        <v>5.0766000747680664</v>
      </c>
      <c r="E11574">
        <v>62.14822381421169</v>
      </c>
    </row>
    <row r="11575" spans="1:5" x14ac:dyDescent="0.3">
      <c r="A11575">
        <v>450.34999999997672</v>
      </c>
      <c r="B11575">
        <v>8343.5380859375</v>
      </c>
      <c r="C11575">
        <v>5.0778012275695801</v>
      </c>
      <c r="D11575">
        <v>5.0778012275695801</v>
      </c>
      <c r="E11575">
        <v>62.14990609570583</v>
      </c>
    </row>
    <row r="11576" spans="1:5" x14ac:dyDescent="0.3">
      <c r="A11576">
        <v>450.44999999995343</v>
      </c>
      <c r="B11576">
        <v>8343.3798828125</v>
      </c>
      <c r="C11576">
        <v>5.0784010887145996</v>
      </c>
      <c r="D11576">
        <v>5.0784010887145996</v>
      </c>
      <c r="E11576">
        <v>62.151521619997823</v>
      </c>
    </row>
    <row r="11577" spans="1:5" x14ac:dyDescent="0.3">
      <c r="A11577">
        <v>450.54999999993015</v>
      </c>
      <c r="B11577">
        <v>8344.16015625</v>
      </c>
      <c r="C11577">
        <v>5.0802001953125</v>
      </c>
      <c r="D11577">
        <v>5.0802001953125</v>
      </c>
      <c r="E11577">
        <v>62.153227743349873</v>
      </c>
    </row>
    <row r="11578" spans="1:5" x14ac:dyDescent="0.3">
      <c r="A11578">
        <v>450.64999999990687</v>
      </c>
      <c r="B11578">
        <v>8343.9423828125</v>
      </c>
      <c r="C11578">
        <v>5.0814008712768555</v>
      </c>
      <c r="D11578">
        <v>5.0814008712768555</v>
      </c>
      <c r="E11578">
        <v>62.15487664624294</v>
      </c>
    </row>
    <row r="11579" spans="1:5" x14ac:dyDescent="0.3">
      <c r="A11579">
        <v>450.75</v>
      </c>
      <c r="B11579">
        <v>8344.7373046875</v>
      </c>
      <c r="C11579">
        <v>5.0826010704040527</v>
      </c>
      <c r="D11579">
        <v>5.0826010704040527</v>
      </c>
      <c r="E11579">
        <v>62.156567510805928</v>
      </c>
    </row>
    <row r="11580" spans="1:5" x14ac:dyDescent="0.3">
      <c r="A11580">
        <v>450.84999999997672</v>
      </c>
      <c r="B11580">
        <v>8345.0078125</v>
      </c>
      <c r="C11580">
        <v>5.0844001770019531</v>
      </c>
      <c r="D11580">
        <v>5.0844001770019531</v>
      </c>
      <c r="E11580">
        <v>62.158224043093526</v>
      </c>
    </row>
    <row r="11581" spans="1:5" x14ac:dyDescent="0.3">
      <c r="A11581">
        <v>450.94999999995343</v>
      </c>
      <c r="B11581">
        <v>8345.4609375</v>
      </c>
      <c r="C11581">
        <v>5.0850009918212891</v>
      </c>
      <c r="D11581">
        <v>5.0850009918212891</v>
      </c>
      <c r="E11581">
        <v>62.15988152905544</v>
      </c>
    </row>
    <row r="11582" spans="1:5" x14ac:dyDescent="0.3">
      <c r="A11582">
        <v>451.04999999993015</v>
      </c>
      <c r="B11582">
        <v>8345.6015625</v>
      </c>
      <c r="C11582">
        <v>5.0862011909484863</v>
      </c>
      <c r="D11582">
        <v>5.0862011909484863</v>
      </c>
      <c r="E11582">
        <v>62.161555227480733</v>
      </c>
    </row>
    <row r="11583" spans="1:5" x14ac:dyDescent="0.3">
      <c r="A11583">
        <v>451.14999999990687</v>
      </c>
      <c r="B11583">
        <v>8345.9501953125</v>
      </c>
      <c r="C11583">
        <v>5.0880012512207031</v>
      </c>
      <c r="D11583">
        <v>5.0880012512207031</v>
      </c>
      <c r="E11583">
        <v>62.16321175976833</v>
      </c>
    </row>
    <row r="11584" spans="1:5" x14ac:dyDescent="0.3">
      <c r="A11584">
        <v>451.25</v>
      </c>
      <c r="B11584">
        <v>8345.8583984375</v>
      </c>
      <c r="C11584">
        <v>5.0886011123657227</v>
      </c>
      <c r="D11584">
        <v>5.0886011123657227</v>
      </c>
      <c r="E11584">
        <v>62.164901670657002</v>
      </c>
    </row>
    <row r="11585" spans="1:5" x14ac:dyDescent="0.3">
      <c r="A11585">
        <v>451.34999999997672</v>
      </c>
      <c r="B11585">
        <v>8346.2431640625</v>
      </c>
      <c r="C11585">
        <v>5.0904011726379395</v>
      </c>
      <c r="D11585">
        <v>5.0904011726379395</v>
      </c>
      <c r="E11585">
        <v>62.166542944155537</v>
      </c>
    </row>
    <row r="11586" spans="1:5" x14ac:dyDescent="0.3">
      <c r="A11586">
        <v>451.44999999995343</v>
      </c>
      <c r="B11586">
        <v>8346.3642578125</v>
      </c>
      <c r="C11586">
        <v>5.0916008949279785</v>
      </c>
      <c r="D11586">
        <v>5.0916008949279785</v>
      </c>
      <c r="E11586">
        <v>62.168224271975362</v>
      </c>
    </row>
    <row r="11587" spans="1:5" x14ac:dyDescent="0.3">
      <c r="A11587">
        <v>451.54999999993015</v>
      </c>
      <c r="B11587">
        <v>8346.1201171875</v>
      </c>
      <c r="C11587">
        <v>5.0928010940551758</v>
      </c>
      <c r="D11587">
        <v>5.0928010940551758</v>
      </c>
      <c r="E11587">
        <v>62.169856962405049</v>
      </c>
    </row>
    <row r="11588" spans="1:5" x14ac:dyDescent="0.3">
      <c r="A11588">
        <v>451.64999999990687</v>
      </c>
      <c r="B11588">
        <v>8347.173828125</v>
      </c>
      <c r="C11588">
        <v>5.094001293182373</v>
      </c>
      <c r="D11588">
        <v>5.094001293182373</v>
      </c>
      <c r="E11588">
        <v>62.171555456362569</v>
      </c>
    </row>
    <row r="11589" spans="1:5" x14ac:dyDescent="0.3">
      <c r="A11589">
        <v>451.75</v>
      </c>
      <c r="B11589">
        <v>8347.0751953125</v>
      </c>
      <c r="C11589">
        <v>5.0957999229431152</v>
      </c>
      <c r="D11589">
        <v>5.0957999229431152</v>
      </c>
      <c r="E11589">
        <v>62.173220571719014</v>
      </c>
    </row>
    <row r="11590" spans="1:5" x14ac:dyDescent="0.3">
      <c r="A11590">
        <v>451.84999999997672</v>
      </c>
      <c r="B11590">
        <v>8347.3671875</v>
      </c>
      <c r="C11590">
        <v>5.0970010757446289</v>
      </c>
      <c r="D11590">
        <v>5.0970010757446289</v>
      </c>
      <c r="E11590">
        <v>62.174878057680928</v>
      </c>
    </row>
    <row r="11591" spans="1:5" x14ac:dyDescent="0.3">
      <c r="A11591">
        <v>451.94999999995343</v>
      </c>
      <c r="B11591">
        <v>8347.412109375</v>
      </c>
      <c r="C11591">
        <v>5.0981998443603516</v>
      </c>
      <c r="D11591">
        <v>5.0981998443603516</v>
      </c>
      <c r="E11591">
        <v>62.1765679685696</v>
      </c>
    </row>
    <row r="11592" spans="1:5" x14ac:dyDescent="0.3">
      <c r="A11592">
        <v>452.04999999993015</v>
      </c>
      <c r="B11592">
        <v>8347.333984375</v>
      </c>
      <c r="C11592">
        <v>5.0994009971618652</v>
      </c>
      <c r="D11592">
        <v>5.0994009971618652</v>
      </c>
      <c r="E11592">
        <v>62.178224500857198</v>
      </c>
    </row>
    <row r="11593" spans="1:5" x14ac:dyDescent="0.3">
      <c r="A11593">
        <v>452.13000000000466</v>
      </c>
      <c r="B11593">
        <v>8348.3623046875</v>
      </c>
      <c r="C11593">
        <v>5.1006011962890625</v>
      </c>
      <c r="D11593">
        <v>5.1006011962890625</v>
      </c>
      <c r="E11593">
        <v>62.179586347781026</v>
      </c>
    </row>
    <row r="11594" spans="1:5" x14ac:dyDescent="0.3">
      <c r="A11594">
        <v>452.22999999998137</v>
      </c>
      <c r="B11594">
        <v>8348.3154296875</v>
      </c>
      <c r="C11594">
        <v>5.1017999649047852</v>
      </c>
      <c r="D11594">
        <v>5.1017999649047852</v>
      </c>
      <c r="E11594">
        <v>62.181219038210713</v>
      </c>
    </row>
    <row r="11595" spans="1:5" x14ac:dyDescent="0.3">
      <c r="A11595">
        <v>452.32999999995809</v>
      </c>
      <c r="B11595">
        <v>8348.3876953125</v>
      </c>
      <c r="C11595">
        <v>5.1030011177062988</v>
      </c>
      <c r="D11595">
        <v>5.1030011177062988</v>
      </c>
      <c r="E11595">
        <v>62.182917532168233</v>
      </c>
    </row>
    <row r="11596" spans="1:5" x14ac:dyDescent="0.3">
      <c r="A11596">
        <v>452.42999999993481</v>
      </c>
      <c r="B11596">
        <v>8348.62890625</v>
      </c>
      <c r="C11596">
        <v>5.1042013168334961</v>
      </c>
      <c r="D11596">
        <v>5.1042013168334961</v>
      </c>
      <c r="E11596">
        <v>62.184549268923604</v>
      </c>
    </row>
    <row r="11597" spans="1:5" x14ac:dyDescent="0.3">
      <c r="A11597">
        <v>452.52999999991152</v>
      </c>
      <c r="B11597">
        <v>8348.841796875</v>
      </c>
      <c r="C11597">
        <v>5.1059999465942383</v>
      </c>
      <c r="D11597">
        <v>5.1059999465942383</v>
      </c>
      <c r="E11597">
        <v>62.186256345949971</v>
      </c>
    </row>
    <row r="11598" spans="1:5" x14ac:dyDescent="0.3">
      <c r="A11598">
        <v>452.63000000000466</v>
      </c>
      <c r="B11598">
        <v>8348.5556640625</v>
      </c>
      <c r="C11598">
        <v>5.1066012382507324</v>
      </c>
      <c r="D11598">
        <v>5.1066012382507324</v>
      </c>
      <c r="E11598">
        <v>62.187921461306416</v>
      </c>
    </row>
    <row r="11599" spans="1:5" x14ac:dyDescent="0.3">
      <c r="A11599">
        <v>452.72999999998137</v>
      </c>
      <c r="B11599">
        <v>8349.3369140625</v>
      </c>
      <c r="C11599">
        <v>5.1078009605407715</v>
      </c>
      <c r="D11599">
        <v>5.1078009605407715</v>
      </c>
      <c r="E11599">
        <v>62.189570364199483</v>
      </c>
    </row>
    <row r="11600" spans="1:5" x14ac:dyDescent="0.3">
      <c r="A11600">
        <v>452.82999999995809</v>
      </c>
      <c r="B11600">
        <v>8349.5302734375</v>
      </c>
      <c r="C11600">
        <v>5.1096000671386719</v>
      </c>
      <c r="D11600">
        <v>5.1096000671386719</v>
      </c>
      <c r="E11600">
        <v>62.191268858157002</v>
      </c>
    </row>
    <row r="11601" spans="1:5" x14ac:dyDescent="0.3">
      <c r="A11601">
        <v>452.92999999993481</v>
      </c>
      <c r="B11601">
        <v>8349.1982421875</v>
      </c>
      <c r="C11601">
        <v>5.1108012199401855</v>
      </c>
      <c r="D11601">
        <v>5.1108012199401855</v>
      </c>
      <c r="E11601">
        <v>62.192892965517842</v>
      </c>
    </row>
    <row r="11602" spans="1:5" x14ac:dyDescent="0.3">
      <c r="A11602">
        <v>453</v>
      </c>
      <c r="B11602">
        <v>8350.2041015625</v>
      </c>
      <c r="C11602">
        <v>5.1114010810852051</v>
      </c>
      <c r="D11602">
        <v>5.1114010810852051</v>
      </c>
      <c r="E11602">
        <v>62.194090780459248</v>
      </c>
    </row>
    <row r="11603" spans="1:5" x14ac:dyDescent="0.3">
      <c r="A11603">
        <v>453.09999999997672</v>
      </c>
      <c r="B11603">
        <v>8350.154296875</v>
      </c>
      <c r="C11603">
        <v>5.1126012802124023</v>
      </c>
      <c r="D11603">
        <v>5.1126012802124023</v>
      </c>
      <c r="E11603">
        <v>62.195739683352315</v>
      </c>
    </row>
    <row r="11604" spans="1:5" x14ac:dyDescent="0.3">
      <c r="A11604">
        <v>453.19999999995343</v>
      </c>
      <c r="B11604">
        <v>8350.65625</v>
      </c>
      <c r="C11604">
        <v>5.1149988174438477</v>
      </c>
      <c r="D11604">
        <v>5.1149988174438477</v>
      </c>
      <c r="E11604">
        <v>62.197421011172139</v>
      </c>
    </row>
    <row r="11605" spans="1:5" x14ac:dyDescent="0.3">
      <c r="A11605">
        <v>453.29999999993015</v>
      </c>
      <c r="B11605">
        <v>8350.04296875</v>
      </c>
      <c r="C11605">
        <v>5.1156010627746582</v>
      </c>
      <c r="D11605">
        <v>5.1156010627746582</v>
      </c>
      <c r="E11605">
        <v>62.199086126528584</v>
      </c>
    </row>
    <row r="11606" spans="1:5" x14ac:dyDescent="0.3">
      <c r="A11606">
        <v>453.39999999990687</v>
      </c>
      <c r="B11606">
        <v>8350.462890625</v>
      </c>
      <c r="C11606">
        <v>5.1168012619018555</v>
      </c>
      <c r="D11606">
        <v>5.1168012619018555</v>
      </c>
      <c r="E11606">
        <v>62.200759824953877</v>
      </c>
    </row>
    <row r="11607" spans="1:5" x14ac:dyDescent="0.3">
      <c r="A11607">
        <v>453.47999999998137</v>
      </c>
      <c r="B11607">
        <v>8351.533203125</v>
      </c>
      <c r="C11607">
        <v>5.117401123046875</v>
      </c>
      <c r="D11607">
        <v>5.117401123046875</v>
      </c>
      <c r="E11607">
        <v>62.202089246950948</v>
      </c>
    </row>
    <row r="11608" spans="1:5" x14ac:dyDescent="0.3">
      <c r="A11608">
        <v>453.57999999995809</v>
      </c>
      <c r="B11608">
        <v>8351.4228515625</v>
      </c>
      <c r="C11608">
        <v>5.1192011833190918</v>
      </c>
      <c r="D11608">
        <v>5.1192011833190918</v>
      </c>
      <c r="E11608">
        <v>62.203721937380635</v>
      </c>
    </row>
    <row r="11609" spans="1:5" x14ac:dyDescent="0.3">
      <c r="A11609">
        <v>453.67999999993481</v>
      </c>
      <c r="B11609">
        <v>8351.673828125</v>
      </c>
      <c r="C11609">
        <v>5.1204009056091309</v>
      </c>
      <c r="D11609">
        <v>5.1204009056091309</v>
      </c>
      <c r="E11609">
        <v>62.205419477663838</v>
      </c>
    </row>
    <row r="11610" spans="1:5" x14ac:dyDescent="0.3">
      <c r="A11610">
        <v>453.77999999991152</v>
      </c>
      <c r="B11610">
        <v>8351.755859375</v>
      </c>
      <c r="C11610">
        <v>5.1216011047363281</v>
      </c>
      <c r="D11610">
        <v>5.1216011047363281</v>
      </c>
      <c r="E11610">
        <v>62.207052168093526</v>
      </c>
    </row>
    <row r="11611" spans="1:5" x14ac:dyDescent="0.3">
      <c r="A11611">
        <v>453.88000000000466</v>
      </c>
      <c r="B11611">
        <v>8351.9677734375</v>
      </c>
      <c r="C11611">
        <v>5.1228013038635254</v>
      </c>
      <c r="D11611">
        <v>5.1228013038635254</v>
      </c>
      <c r="E11611">
        <v>62.208758291445577</v>
      </c>
    </row>
    <row r="11612" spans="1:5" x14ac:dyDescent="0.3">
      <c r="A11612">
        <v>453.97999999998137</v>
      </c>
      <c r="B11612">
        <v>8352.7119140625</v>
      </c>
      <c r="C11612">
        <v>5.1240010261535645</v>
      </c>
      <c r="D11612">
        <v>5.1240010261535645</v>
      </c>
      <c r="E11612">
        <v>62.210399564944112</v>
      </c>
    </row>
    <row r="11613" spans="1:5" x14ac:dyDescent="0.3">
      <c r="A11613">
        <v>454.07999999995809</v>
      </c>
      <c r="B11613">
        <v>8352.884765625</v>
      </c>
      <c r="C11613">
        <v>5.1258001327514648</v>
      </c>
      <c r="D11613">
        <v>5.1258001327514648</v>
      </c>
      <c r="E11613">
        <v>62.212056097231709</v>
      </c>
    </row>
    <row r="11614" spans="1:5" x14ac:dyDescent="0.3">
      <c r="A11614">
        <v>454.17999999993481</v>
      </c>
      <c r="B11614">
        <v>8352.990234375</v>
      </c>
      <c r="C11614">
        <v>5.1270012855529785</v>
      </c>
      <c r="D11614">
        <v>5.1270012855529785</v>
      </c>
      <c r="E11614">
        <v>62.213729795657002</v>
      </c>
    </row>
    <row r="11615" spans="1:5" x14ac:dyDescent="0.3">
      <c r="A11615">
        <v>454.27999999991152</v>
      </c>
      <c r="B11615">
        <v>8353.4521484375</v>
      </c>
      <c r="C11615">
        <v>5.1282010078430176</v>
      </c>
      <c r="D11615">
        <v>5.1282010078430176</v>
      </c>
      <c r="E11615">
        <v>62.215395864687764</v>
      </c>
    </row>
    <row r="11616" spans="1:5" x14ac:dyDescent="0.3">
      <c r="A11616">
        <v>454.38000000000466</v>
      </c>
      <c r="B11616">
        <v>8353.4091796875</v>
      </c>
      <c r="C11616">
        <v>5.130000114440918</v>
      </c>
      <c r="D11616">
        <v>5.130000114440918</v>
      </c>
      <c r="E11616">
        <v>62.217077192507588</v>
      </c>
    </row>
    <row r="11617" spans="1:5" x14ac:dyDescent="0.3">
      <c r="A11617">
        <v>454.47999999998137</v>
      </c>
      <c r="B11617">
        <v>8353.662109375</v>
      </c>
      <c r="C11617">
        <v>5.1306023597717285</v>
      </c>
      <c r="D11617">
        <v>5.1306023597717285</v>
      </c>
      <c r="E11617">
        <v>62.218693670473897</v>
      </c>
    </row>
    <row r="11618" spans="1:5" x14ac:dyDescent="0.3">
      <c r="A11618">
        <v>454.57999999995809</v>
      </c>
      <c r="B11618">
        <v>8354.3291015625</v>
      </c>
      <c r="C11618">
        <v>5.1318011283874512</v>
      </c>
      <c r="D11618">
        <v>5.1318011283874512</v>
      </c>
      <c r="E11618">
        <v>62.2203912107571</v>
      </c>
    </row>
    <row r="11619" spans="1:5" x14ac:dyDescent="0.3">
      <c r="A11619">
        <v>454.67999999993481</v>
      </c>
      <c r="B11619">
        <v>8354.8203125</v>
      </c>
      <c r="C11619">
        <v>5.133601188659668</v>
      </c>
      <c r="D11619">
        <v>5.133601188659668</v>
      </c>
      <c r="E11619">
        <v>62.222048696719014</v>
      </c>
    </row>
    <row r="11620" spans="1:5" x14ac:dyDescent="0.3">
      <c r="A11620">
        <v>454.77999999991152</v>
      </c>
      <c r="B11620">
        <v>8355.376953125</v>
      </c>
      <c r="C11620">
        <v>5.134800910949707</v>
      </c>
      <c r="D11620">
        <v>5.134800910949707</v>
      </c>
      <c r="E11620">
        <v>62.223722395144307</v>
      </c>
    </row>
    <row r="11621" spans="1:5" x14ac:dyDescent="0.3">
      <c r="A11621">
        <v>454.88000000000466</v>
      </c>
      <c r="B11621">
        <v>8355.5458984375</v>
      </c>
      <c r="C11621">
        <v>5.1360011100769043</v>
      </c>
      <c r="D11621">
        <v>5.1360011100769043</v>
      </c>
      <c r="E11621">
        <v>62.225395139895284</v>
      </c>
    </row>
    <row r="11622" spans="1:5" x14ac:dyDescent="0.3">
      <c r="A11622">
        <v>454.97999999998137</v>
      </c>
      <c r="B11622">
        <v>8356.1572265625</v>
      </c>
      <c r="C11622">
        <v>5.1372013092041016</v>
      </c>
      <c r="D11622">
        <v>5.1372013092041016</v>
      </c>
      <c r="E11622">
        <v>62.227061208926045</v>
      </c>
    </row>
    <row r="11623" spans="1:5" x14ac:dyDescent="0.3">
      <c r="A11623">
        <v>455.07999999995809</v>
      </c>
      <c r="B11623">
        <v>8356.439453125</v>
      </c>
      <c r="C11623">
        <v>5.1384010314941406</v>
      </c>
      <c r="D11623">
        <v>5.1384010314941406</v>
      </c>
      <c r="E11623">
        <v>62.228726324282491</v>
      </c>
    </row>
    <row r="11624" spans="1:5" x14ac:dyDescent="0.3">
      <c r="A11624">
        <v>455.17999999993481</v>
      </c>
      <c r="B11624">
        <v>8356.462890625</v>
      </c>
      <c r="C11624">
        <v>5.140200138092041</v>
      </c>
      <c r="D11624">
        <v>5.140200138092041</v>
      </c>
      <c r="E11624">
        <v>62.230383810244405</v>
      </c>
    </row>
    <row r="11625" spans="1:5" x14ac:dyDescent="0.3">
      <c r="A11625">
        <v>455.27999999991152</v>
      </c>
      <c r="B11625">
        <v>8357.1025390625</v>
      </c>
      <c r="C11625">
        <v>5.1413998603820801</v>
      </c>
      <c r="D11625">
        <v>5.1413998603820801</v>
      </c>
      <c r="E11625">
        <v>62.232073721133077</v>
      </c>
    </row>
    <row r="11626" spans="1:5" x14ac:dyDescent="0.3">
      <c r="A11626">
        <v>455.38000000000466</v>
      </c>
      <c r="B11626">
        <v>8356.5830078125</v>
      </c>
      <c r="C11626">
        <v>5.1426010131835938</v>
      </c>
      <c r="D11626">
        <v>5.1426010131835938</v>
      </c>
      <c r="E11626">
        <v>62.233705457888448</v>
      </c>
    </row>
    <row r="11627" spans="1:5" x14ac:dyDescent="0.3">
      <c r="A11627">
        <v>455.46999999997206</v>
      </c>
      <c r="B11627">
        <v>8357.6181640625</v>
      </c>
      <c r="C11627">
        <v>5.1437997817993164</v>
      </c>
      <c r="D11627">
        <v>5.1437997817993164</v>
      </c>
      <c r="E11627">
        <v>62.235231336794698</v>
      </c>
    </row>
    <row r="11628" spans="1:5" x14ac:dyDescent="0.3">
      <c r="A11628">
        <v>455.56999999994878</v>
      </c>
      <c r="B11628">
        <v>8357.7939453125</v>
      </c>
      <c r="C11628">
        <v>5.1450009346008301</v>
      </c>
      <c r="D11628">
        <v>5.1450009346008301</v>
      </c>
      <c r="E11628">
        <v>62.236864027224385</v>
      </c>
    </row>
    <row r="11629" spans="1:5" x14ac:dyDescent="0.3">
      <c r="A11629">
        <v>455.66999999992549</v>
      </c>
      <c r="B11629">
        <v>8358.2021484375</v>
      </c>
      <c r="C11629">
        <v>5.1462011337280273</v>
      </c>
      <c r="D11629">
        <v>5.1462011337280273</v>
      </c>
      <c r="E11629">
        <v>62.238553938113057</v>
      </c>
    </row>
    <row r="11630" spans="1:5" x14ac:dyDescent="0.3">
      <c r="A11630">
        <v>455.76999999990221</v>
      </c>
      <c r="B11630">
        <v>8359.2275390625</v>
      </c>
      <c r="C11630">
        <v>5.1474008560180664</v>
      </c>
      <c r="D11630">
        <v>5.1474008560180664</v>
      </c>
      <c r="E11630">
        <v>62.24022763653835</v>
      </c>
    </row>
    <row r="11631" spans="1:5" x14ac:dyDescent="0.3">
      <c r="A11631">
        <v>455.86999999999534</v>
      </c>
      <c r="B11631">
        <v>8359.2529296875</v>
      </c>
      <c r="C11631">
        <v>5.1491999626159668</v>
      </c>
      <c r="D11631">
        <v>5.1491999626159668</v>
      </c>
      <c r="E11631">
        <v>62.241885122500264</v>
      </c>
    </row>
    <row r="11632" spans="1:5" x14ac:dyDescent="0.3">
      <c r="A11632">
        <v>455.96999999997206</v>
      </c>
      <c r="B11632">
        <v>8359.31640625</v>
      </c>
      <c r="C11632">
        <v>5.1504011154174805</v>
      </c>
      <c r="D11632">
        <v>5.1504011154174805</v>
      </c>
      <c r="E11632">
        <v>62.243558820925557</v>
      </c>
    </row>
    <row r="11633" spans="1:5" x14ac:dyDescent="0.3">
      <c r="A11633">
        <v>456.06999999994878</v>
      </c>
      <c r="B11633">
        <v>8360.3447265625</v>
      </c>
      <c r="C11633">
        <v>5.1516013145446777</v>
      </c>
      <c r="D11633">
        <v>5.1516013145446777</v>
      </c>
      <c r="E11633">
        <v>62.245215353213155</v>
      </c>
    </row>
    <row r="11634" spans="1:5" x14ac:dyDescent="0.3">
      <c r="A11634">
        <v>456.16999999992549</v>
      </c>
      <c r="B11634">
        <v>8360.525390625</v>
      </c>
      <c r="C11634">
        <v>5.1528010368347168</v>
      </c>
      <c r="D11634">
        <v>5.1528010368347168</v>
      </c>
      <c r="E11634">
        <v>62.246905264101827</v>
      </c>
    </row>
    <row r="11635" spans="1:5" x14ac:dyDescent="0.3">
      <c r="A11635">
        <v>456.26999999990221</v>
      </c>
      <c r="B11635">
        <v>8360.853515625</v>
      </c>
      <c r="C11635">
        <v>5.1540012359619141</v>
      </c>
      <c r="D11635">
        <v>5.1540012359619141</v>
      </c>
      <c r="E11635">
        <v>62.248554166994893</v>
      </c>
    </row>
    <row r="11636" spans="1:5" x14ac:dyDescent="0.3">
      <c r="A11636">
        <v>456.36999999999534</v>
      </c>
      <c r="B11636">
        <v>8361.3974609375</v>
      </c>
      <c r="C11636">
        <v>5.1552009582519531</v>
      </c>
      <c r="D11636">
        <v>5.1552009582519531</v>
      </c>
      <c r="E11636">
        <v>62.250252660952412</v>
      </c>
    </row>
    <row r="11637" spans="1:5" x14ac:dyDescent="0.3">
      <c r="A11637">
        <v>456.46999999997206</v>
      </c>
      <c r="B11637">
        <v>8361.474609375</v>
      </c>
      <c r="C11637">
        <v>5.1570000648498535</v>
      </c>
      <c r="D11637">
        <v>5.1570000648498535</v>
      </c>
      <c r="E11637">
        <v>62.251901563845479</v>
      </c>
    </row>
    <row r="11638" spans="1:5" x14ac:dyDescent="0.3">
      <c r="A11638">
        <v>456.56999999994878</v>
      </c>
      <c r="B11638">
        <v>8362.1884765625</v>
      </c>
      <c r="C11638">
        <v>5.1582012176513672</v>
      </c>
      <c r="D11638">
        <v>5.1582012176513672</v>
      </c>
      <c r="E11638">
        <v>62.253600057802998</v>
      </c>
    </row>
    <row r="11639" spans="1:5" x14ac:dyDescent="0.3">
      <c r="A11639">
        <v>456.66999999992549</v>
      </c>
      <c r="B11639">
        <v>8362.078125</v>
      </c>
      <c r="C11639">
        <v>5.1594009399414063</v>
      </c>
      <c r="D11639">
        <v>5.1594009399414063</v>
      </c>
      <c r="E11639">
        <v>62.255240377627217</v>
      </c>
    </row>
    <row r="11640" spans="1:5" x14ac:dyDescent="0.3">
      <c r="A11640">
        <v>456.76999999990221</v>
      </c>
      <c r="B11640">
        <v>8362.7177734375</v>
      </c>
      <c r="C11640">
        <v>5.1606011390686035</v>
      </c>
      <c r="D11640">
        <v>5.1606011390686035</v>
      </c>
      <c r="E11640">
        <v>62.25691407605251</v>
      </c>
    </row>
    <row r="11641" spans="1:5" x14ac:dyDescent="0.3">
      <c r="A11641">
        <v>456.86999999999534</v>
      </c>
      <c r="B11641">
        <v>8362.7216796875</v>
      </c>
      <c r="C11641">
        <v>5.1618008613586426</v>
      </c>
      <c r="D11641">
        <v>5.1618008613586426</v>
      </c>
      <c r="E11641">
        <v>62.258579191408955</v>
      </c>
    </row>
    <row r="11642" spans="1:5" x14ac:dyDescent="0.3">
      <c r="A11642">
        <v>456.96999999997206</v>
      </c>
      <c r="B11642">
        <v>8363.212890625</v>
      </c>
      <c r="C11642">
        <v>5.163599967956543</v>
      </c>
      <c r="D11642">
        <v>5.163599967956543</v>
      </c>
      <c r="E11642">
        <v>62.260244306765401</v>
      </c>
    </row>
    <row r="11643" spans="1:5" x14ac:dyDescent="0.3">
      <c r="A11643">
        <v>457.06999999994878</v>
      </c>
      <c r="B11643">
        <v>8364.0078125</v>
      </c>
      <c r="C11643">
        <v>5.1648011207580566</v>
      </c>
      <c r="D11643">
        <v>5.1648011207580566</v>
      </c>
      <c r="E11643">
        <v>62.261926588259541</v>
      </c>
    </row>
    <row r="11644" spans="1:5" x14ac:dyDescent="0.3">
      <c r="A11644">
        <v>457.16999999992549</v>
      </c>
      <c r="B11644">
        <v>8364.515625</v>
      </c>
      <c r="C11644">
        <v>5.1660013198852539</v>
      </c>
      <c r="D11644">
        <v>5.1660013198852539</v>
      </c>
      <c r="E11644">
        <v>62.263575491152608</v>
      </c>
    </row>
    <row r="11645" spans="1:5" x14ac:dyDescent="0.3">
      <c r="A11645">
        <v>457.26999999990221</v>
      </c>
      <c r="B11645">
        <v>8364.283203125</v>
      </c>
      <c r="C11645">
        <v>5.167201042175293</v>
      </c>
      <c r="D11645">
        <v>5.167201042175293</v>
      </c>
      <c r="E11645">
        <v>62.26526540204128</v>
      </c>
    </row>
    <row r="11646" spans="1:5" x14ac:dyDescent="0.3">
      <c r="A11646">
        <v>457.36999999999534</v>
      </c>
      <c r="B11646">
        <v>8364.5625</v>
      </c>
      <c r="C11646">
        <v>5.1684012413024902</v>
      </c>
      <c r="D11646">
        <v>5.1684012413024902</v>
      </c>
      <c r="E11646">
        <v>62.266898092470967</v>
      </c>
    </row>
    <row r="11647" spans="1:5" x14ac:dyDescent="0.3">
      <c r="A11647">
        <v>457.46999999997206</v>
      </c>
      <c r="B11647">
        <v>8365.0458984375</v>
      </c>
      <c r="C11647">
        <v>5.1696009635925293</v>
      </c>
      <c r="D11647">
        <v>5.1696009635925293</v>
      </c>
      <c r="E11647">
        <v>62.268588003359639</v>
      </c>
    </row>
    <row r="11648" spans="1:5" x14ac:dyDescent="0.3">
      <c r="A11648">
        <v>457.56999999994878</v>
      </c>
      <c r="B11648">
        <v>8365.3154296875</v>
      </c>
      <c r="C11648">
        <v>5.1714000701904297</v>
      </c>
      <c r="D11648">
        <v>5.1714000701904297</v>
      </c>
      <c r="E11648">
        <v>62.270228323183858</v>
      </c>
    </row>
    <row r="11649" spans="1:5" x14ac:dyDescent="0.3">
      <c r="A11649">
        <v>457.64999999990687</v>
      </c>
      <c r="B11649">
        <v>8366.3701171875</v>
      </c>
      <c r="C11649">
        <v>5.1725997924804688</v>
      </c>
      <c r="D11649">
        <v>5.1725997924804688</v>
      </c>
      <c r="E11649">
        <v>62.271565374575459</v>
      </c>
    </row>
    <row r="11650" spans="1:5" x14ac:dyDescent="0.3">
      <c r="A11650">
        <v>457.75</v>
      </c>
      <c r="B11650">
        <v>8366.166015625</v>
      </c>
      <c r="C11650">
        <v>5.1738009452819824</v>
      </c>
      <c r="D11650">
        <v>5.1738009452819824</v>
      </c>
      <c r="E11650">
        <v>62.2732476560696</v>
      </c>
    </row>
    <row r="11651" spans="1:5" x14ac:dyDescent="0.3">
      <c r="A11651">
        <v>457.84999999997672</v>
      </c>
      <c r="B11651">
        <v>8365.9697265625</v>
      </c>
      <c r="C11651">
        <v>5.1750001907348633</v>
      </c>
      <c r="D11651">
        <v>5.1750001907348633</v>
      </c>
      <c r="E11651">
        <v>62.274887975893819</v>
      </c>
    </row>
    <row r="11652" spans="1:5" x14ac:dyDescent="0.3">
      <c r="A11652">
        <v>457.93999999994412</v>
      </c>
      <c r="B11652">
        <v>8367.0673828125</v>
      </c>
      <c r="C11652">
        <v>5.1762008666992188</v>
      </c>
      <c r="D11652">
        <v>5.1762008666992188</v>
      </c>
      <c r="E11652">
        <v>62.276422437868916</v>
      </c>
    </row>
    <row r="11653" spans="1:5" x14ac:dyDescent="0.3">
      <c r="A11653">
        <v>458.03999999992084</v>
      </c>
      <c r="B11653">
        <v>8367.0830078125</v>
      </c>
      <c r="C11653">
        <v>5.177401065826416</v>
      </c>
      <c r="D11653">
        <v>5.177401065826416</v>
      </c>
      <c r="E11653">
        <v>62.278062757693135</v>
      </c>
    </row>
    <row r="11654" spans="1:5" x14ac:dyDescent="0.3">
      <c r="A11654">
        <v>458.13999999989755</v>
      </c>
      <c r="B11654">
        <v>8367.4658203125</v>
      </c>
      <c r="C11654">
        <v>5.1786012649536133</v>
      </c>
      <c r="D11654">
        <v>5.1786012649536133</v>
      </c>
      <c r="E11654">
        <v>62.279736456118428</v>
      </c>
    </row>
    <row r="11655" spans="1:5" x14ac:dyDescent="0.3">
      <c r="A11655">
        <v>458.23999999999069</v>
      </c>
      <c r="B11655">
        <v>8367.546875</v>
      </c>
      <c r="C11655">
        <v>5.1798009872436523</v>
      </c>
      <c r="D11655">
        <v>5.1798009872436523</v>
      </c>
      <c r="E11655">
        <v>62.281393942080342</v>
      </c>
    </row>
    <row r="11656" spans="1:5" x14ac:dyDescent="0.3">
      <c r="A11656">
        <v>458.3399999999674</v>
      </c>
      <c r="B11656">
        <v>8367.8056640625</v>
      </c>
      <c r="C11656">
        <v>5.1810011863708496</v>
      </c>
      <c r="D11656">
        <v>5.1810011863708496</v>
      </c>
      <c r="E11656">
        <v>62.283067640505635</v>
      </c>
    </row>
    <row r="11657" spans="1:5" x14ac:dyDescent="0.3">
      <c r="A11657">
        <v>458.43999999994412</v>
      </c>
      <c r="B11657">
        <v>8368.2958984375</v>
      </c>
      <c r="C11657">
        <v>5.1827998161315918</v>
      </c>
      <c r="D11657">
        <v>5.1827998161315918</v>
      </c>
      <c r="E11657">
        <v>62.284740385256612</v>
      </c>
    </row>
    <row r="11658" spans="1:5" x14ac:dyDescent="0.3">
      <c r="A11658">
        <v>458.53999999992084</v>
      </c>
      <c r="B11658">
        <v>8368.2509765625</v>
      </c>
      <c r="C11658">
        <v>5.1840000152587891</v>
      </c>
      <c r="D11658">
        <v>5.1840000152587891</v>
      </c>
      <c r="E11658">
        <v>62.286381658755147</v>
      </c>
    </row>
    <row r="11659" spans="1:5" x14ac:dyDescent="0.3">
      <c r="A11659">
        <v>458.63999999989755</v>
      </c>
      <c r="B11659">
        <v>8368.853515625</v>
      </c>
      <c r="C11659">
        <v>5.1852011680603027</v>
      </c>
      <c r="D11659">
        <v>5.1852011680603027</v>
      </c>
      <c r="E11659">
        <v>62.288071569643819</v>
      </c>
    </row>
    <row r="11660" spans="1:5" x14ac:dyDescent="0.3">
      <c r="A11660">
        <v>458.73999999999069</v>
      </c>
      <c r="B11660">
        <v>8369.7197265625</v>
      </c>
      <c r="C11660">
        <v>5.1864008903503418</v>
      </c>
      <c r="D11660">
        <v>5.1864008903503418</v>
      </c>
      <c r="E11660">
        <v>62.289711889468037</v>
      </c>
    </row>
    <row r="11661" spans="1:5" x14ac:dyDescent="0.3">
      <c r="A11661">
        <v>458.8399999999674</v>
      </c>
      <c r="B11661">
        <v>8369.7822265625</v>
      </c>
      <c r="C11661">
        <v>5.1876010894775391</v>
      </c>
      <c r="D11661">
        <v>5.1876010894775391</v>
      </c>
      <c r="E11661">
        <v>62.291401800356709</v>
      </c>
    </row>
    <row r="11662" spans="1:5" x14ac:dyDescent="0.3">
      <c r="A11662">
        <v>458.93999999994412</v>
      </c>
      <c r="B11662">
        <v>8369.943359375</v>
      </c>
      <c r="C11662">
        <v>5.1888012886047363</v>
      </c>
      <c r="D11662">
        <v>5.1888012886047363</v>
      </c>
      <c r="E11662">
        <v>62.293043073855245</v>
      </c>
    </row>
    <row r="11663" spans="1:5" x14ac:dyDescent="0.3">
      <c r="A11663">
        <v>459.03999999992084</v>
      </c>
      <c r="B11663">
        <v>8370.751953125</v>
      </c>
      <c r="C11663">
        <v>5.1900010108947754</v>
      </c>
      <c r="D11663">
        <v>5.1900010108947754</v>
      </c>
      <c r="E11663">
        <v>62.294732984743916</v>
      </c>
    </row>
    <row r="11664" spans="1:5" x14ac:dyDescent="0.3">
      <c r="A11664">
        <v>459.13999999989755</v>
      </c>
      <c r="B11664">
        <v>8370.7197265625</v>
      </c>
      <c r="C11664">
        <v>5.1912012100219727</v>
      </c>
      <c r="D11664">
        <v>5.1912012100219727</v>
      </c>
      <c r="E11664">
        <v>62.296373304568135</v>
      </c>
    </row>
    <row r="11665" spans="1:5" x14ac:dyDescent="0.3">
      <c r="A11665">
        <v>459.23999999999069</v>
      </c>
      <c r="B11665">
        <v>8370.64453125</v>
      </c>
      <c r="C11665">
        <v>5.1924047470092773</v>
      </c>
      <c r="D11665">
        <v>5.1924047470092773</v>
      </c>
      <c r="E11665">
        <v>62.298047002993428</v>
      </c>
    </row>
    <row r="11666" spans="1:5" x14ac:dyDescent="0.3">
      <c r="A11666">
        <v>459.3399999999674</v>
      </c>
      <c r="B11666">
        <v>8371.203125</v>
      </c>
      <c r="C11666">
        <v>5.193601131439209</v>
      </c>
      <c r="D11666">
        <v>5.193601131439209</v>
      </c>
      <c r="E11666">
        <v>62.299729284487569</v>
      </c>
    </row>
    <row r="11667" spans="1:5" x14ac:dyDescent="0.3">
      <c r="A11667">
        <v>459.43999999994412</v>
      </c>
      <c r="B11667">
        <v>8370.5439453125</v>
      </c>
      <c r="C11667">
        <v>5.1954011917114258</v>
      </c>
      <c r="D11667">
        <v>5.1954011917114258</v>
      </c>
      <c r="E11667">
        <v>62.301369604311787</v>
      </c>
    </row>
    <row r="11668" spans="1:5" x14ac:dyDescent="0.3">
      <c r="A11668">
        <v>459.53999999992084</v>
      </c>
      <c r="B11668">
        <v>8370.642578125</v>
      </c>
      <c r="C11668">
        <v>5.1965999603271484</v>
      </c>
      <c r="D11668">
        <v>5.1965999603271484</v>
      </c>
      <c r="E11668">
        <v>62.303059992037618</v>
      </c>
    </row>
    <row r="11669" spans="1:5" x14ac:dyDescent="0.3">
      <c r="A11669">
        <v>459.63000000000466</v>
      </c>
      <c r="B11669">
        <v>8369.583984375</v>
      </c>
      <c r="C11669">
        <v>5.1978001594543457</v>
      </c>
      <c r="D11669">
        <v>5.1978001594543457</v>
      </c>
      <c r="E11669">
        <v>62.304527696810567</v>
      </c>
    </row>
    <row r="11670" spans="1:5" x14ac:dyDescent="0.3">
      <c r="A11670">
        <v>459.72999999998137</v>
      </c>
      <c r="B11670">
        <v>8368.2138671875</v>
      </c>
      <c r="C11670">
        <v>5.1984009742736816</v>
      </c>
      <c r="D11670">
        <v>5.1984009742736816</v>
      </c>
      <c r="E11670">
        <v>62.306242403231465</v>
      </c>
    </row>
    <row r="11671" spans="1:5" x14ac:dyDescent="0.3">
      <c r="A11671">
        <v>459.76000000000931</v>
      </c>
      <c r="B11671">
        <v>8366.9853515625</v>
      </c>
      <c r="C11671">
        <v>5.1990013122558594</v>
      </c>
      <c r="D11671">
        <v>5.1990013122558594</v>
      </c>
      <c r="E11671">
        <v>62.306734499178731</v>
      </c>
    </row>
    <row r="11672" spans="1:5" x14ac:dyDescent="0.3">
      <c r="A11672">
        <v>459.78999999992084</v>
      </c>
      <c r="B11672">
        <v>8365.3876953125</v>
      </c>
      <c r="C11672">
        <v>5.1990013122558594</v>
      </c>
      <c r="D11672">
        <v>5.1990013122558594</v>
      </c>
      <c r="E11672">
        <v>62.307226595125996</v>
      </c>
    </row>
    <row r="11673" spans="1:5" x14ac:dyDescent="0.3">
      <c r="A11673">
        <v>459.80999999993946</v>
      </c>
      <c r="B11673">
        <v>8363.8369140625</v>
      </c>
      <c r="C11673">
        <v>5.1996002197265625</v>
      </c>
      <c r="D11673">
        <v>5.1996002197265625</v>
      </c>
      <c r="E11673">
        <v>62.307547029696309</v>
      </c>
    </row>
    <row r="11674" spans="1:5" x14ac:dyDescent="0.3">
      <c r="A11674">
        <v>459.82999999995809</v>
      </c>
      <c r="B11674">
        <v>8362.2861328125</v>
      </c>
      <c r="C11674">
        <v>5.1996002197265625</v>
      </c>
      <c r="D11674">
        <v>5.1996002197265625</v>
      </c>
      <c r="E11674">
        <v>62.307875093661153</v>
      </c>
    </row>
    <row r="11675" spans="1:5" x14ac:dyDescent="0.3">
      <c r="A11675">
        <v>459.8399999999674</v>
      </c>
      <c r="B11675">
        <v>8361.1767578125</v>
      </c>
      <c r="C11675">
        <v>5.1996011734008789</v>
      </c>
      <c r="D11675">
        <v>5.1996011734008789</v>
      </c>
      <c r="E11675">
        <v>62.308039125643575</v>
      </c>
    </row>
    <row r="11676" spans="1:5" x14ac:dyDescent="0.3">
      <c r="A11676">
        <v>459.84999999997672</v>
      </c>
      <c r="B11676">
        <v>8359.8251953125</v>
      </c>
      <c r="C11676">
        <v>5.1996011734008789</v>
      </c>
      <c r="D11676">
        <v>5.1996011734008789</v>
      </c>
      <c r="E11676">
        <v>62.308203157625996</v>
      </c>
    </row>
    <row r="11677" spans="1:5" x14ac:dyDescent="0.3">
      <c r="A11677">
        <v>459.85999999998603</v>
      </c>
      <c r="B11677">
        <v>8358.3798828125</v>
      </c>
      <c r="C11677">
        <v>5.1996011734008789</v>
      </c>
      <c r="D11677">
        <v>5.1996011734008789</v>
      </c>
      <c r="E11677">
        <v>62.308375772677266</v>
      </c>
    </row>
    <row r="11678" spans="1:5" x14ac:dyDescent="0.3">
      <c r="A11678">
        <v>459.86999999999534</v>
      </c>
      <c r="B11678">
        <v>8356.6689453125</v>
      </c>
      <c r="C11678">
        <v>5.1996011734008789</v>
      </c>
      <c r="D11678">
        <v>5.1996011734008789</v>
      </c>
      <c r="E11678">
        <v>62.308547434054219</v>
      </c>
    </row>
    <row r="11679" spans="1:5" x14ac:dyDescent="0.3">
      <c r="A11679">
        <v>459.88000000000466</v>
      </c>
      <c r="B11679">
        <v>8354.7236328125</v>
      </c>
      <c r="C11679">
        <v>5.1996011734008789</v>
      </c>
      <c r="D11679">
        <v>5.1996011734008789</v>
      </c>
      <c r="E11679">
        <v>62.308711466036641</v>
      </c>
    </row>
    <row r="11680" spans="1:5" x14ac:dyDescent="0.3">
      <c r="A11680">
        <v>459.88999999989755</v>
      </c>
      <c r="B11680">
        <v>8352.6923828125</v>
      </c>
      <c r="C11680">
        <v>5.1996011734008789</v>
      </c>
      <c r="D11680">
        <v>5.1996011734008789</v>
      </c>
      <c r="E11680">
        <v>62.308875498019063</v>
      </c>
    </row>
    <row r="11681" spans="1:5" x14ac:dyDescent="0.3">
      <c r="A11681">
        <v>459.89999999990687</v>
      </c>
      <c r="B11681">
        <v>8350.3955078125</v>
      </c>
      <c r="C11681">
        <v>5.1996011734008789</v>
      </c>
      <c r="D11681">
        <v>5.1996011734008789</v>
      </c>
      <c r="E11681">
        <v>62.309040483675801</v>
      </c>
    </row>
    <row r="11682" spans="1:5" x14ac:dyDescent="0.3">
      <c r="A11682">
        <v>459.90999999991618</v>
      </c>
      <c r="B11682">
        <v>8347.6298828125</v>
      </c>
      <c r="C11682">
        <v>5.1996011734008789</v>
      </c>
      <c r="D11682">
        <v>5.1996011734008789</v>
      </c>
      <c r="E11682">
        <v>62.309220728121602</v>
      </c>
    </row>
    <row r="11683" spans="1:5" x14ac:dyDescent="0.3">
      <c r="A11683">
        <v>459.91999999992549</v>
      </c>
      <c r="B11683">
        <v>8344.6142578125</v>
      </c>
      <c r="C11683">
        <v>5.1996011734008789</v>
      </c>
      <c r="D11683">
        <v>5.1996011734008789</v>
      </c>
      <c r="E11683">
        <v>62.309400972567403</v>
      </c>
    </row>
    <row r="11684" spans="1:5" x14ac:dyDescent="0.3">
      <c r="A11684">
        <v>459.92999999993481</v>
      </c>
      <c r="B11684">
        <v>8341.0361328125</v>
      </c>
      <c r="C11684">
        <v>5.1996011734008789</v>
      </c>
      <c r="D11684">
        <v>5.1996011734008789</v>
      </c>
      <c r="E11684">
        <v>62.309565004549825</v>
      </c>
    </row>
    <row r="11685" spans="1:5" x14ac:dyDescent="0.3">
      <c r="A11685">
        <v>459.93999999994412</v>
      </c>
      <c r="B11685">
        <v>8337.4423828125</v>
      </c>
      <c r="C11685">
        <v>5.1996011734008789</v>
      </c>
      <c r="D11685">
        <v>5.1996011734008789</v>
      </c>
      <c r="E11685">
        <v>62.309721407137715</v>
      </c>
    </row>
    <row r="11686" spans="1:5" x14ac:dyDescent="0.3">
      <c r="A11686">
        <v>459.94999999995343</v>
      </c>
      <c r="B11686">
        <v>8333.4736328125</v>
      </c>
      <c r="C11686">
        <v>5.1996011734008789</v>
      </c>
      <c r="D11686">
        <v>5.1996011734008789</v>
      </c>
      <c r="E11686">
        <v>62.309893068514668</v>
      </c>
    </row>
    <row r="11687" spans="1:5" x14ac:dyDescent="0.3">
      <c r="A11687">
        <v>459.95999999996275</v>
      </c>
      <c r="B11687">
        <v>8329.3173828125</v>
      </c>
      <c r="C11687">
        <v>5.1996011734008789</v>
      </c>
      <c r="D11687">
        <v>5.1996011734008789</v>
      </c>
      <c r="E11687">
        <v>62.310065683565938</v>
      </c>
    </row>
    <row r="11688" spans="1:5" x14ac:dyDescent="0.3">
      <c r="A11688">
        <v>459.96999999997206</v>
      </c>
      <c r="B11688">
        <v>8324.9736328125</v>
      </c>
      <c r="C11688">
        <v>5.1996011734008789</v>
      </c>
      <c r="D11688">
        <v>5.1996011734008789</v>
      </c>
      <c r="E11688">
        <v>62.310237344942891</v>
      </c>
    </row>
    <row r="11689" spans="1:5" x14ac:dyDescent="0.3">
      <c r="A11689">
        <v>459.97999999998137</v>
      </c>
      <c r="B11689">
        <v>8320.3798828125</v>
      </c>
      <c r="C11689">
        <v>5.1990022659301758</v>
      </c>
      <c r="D11689">
        <v>5.1990022659301758</v>
      </c>
      <c r="E11689">
        <v>62.310401376925313</v>
      </c>
    </row>
    <row r="11690" spans="1:5" x14ac:dyDescent="0.3">
      <c r="A11690">
        <v>459.98999999999069</v>
      </c>
      <c r="B11690">
        <v>8315.5048828125</v>
      </c>
      <c r="C11690">
        <v>5.1996011734008789</v>
      </c>
      <c r="D11690">
        <v>5.1996011734008789</v>
      </c>
      <c r="E11690">
        <v>62.310566362582051</v>
      </c>
    </row>
    <row r="11691" spans="1:5" x14ac:dyDescent="0.3">
      <c r="A11691">
        <v>460</v>
      </c>
      <c r="B11691">
        <v>8310.7236328125</v>
      </c>
      <c r="C11691">
        <v>5.1990022659301758</v>
      </c>
      <c r="D11691">
        <v>5.1990022659301758</v>
      </c>
      <c r="E11691">
        <v>62.310738023959004</v>
      </c>
    </row>
    <row r="11692" spans="1:5" x14ac:dyDescent="0.3">
      <c r="A11692">
        <v>460.01000000000931</v>
      </c>
      <c r="B11692">
        <v>8306.0986328125</v>
      </c>
      <c r="C11692">
        <v>5.1990013122558594</v>
      </c>
      <c r="D11692">
        <v>5.1990013122558594</v>
      </c>
      <c r="E11692">
        <v>62.310894426546895</v>
      </c>
    </row>
    <row r="11693" spans="1:5" x14ac:dyDescent="0.3">
      <c r="A11693">
        <v>460.01999999990221</v>
      </c>
      <c r="B11693">
        <v>8301.4423828125</v>
      </c>
      <c r="C11693">
        <v>5.1990013122558594</v>
      </c>
      <c r="D11693">
        <v>5.1990013122558594</v>
      </c>
      <c r="E11693">
        <v>62.311058458529317</v>
      </c>
    </row>
    <row r="11694" spans="1:5" x14ac:dyDescent="0.3">
      <c r="A11694">
        <v>460.02999999991152</v>
      </c>
      <c r="B11694">
        <v>8297.2548828125</v>
      </c>
      <c r="C11694">
        <v>5.1984024047851563</v>
      </c>
      <c r="D11694">
        <v>5.1984024047851563</v>
      </c>
      <c r="E11694">
        <v>62.311222490511739</v>
      </c>
    </row>
    <row r="11695" spans="1:5" x14ac:dyDescent="0.3">
      <c r="A11695">
        <v>460.03999999992084</v>
      </c>
      <c r="B11695">
        <v>8293.3330078125</v>
      </c>
      <c r="C11695">
        <v>5.1984009742736816</v>
      </c>
      <c r="D11695">
        <v>5.1984009742736816</v>
      </c>
      <c r="E11695">
        <v>62.311386522494161</v>
      </c>
    </row>
    <row r="11696" spans="1:5" x14ac:dyDescent="0.3">
      <c r="A11696">
        <v>460.04999999993015</v>
      </c>
      <c r="B11696">
        <v>8289.6767578125</v>
      </c>
      <c r="C11696">
        <v>5.1984009742736816</v>
      </c>
      <c r="D11696">
        <v>5.1984009742736816</v>
      </c>
      <c r="E11696">
        <v>62.311550554476582</v>
      </c>
    </row>
    <row r="11697" spans="1:5" x14ac:dyDescent="0.3">
      <c r="A11697">
        <v>460.05999999993946</v>
      </c>
      <c r="B11697">
        <v>8286.3642578125</v>
      </c>
      <c r="C11697">
        <v>5.1984009742736816</v>
      </c>
      <c r="D11697">
        <v>5.1984009742736816</v>
      </c>
      <c r="E11697">
        <v>62.311714586459004</v>
      </c>
    </row>
    <row r="11698" spans="1:5" x14ac:dyDescent="0.3">
      <c r="A11698">
        <v>460.06999999994878</v>
      </c>
      <c r="B11698">
        <v>8283.4267578125</v>
      </c>
      <c r="C11698">
        <v>5.1984009742736816</v>
      </c>
      <c r="D11698">
        <v>5.1984009742736816</v>
      </c>
      <c r="E11698">
        <v>62.311862405978047</v>
      </c>
    </row>
    <row r="11699" spans="1:5" x14ac:dyDescent="0.3">
      <c r="A11699">
        <v>460.07999999995809</v>
      </c>
      <c r="B11699">
        <v>8280.9892578125</v>
      </c>
      <c r="C11699">
        <v>5.1984009742736816</v>
      </c>
      <c r="D11699">
        <v>5.1984009742736816</v>
      </c>
      <c r="E11699">
        <v>62.312042650423848</v>
      </c>
    </row>
    <row r="11700" spans="1:5" x14ac:dyDescent="0.3">
      <c r="A11700">
        <v>460.0899999999674</v>
      </c>
      <c r="B11700">
        <v>8279.0517578125</v>
      </c>
      <c r="C11700">
        <v>5.1978020668029785</v>
      </c>
      <c r="D11700">
        <v>5.1978020668029785</v>
      </c>
      <c r="E11700">
        <v>62.312215265475118</v>
      </c>
    </row>
    <row r="11701" spans="1:5" x14ac:dyDescent="0.3">
      <c r="A11701">
        <v>460.09999999997672</v>
      </c>
      <c r="B11701">
        <v>8277.3876953125</v>
      </c>
      <c r="C11701">
        <v>5.1978011131286621</v>
      </c>
      <c r="D11701">
        <v>5.1978011131286621</v>
      </c>
      <c r="E11701">
        <v>62.312386926852071</v>
      </c>
    </row>
    <row r="11702" spans="1:5" x14ac:dyDescent="0.3">
      <c r="A11702">
        <v>460.10999999998603</v>
      </c>
      <c r="B11702">
        <v>8276.0361328125</v>
      </c>
      <c r="C11702">
        <v>5.1978011131286621</v>
      </c>
      <c r="D11702">
        <v>5.1978011131286621</v>
      </c>
      <c r="E11702">
        <v>62.31255954190334</v>
      </c>
    </row>
    <row r="11703" spans="1:5" x14ac:dyDescent="0.3">
      <c r="A11703">
        <v>460.13000000000466</v>
      </c>
      <c r="B11703">
        <v>8274.4658203125</v>
      </c>
      <c r="C11703">
        <v>5.1978011131286621</v>
      </c>
      <c r="D11703">
        <v>5.1978011131286621</v>
      </c>
      <c r="E11703">
        <v>62.312896188937032</v>
      </c>
    </row>
    <row r="11704" spans="1:5" x14ac:dyDescent="0.3">
      <c r="A11704">
        <v>460.22999999998137</v>
      </c>
      <c r="B11704">
        <v>8275.119140625</v>
      </c>
      <c r="C11704">
        <v>5.1978011131286621</v>
      </c>
      <c r="D11704">
        <v>5.1978011131286621</v>
      </c>
      <c r="E11704">
        <v>62.314568933688008</v>
      </c>
    </row>
    <row r="11705" spans="1:5" x14ac:dyDescent="0.3">
      <c r="A11705">
        <v>460.26000000000931</v>
      </c>
      <c r="B11705">
        <v>8276.58203125</v>
      </c>
      <c r="C11705">
        <v>5.1978011131286621</v>
      </c>
      <c r="D11705">
        <v>5.1978011131286621</v>
      </c>
      <c r="E11705">
        <v>62.31506198330959</v>
      </c>
    </row>
    <row r="11706" spans="1:5" x14ac:dyDescent="0.3">
      <c r="A11706">
        <v>460.27999999991152</v>
      </c>
      <c r="B11706">
        <v>8278.05859375</v>
      </c>
      <c r="C11706">
        <v>5.1978011131286621</v>
      </c>
      <c r="D11706">
        <v>5.1978011131286621</v>
      </c>
      <c r="E11706">
        <v>62.315381464205586</v>
      </c>
    </row>
    <row r="11707" spans="1:5" x14ac:dyDescent="0.3">
      <c r="A11707">
        <v>460.29999999993015</v>
      </c>
      <c r="B11707">
        <v>8279.75</v>
      </c>
      <c r="C11707">
        <v>5.1978011131286621</v>
      </c>
      <c r="D11707">
        <v>5.1978011131286621</v>
      </c>
      <c r="E11707">
        <v>62.315718111239278</v>
      </c>
    </row>
    <row r="11708" spans="1:5" x14ac:dyDescent="0.3">
      <c r="A11708">
        <v>460.30999999993946</v>
      </c>
      <c r="B11708">
        <v>8280.7734375</v>
      </c>
      <c r="C11708">
        <v>5.1978011131286621</v>
      </c>
      <c r="D11708">
        <v>5.1978011131286621</v>
      </c>
      <c r="E11708">
        <v>62.315873560152852</v>
      </c>
    </row>
    <row r="11709" spans="1:5" x14ac:dyDescent="0.3">
      <c r="A11709">
        <v>460.32999999995809</v>
      </c>
      <c r="B11709">
        <v>8282.328125</v>
      </c>
      <c r="C11709">
        <v>5.1984000205993652</v>
      </c>
      <c r="D11709">
        <v>5.1984000205993652</v>
      </c>
      <c r="E11709">
        <v>62.316217836581075</v>
      </c>
    </row>
    <row r="11710" spans="1:5" x14ac:dyDescent="0.3">
      <c r="A11710">
        <v>460.34999999997672</v>
      </c>
      <c r="B11710">
        <v>8284.16796875</v>
      </c>
      <c r="C11710">
        <v>5.1984009742736816</v>
      </c>
      <c r="D11710">
        <v>5.1984009742736816</v>
      </c>
      <c r="E11710">
        <v>62.316563066683614</v>
      </c>
    </row>
    <row r="11711" spans="1:5" x14ac:dyDescent="0.3">
      <c r="A11711">
        <v>460.35999999998603</v>
      </c>
      <c r="B11711">
        <v>8285.16796875</v>
      </c>
      <c r="C11711">
        <v>5.1984009742736816</v>
      </c>
      <c r="D11711">
        <v>5.1984009742736816</v>
      </c>
      <c r="E11711">
        <v>62.316734728060567</v>
      </c>
    </row>
    <row r="11712" spans="1:5" x14ac:dyDescent="0.3">
      <c r="A11712">
        <v>460.38000000000466</v>
      </c>
      <c r="B11712">
        <v>8287.140625</v>
      </c>
      <c r="C11712">
        <v>5.1984009742736816</v>
      </c>
      <c r="D11712">
        <v>5.1984009742736816</v>
      </c>
      <c r="E11712">
        <v>62.317079958163106</v>
      </c>
    </row>
    <row r="11713" spans="1:5" x14ac:dyDescent="0.3">
      <c r="A11713">
        <v>460.39999999990687</v>
      </c>
      <c r="B11713">
        <v>8288.6796875</v>
      </c>
      <c r="C11713">
        <v>5.1984009742736816</v>
      </c>
      <c r="D11713">
        <v>5.1984009742736816</v>
      </c>
      <c r="E11713">
        <v>62.317424234591329</v>
      </c>
    </row>
    <row r="11714" spans="1:5" x14ac:dyDescent="0.3">
      <c r="A11714">
        <v>460.41999999992549</v>
      </c>
      <c r="B11714">
        <v>8290.72265625</v>
      </c>
      <c r="C11714">
        <v>5.1984009742736816</v>
      </c>
      <c r="D11714">
        <v>5.1984009742736816</v>
      </c>
      <c r="E11714">
        <v>62.31776088162502</v>
      </c>
    </row>
    <row r="11715" spans="1:5" x14ac:dyDescent="0.3">
      <c r="A11715">
        <v>460.42999999993481</v>
      </c>
      <c r="B11715">
        <v>8291.92578125</v>
      </c>
      <c r="C11715">
        <v>5.1989998817443848</v>
      </c>
      <c r="D11715">
        <v>5.1989998817443848</v>
      </c>
      <c r="E11715">
        <v>62.317924913607442</v>
      </c>
    </row>
    <row r="11716" spans="1:5" x14ac:dyDescent="0.3">
      <c r="A11716">
        <v>460.43999999994412</v>
      </c>
      <c r="B11716">
        <v>8293.08203125</v>
      </c>
      <c r="C11716">
        <v>5.1990013122558594</v>
      </c>
      <c r="D11716">
        <v>5.1990013122558594</v>
      </c>
      <c r="E11716">
        <v>62.318080362521016</v>
      </c>
    </row>
    <row r="11717" spans="1:5" x14ac:dyDescent="0.3">
      <c r="A11717">
        <v>460.44999999995343</v>
      </c>
      <c r="B11717">
        <v>8294.17578125</v>
      </c>
      <c r="C11717">
        <v>5.1990013122558594</v>
      </c>
      <c r="D11717">
        <v>5.1990013122558594</v>
      </c>
      <c r="E11717">
        <v>62.318244394503438</v>
      </c>
    </row>
    <row r="11718" spans="1:5" x14ac:dyDescent="0.3">
      <c r="A11718">
        <v>460.45999999996275</v>
      </c>
      <c r="B11718">
        <v>8295.23046875</v>
      </c>
      <c r="C11718">
        <v>5.1990013122558594</v>
      </c>
      <c r="D11718">
        <v>5.1990013122558594</v>
      </c>
      <c r="E11718">
        <v>62.31840842648586</v>
      </c>
    </row>
    <row r="11719" spans="1:5" x14ac:dyDescent="0.3">
      <c r="A11719">
        <v>460.46999999997206</v>
      </c>
      <c r="B11719">
        <v>8296.36328125</v>
      </c>
      <c r="C11719">
        <v>5.1990013122558594</v>
      </c>
      <c r="D11719">
        <v>5.1990013122558594</v>
      </c>
      <c r="E11719">
        <v>62.318572458468282</v>
      </c>
    </row>
    <row r="11720" spans="1:5" x14ac:dyDescent="0.3">
      <c r="A11720">
        <v>460.47999999998137</v>
      </c>
      <c r="B11720">
        <v>8297.36328125</v>
      </c>
      <c r="C11720">
        <v>5.1990013122558594</v>
      </c>
      <c r="D11720">
        <v>5.1990013122558594</v>
      </c>
      <c r="E11720">
        <v>62.318736490450704</v>
      </c>
    </row>
    <row r="11721" spans="1:5" x14ac:dyDescent="0.3">
      <c r="A11721">
        <v>460.48999999999069</v>
      </c>
      <c r="B11721">
        <v>8298.56640625</v>
      </c>
      <c r="C11721">
        <v>5.1990013122558594</v>
      </c>
      <c r="D11721">
        <v>5.1990013122558594</v>
      </c>
      <c r="E11721">
        <v>62.318900522433125</v>
      </c>
    </row>
    <row r="11722" spans="1:5" x14ac:dyDescent="0.3">
      <c r="A11722">
        <v>460.5</v>
      </c>
      <c r="B11722">
        <v>8299.83984375</v>
      </c>
      <c r="C11722">
        <v>5.1996002197265625</v>
      </c>
      <c r="D11722">
        <v>5.1996002197265625</v>
      </c>
      <c r="E11722">
        <v>62.319056925021016</v>
      </c>
    </row>
    <row r="11723" spans="1:5" x14ac:dyDescent="0.3">
      <c r="A11723">
        <v>460.51000000000931</v>
      </c>
      <c r="B11723">
        <v>8300.92578125</v>
      </c>
      <c r="C11723">
        <v>5.1996011734008789</v>
      </c>
      <c r="D11723">
        <v>5.1996011734008789</v>
      </c>
      <c r="E11723">
        <v>62.319220957003438</v>
      </c>
    </row>
    <row r="11724" spans="1:5" x14ac:dyDescent="0.3">
      <c r="A11724">
        <v>460.51999999990221</v>
      </c>
      <c r="B11724">
        <v>8301.92578125</v>
      </c>
      <c r="C11724">
        <v>5.1996011734008789</v>
      </c>
      <c r="D11724">
        <v>5.1996011734008789</v>
      </c>
      <c r="E11724">
        <v>62.31938498898586</v>
      </c>
    </row>
    <row r="11725" spans="1:5" x14ac:dyDescent="0.3">
      <c r="A11725">
        <v>460.53999999992084</v>
      </c>
      <c r="B11725">
        <v>8303.80078125</v>
      </c>
      <c r="C11725">
        <v>5.1996011734008789</v>
      </c>
      <c r="D11725">
        <v>5.1996011734008789</v>
      </c>
      <c r="E11725">
        <v>62.319729265414082</v>
      </c>
    </row>
    <row r="11726" spans="1:5" x14ac:dyDescent="0.3">
      <c r="A11726">
        <v>460.54999999993015</v>
      </c>
      <c r="B11726">
        <v>8304.87109375</v>
      </c>
      <c r="C11726">
        <v>5.1996011734008789</v>
      </c>
      <c r="D11726">
        <v>5.1996011734008789</v>
      </c>
      <c r="E11726">
        <v>62.319901880465352</v>
      </c>
    </row>
    <row r="11727" spans="1:5" x14ac:dyDescent="0.3">
      <c r="A11727">
        <v>460.56999999994878</v>
      </c>
      <c r="B11727">
        <v>8306.5859375</v>
      </c>
      <c r="C11727">
        <v>5.2002010345458984</v>
      </c>
      <c r="D11727">
        <v>5.2002010345458984</v>
      </c>
      <c r="E11727">
        <v>62.320229944430196</v>
      </c>
    </row>
    <row r="11728" spans="1:5" x14ac:dyDescent="0.3">
      <c r="A11728">
        <v>460.5899999999674</v>
      </c>
      <c r="B11728">
        <v>8308.1640625</v>
      </c>
      <c r="C11728">
        <v>5.2002010345458984</v>
      </c>
      <c r="D11728">
        <v>5.2002010345458984</v>
      </c>
      <c r="E11728">
        <v>62.320590433321797</v>
      </c>
    </row>
    <row r="11729" spans="1:5" x14ac:dyDescent="0.3">
      <c r="A11729">
        <v>460.60999999998603</v>
      </c>
      <c r="B11729">
        <v>8309.88671875</v>
      </c>
      <c r="C11729">
        <v>5.2002010345458984</v>
      </c>
      <c r="D11729">
        <v>5.2002010345458984</v>
      </c>
      <c r="E11729">
        <v>62.320918497286641</v>
      </c>
    </row>
    <row r="11730" spans="1:5" x14ac:dyDescent="0.3">
      <c r="A11730">
        <v>460.63000000000466</v>
      </c>
      <c r="B11730">
        <v>8311.59375</v>
      </c>
      <c r="C11730">
        <v>5.2002010345458984</v>
      </c>
      <c r="D11730">
        <v>5.2002010345458984</v>
      </c>
      <c r="E11730">
        <v>62.321255144320332</v>
      </c>
    </row>
    <row r="11731" spans="1:5" x14ac:dyDescent="0.3">
      <c r="A11731">
        <v>460.64999999990687</v>
      </c>
      <c r="B11731">
        <v>8313.14453125</v>
      </c>
      <c r="C11731">
        <v>5.2002010345458984</v>
      </c>
      <c r="D11731">
        <v>5.2002010345458984</v>
      </c>
      <c r="E11731">
        <v>62.321583208285176</v>
      </c>
    </row>
    <row r="11732" spans="1:5" x14ac:dyDescent="0.3">
      <c r="A11732">
        <v>460.66999999992549</v>
      </c>
      <c r="B11732">
        <v>8314.75390625</v>
      </c>
      <c r="C11732">
        <v>5.200800895690918</v>
      </c>
      <c r="D11732">
        <v>5.200800895690918</v>
      </c>
      <c r="E11732">
        <v>62.321928438387715</v>
      </c>
    </row>
    <row r="11733" spans="1:5" x14ac:dyDescent="0.3">
      <c r="A11733">
        <v>460.68999999994412</v>
      </c>
      <c r="B11733">
        <v>8316.484375</v>
      </c>
      <c r="C11733">
        <v>5.200800895690918</v>
      </c>
      <c r="D11733">
        <v>5.200800895690918</v>
      </c>
      <c r="E11733">
        <v>62.322256502352559</v>
      </c>
    </row>
    <row r="11734" spans="1:5" x14ac:dyDescent="0.3">
      <c r="A11734">
        <v>460.70999999996275</v>
      </c>
      <c r="B11734">
        <v>8317.9921875</v>
      </c>
      <c r="C11734">
        <v>5.200800895690918</v>
      </c>
      <c r="D11734">
        <v>5.200800895690918</v>
      </c>
      <c r="E11734">
        <v>62.322584566317403</v>
      </c>
    </row>
    <row r="11735" spans="1:5" x14ac:dyDescent="0.3">
      <c r="A11735">
        <v>460.72999999998137</v>
      </c>
      <c r="B11735">
        <v>8319.70703125</v>
      </c>
      <c r="C11735">
        <v>5.2014012336730957</v>
      </c>
      <c r="D11735">
        <v>5.2014012336730957</v>
      </c>
      <c r="E11735">
        <v>62.322896417818868</v>
      </c>
    </row>
    <row r="11736" spans="1:5" x14ac:dyDescent="0.3">
      <c r="A11736">
        <v>460.75</v>
      </c>
      <c r="B11736">
        <v>8321.359375</v>
      </c>
      <c r="C11736">
        <v>5.2014012336730957</v>
      </c>
      <c r="D11736">
        <v>5.2014012336730957</v>
      </c>
      <c r="E11736">
        <v>62.323224481783711</v>
      </c>
    </row>
    <row r="11737" spans="1:5" x14ac:dyDescent="0.3">
      <c r="A11737">
        <v>460.76999999990221</v>
      </c>
      <c r="B11737">
        <v>8323.1796875</v>
      </c>
      <c r="C11737">
        <v>5.2020001411437988</v>
      </c>
      <c r="D11737">
        <v>5.2020001411437988</v>
      </c>
      <c r="E11737">
        <v>62.323552545748555</v>
      </c>
    </row>
    <row r="11738" spans="1:5" x14ac:dyDescent="0.3">
      <c r="A11738">
        <v>460.78999999992084</v>
      </c>
      <c r="B11738">
        <v>8324.96484375</v>
      </c>
      <c r="C11738">
        <v>5.2020010948181152</v>
      </c>
      <c r="D11738">
        <v>5.2020010948181152</v>
      </c>
      <c r="E11738">
        <v>62.323896822176778</v>
      </c>
    </row>
    <row r="11739" spans="1:5" x14ac:dyDescent="0.3">
      <c r="A11739">
        <v>460.80999999993946</v>
      </c>
      <c r="B11739">
        <v>8326.5234375</v>
      </c>
      <c r="C11739">
        <v>5.2020010948181152</v>
      </c>
      <c r="D11739">
        <v>5.2020010948181152</v>
      </c>
      <c r="E11739">
        <v>62.324258264742696</v>
      </c>
    </row>
    <row r="11740" spans="1:5" x14ac:dyDescent="0.3">
      <c r="A11740">
        <v>460.82999999995809</v>
      </c>
      <c r="B11740">
        <v>8327.94140625</v>
      </c>
      <c r="C11740">
        <v>5.2020010948181152</v>
      </c>
      <c r="D11740">
        <v>5.2020010948181152</v>
      </c>
      <c r="E11740">
        <v>62.324586328707539</v>
      </c>
    </row>
    <row r="11741" spans="1:5" x14ac:dyDescent="0.3">
      <c r="A11741">
        <v>460.84999999997672</v>
      </c>
      <c r="B11741">
        <v>8329.41796875</v>
      </c>
      <c r="C11741">
        <v>5.2026009559631348</v>
      </c>
      <c r="D11741">
        <v>5.2026009559631348</v>
      </c>
      <c r="E11741">
        <v>62.324922022066914</v>
      </c>
    </row>
    <row r="11742" spans="1:5" x14ac:dyDescent="0.3">
      <c r="A11742">
        <v>460.86999999999534</v>
      </c>
      <c r="B11742">
        <v>8330.8046875</v>
      </c>
      <c r="C11742">
        <v>5.2026009559631348</v>
      </c>
      <c r="D11742">
        <v>5.2026009559631348</v>
      </c>
      <c r="E11742">
        <v>62.325267252169454</v>
      </c>
    </row>
    <row r="11743" spans="1:5" x14ac:dyDescent="0.3">
      <c r="A11743">
        <v>460.88999999989755</v>
      </c>
      <c r="B11743">
        <v>8332.10546875</v>
      </c>
      <c r="C11743">
        <v>5.2026009559631348</v>
      </c>
      <c r="D11743">
        <v>5.2026009559631348</v>
      </c>
      <c r="E11743">
        <v>62.325595316134297</v>
      </c>
    </row>
    <row r="11744" spans="1:5" x14ac:dyDescent="0.3">
      <c r="A11744">
        <v>460.90999999991618</v>
      </c>
      <c r="B11744">
        <v>8333.4453125</v>
      </c>
      <c r="C11744">
        <v>5.2032012939453125</v>
      </c>
      <c r="D11744">
        <v>5.2032012939453125</v>
      </c>
      <c r="E11744">
        <v>62.325923380099141</v>
      </c>
    </row>
    <row r="11745" spans="1:5" x14ac:dyDescent="0.3">
      <c r="A11745">
        <v>460.92999999993481</v>
      </c>
      <c r="B11745">
        <v>8334.875</v>
      </c>
      <c r="C11745">
        <v>5.2032012939453125</v>
      </c>
      <c r="D11745">
        <v>5.2032012939453125</v>
      </c>
      <c r="E11745">
        <v>62.326242860995137</v>
      </c>
    </row>
    <row r="11746" spans="1:5" x14ac:dyDescent="0.3">
      <c r="A11746">
        <v>460.94999999995343</v>
      </c>
      <c r="B11746">
        <v>8336.12890625</v>
      </c>
      <c r="C11746">
        <v>5.2032012939453125</v>
      </c>
      <c r="D11746">
        <v>5.2032012939453125</v>
      </c>
      <c r="E11746">
        <v>62.326579508028829</v>
      </c>
    </row>
    <row r="11747" spans="1:5" x14ac:dyDescent="0.3">
      <c r="A11747">
        <v>460.96999999997206</v>
      </c>
      <c r="B11747">
        <v>8337.4140625</v>
      </c>
      <c r="C11747">
        <v>5.2032012939453125</v>
      </c>
      <c r="D11747">
        <v>5.2032012939453125</v>
      </c>
      <c r="E11747">
        <v>62.326907571993672</v>
      </c>
    </row>
    <row r="11748" spans="1:5" x14ac:dyDescent="0.3">
      <c r="A11748">
        <v>460.98999999999069</v>
      </c>
      <c r="B11748">
        <v>8338.70703125</v>
      </c>
      <c r="C11748">
        <v>5.203801155090332</v>
      </c>
      <c r="D11748">
        <v>5.203801155090332</v>
      </c>
      <c r="E11748">
        <v>62.327235635958516</v>
      </c>
    </row>
    <row r="11749" spans="1:5" x14ac:dyDescent="0.3">
      <c r="A11749">
        <v>461.01000000000931</v>
      </c>
      <c r="B11749">
        <v>8340.21484375</v>
      </c>
      <c r="C11749">
        <v>5.203801155090332</v>
      </c>
      <c r="D11749">
        <v>5.203801155090332</v>
      </c>
      <c r="E11749">
        <v>62.327572282992207</v>
      </c>
    </row>
    <row r="11750" spans="1:5" x14ac:dyDescent="0.3">
      <c r="A11750">
        <v>461.02999999991152</v>
      </c>
      <c r="B11750">
        <v>8341.56640625</v>
      </c>
      <c r="C11750">
        <v>5.2044000625610352</v>
      </c>
      <c r="D11750">
        <v>5.2044000625610352</v>
      </c>
      <c r="E11750">
        <v>62.327925142489278</v>
      </c>
    </row>
    <row r="11751" spans="1:5" x14ac:dyDescent="0.3">
      <c r="A11751">
        <v>461.04999999993015</v>
      </c>
      <c r="B11751">
        <v>8342.8359375</v>
      </c>
      <c r="C11751">
        <v>5.2044010162353516</v>
      </c>
      <c r="D11751">
        <v>5.2044010162353516</v>
      </c>
      <c r="E11751">
        <v>62.3282694189175</v>
      </c>
    </row>
    <row r="11752" spans="1:5" x14ac:dyDescent="0.3">
      <c r="A11752">
        <v>461.06999999994878</v>
      </c>
      <c r="B11752">
        <v>8344.16015625</v>
      </c>
      <c r="C11752">
        <v>5.2050008773803711</v>
      </c>
      <c r="D11752">
        <v>5.2050008773803711</v>
      </c>
      <c r="E11752">
        <v>62.328597482882344</v>
      </c>
    </row>
    <row r="11753" spans="1:5" x14ac:dyDescent="0.3">
      <c r="A11753">
        <v>461.0899999999674</v>
      </c>
      <c r="B11753">
        <v>8345.169921875</v>
      </c>
      <c r="C11753">
        <v>5.2050008773803711</v>
      </c>
      <c r="D11753">
        <v>5.2050008773803711</v>
      </c>
      <c r="E11753">
        <v>62.328934129916036</v>
      </c>
    </row>
    <row r="11754" spans="1:5" x14ac:dyDescent="0.3">
      <c r="A11754">
        <v>461.11999999999534</v>
      </c>
      <c r="B11754">
        <v>8346.625</v>
      </c>
      <c r="C11754">
        <v>5.2055997848510742</v>
      </c>
      <c r="D11754">
        <v>5.2055997848510742</v>
      </c>
      <c r="E11754">
        <v>62.329433855257832</v>
      </c>
    </row>
    <row r="11755" spans="1:5" x14ac:dyDescent="0.3">
      <c r="A11755">
        <v>461.14999999990687</v>
      </c>
      <c r="B11755">
        <v>8347.80078125</v>
      </c>
      <c r="C11755">
        <v>5.2056012153625488</v>
      </c>
      <c r="D11755">
        <v>5.2056012153625488</v>
      </c>
      <c r="E11755">
        <v>62.329918321810567</v>
      </c>
    </row>
    <row r="11756" spans="1:5" x14ac:dyDescent="0.3">
      <c r="A11756">
        <v>461.17999999993481</v>
      </c>
      <c r="B11756">
        <v>8348.98828125</v>
      </c>
      <c r="C11756">
        <v>5.2056012153625488</v>
      </c>
      <c r="D11756">
        <v>5.2056012153625488</v>
      </c>
      <c r="E11756">
        <v>62.330410417757832</v>
      </c>
    </row>
    <row r="11757" spans="1:5" x14ac:dyDescent="0.3">
      <c r="A11757">
        <v>461.19999999995343</v>
      </c>
      <c r="B11757">
        <v>8350.11328125</v>
      </c>
      <c r="C11757">
        <v>5.2062010765075684</v>
      </c>
      <c r="D11757">
        <v>5.2062010765075684</v>
      </c>
      <c r="E11757">
        <v>62.330747064791524</v>
      </c>
    </row>
    <row r="11758" spans="1:5" x14ac:dyDescent="0.3">
      <c r="A11758">
        <v>461.22999999998137</v>
      </c>
      <c r="B11758">
        <v>8351.458984375</v>
      </c>
      <c r="C11758">
        <v>5.2067999839782715</v>
      </c>
      <c r="D11758">
        <v>5.2067999839782715</v>
      </c>
      <c r="E11758">
        <v>62.331247743807637</v>
      </c>
    </row>
    <row r="11759" spans="1:5" x14ac:dyDescent="0.3">
      <c r="A11759">
        <v>461.25</v>
      </c>
      <c r="B11759">
        <v>8352.634765625</v>
      </c>
      <c r="C11759">
        <v>5.2062020301818848</v>
      </c>
      <c r="D11759">
        <v>5.2062020301818848</v>
      </c>
      <c r="E11759">
        <v>62.331583437167012</v>
      </c>
    </row>
    <row r="11760" spans="1:5" x14ac:dyDescent="0.3">
      <c r="A11760">
        <v>461.26999999990221</v>
      </c>
      <c r="B11760">
        <v>8353.677734375</v>
      </c>
      <c r="C11760">
        <v>5.2068009376525879</v>
      </c>
      <c r="D11760">
        <v>5.2068009376525879</v>
      </c>
      <c r="E11760">
        <v>62.331928667269551</v>
      </c>
    </row>
    <row r="11761" spans="1:5" x14ac:dyDescent="0.3">
      <c r="A11761">
        <v>461.28999999992084</v>
      </c>
      <c r="B11761">
        <v>8354.75</v>
      </c>
      <c r="C11761">
        <v>5.2068009376525879</v>
      </c>
      <c r="D11761">
        <v>5.2068009376525879</v>
      </c>
      <c r="E11761">
        <v>62.332264360628926</v>
      </c>
    </row>
    <row r="11762" spans="1:5" x14ac:dyDescent="0.3">
      <c r="A11762">
        <v>461.31999999994878</v>
      </c>
      <c r="B11762">
        <v>8356.20703125</v>
      </c>
      <c r="C11762">
        <v>5.2074012756347656</v>
      </c>
      <c r="D11762">
        <v>5.2074012756347656</v>
      </c>
      <c r="E11762">
        <v>62.332765039645039</v>
      </c>
    </row>
    <row r="11763" spans="1:5" x14ac:dyDescent="0.3">
      <c r="A11763">
        <v>461.34999999997672</v>
      </c>
      <c r="B11763">
        <v>8357.2587890625</v>
      </c>
      <c r="C11763">
        <v>5.2080001831054688</v>
      </c>
      <c r="D11763">
        <v>5.2080001831054688</v>
      </c>
      <c r="E11763">
        <v>62.333257135592305</v>
      </c>
    </row>
    <row r="11764" spans="1:5" x14ac:dyDescent="0.3">
      <c r="A11764">
        <v>461.38999999989755</v>
      </c>
      <c r="B11764">
        <v>8358.4384765625</v>
      </c>
      <c r="C11764">
        <v>5.2080011367797852</v>
      </c>
      <c r="D11764">
        <v>5.2080011367797852</v>
      </c>
      <c r="E11764">
        <v>62.333897051058614</v>
      </c>
    </row>
    <row r="11765" spans="1:5" x14ac:dyDescent="0.3">
      <c r="A11765">
        <v>461.42999999993481</v>
      </c>
      <c r="B11765">
        <v>8359.58203125</v>
      </c>
      <c r="C11765">
        <v>5.2086009979248047</v>
      </c>
      <c r="D11765">
        <v>5.2086009979248047</v>
      </c>
      <c r="E11765">
        <v>62.33456939145168</v>
      </c>
    </row>
    <row r="11766" spans="1:5" x14ac:dyDescent="0.3">
      <c r="A11766">
        <v>461.45999999996275</v>
      </c>
      <c r="B11766">
        <v>8360.7548828125</v>
      </c>
      <c r="C11766">
        <v>5.2091999053955078</v>
      </c>
      <c r="D11766">
        <v>5.2091999053955078</v>
      </c>
      <c r="E11766">
        <v>62.335070070467793</v>
      </c>
    </row>
    <row r="11767" spans="1:5" x14ac:dyDescent="0.3">
      <c r="A11767">
        <v>461.48999999999069</v>
      </c>
      <c r="B11767">
        <v>8361.9560546875</v>
      </c>
      <c r="C11767">
        <v>5.2092008590698242</v>
      </c>
      <c r="D11767">
        <v>5.2092008590698242</v>
      </c>
      <c r="E11767">
        <v>62.335586961947286</v>
      </c>
    </row>
    <row r="11768" spans="1:5" x14ac:dyDescent="0.3">
      <c r="A11768">
        <v>461.51999999990221</v>
      </c>
      <c r="B11768">
        <v>8362.9716796875</v>
      </c>
      <c r="C11768">
        <v>5.209801197052002</v>
      </c>
      <c r="D11768">
        <v>5.209801197052002</v>
      </c>
      <c r="E11768">
        <v>62.33609527035793</v>
      </c>
    </row>
    <row r="11769" spans="1:5" x14ac:dyDescent="0.3">
      <c r="A11769">
        <v>461.55999999993946</v>
      </c>
      <c r="B11769">
        <v>8364.2470703125</v>
      </c>
      <c r="C11769">
        <v>5.2104001045227051</v>
      </c>
      <c r="D11769">
        <v>5.2104001045227051</v>
      </c>
      <c r="E11769">
        <v>62.336752351961934</v>
      </c>
    </row>
    <row r="11770" spans="1:5" x14ac:dyDescent="0.3">
      <c r="A11770">
        <v>461.60999999998603</v>
      </c>
      <c r="B11770">
        <v>8365.3642578125</v>
      </c>
      <c r="C11770">
        <v>5.2109999656677246</v>
      </c>
      <c r="D11770">
        <v>5.2109999656677246</v>
      </c>
      <c r="E11770">
        <v>62.337572511874043</v>
      </c>
    </row>
    <row r="11771" spans="1:5" x14ac:dyDescent="0.3">
      <c r="A11771">
        <v>461.65999999991618</v>
      </c>
      <c r="B11771">
        <v>8366.4404296875</v>
      </c>
      <c r="C11771">
        <v>5.211000919342041</v>
      </c>
      <c r="D11771">
        <v>5.211000919342041</v>
      </c>
      <c r="E11771">
        <v>62.338392671786153</v>
      </c>
    </row>
    <row r="11772" spans="1:5" x14ac:dyDescent="0.3">
      <c r="A11772">
        <v>461.68999999994412</v>
      </c>
      <c r="B11772">
        <v>8367.8662109375</v>
      </c>
      <c r="C11772">
        <v>5.2116012573242188</v>
      </c>
      <c r="D11772">
        <v>5.2116012573242188</v>
      </c>
      <c r="E11772">
        <v>62.338893350802266</v>
      </c>
    </row>
    <row r="11773" spans="1:5" x14ac:dyDescent="0.3">
      <c r="A11773">
        <v>461.71999999997206</v>
      </c>
      <c r="B11773">
        <v>8369.1123046875</v>
      </c>
      <c r="C11773">
        <v>5.2122001647949219</v>
      </c>
      <c r="D11773">
        <v>5.2122001647949219</v>
      </c>
      <c r="E11773">
        <v>62.339401659212911</v>
      </c>
    </row>
    <row r="11774" spans="1:5" x14ac:dyDescent="0.3">
      <c r="A11774">
        <v>461.75</v>
      </c>
      <c r="B11774">
        <v>8370.1484375</v>
      </c>
      <c r="C11774">
        <v>5.2122011184692383</v>
      </c>
      <c r="D11774">
        <v>5.2122011184692383</v>
      </c>
      <c r="E11774">
        <v>62.339909967623555</v>
      </c>
    </row>
    <row r="11775" spans="1:5" x14ac:dyDescent="0.3">
      <c r="A11775">
        <v>461.80999999993946</v>
      </c>
      <c r="B11775">
        <v>8371.3798828125</v>
      </c>
      <c r="C11775">
        <v>5.2133998870849609</v>
      </c>
      <c r="D11775">
        <v>5.2133998870849609</v>
      </c>
      <c r="E11775">
        <v>62.340911325655782</v>
      </c>
    </row>
    <row r="11776" spans="1:5" x14ac:dyDescent="0.3">
      <c r="A11776">
        <v>461.85999999998603</v>
      </c>
      <c r="B11776">
        <v>8372.5517578125</v>
      </c>
      <c r="C11776">
        <v>5.2140002250671387</v>
      </c>
      <c r="D11776">
        <v>5.2140002250671387</v>
      </c>
      <c r="E11776">
        <v>62.341731485567891</v>
      </c>
    </row>
    <row r="11777" spans="1:5" x14ac:dyDescent="0.3">
      <c r="A11777">
        <v>461.90999999991618</v>
      </c>
      <c r="B11777">
        <v>8373.580078125</v>
      </c>
      <c r="C11777">
        <v>5.2140011787414551</v>
      </c>
      <c r="D11777">
        <v>5.2140011787414551</v>
      </c>
      <c r="E11777">
        <v>62.342568811617696</v>
      </c>
    </row>
    <row r="11778" spans="1:5" x14ac:dyDescent="0.3">
      <c r="A11778">
        <v>461.96999999997206</v>
      </c>
      <c r="B11778">
        <v>8374.8193359375</v>
      </c>
      <c r="C11778">
        <v>5.2146010398864746</v>
      </c>
      <c r="D11778">
        <v>5.2146010398864746</v>
      </c>
      <c r="E11778">
        <v>62.343585428438985</v>
      </c>
    </row>
    <row r="11779" spans="1:5" x14ac:dyDescent="0.3">
      <c r="A11779">
        <v>462.03999999992084</v>
      </c>
      <c r="B11779">
        <v>8375.916015625</v>
      </c>
      <c r="C11779">
        <v>5.2158012390136719</v>
      </c>
      <c r="D11779">
        <v>5.2158012390136719</v>
      </c>
      <c r="E11779">
        <v>62.344742235384786</v>
      </c>
    </row>
    <row r="11780" spans="1:5" x14ac:dyDescent="0.3">
      <c r="A11780">
        <v>462.10999999998603</v>
      </c>
      <c r="B11780">
        <v>8377.1357421875</v>
      </c>
      <c r="C11780">
        <v>5.2164011001586914</v>
      </c>
      <c r="D11780">
        <v>5.2164011001586914</v>
      </c>
      <c r="E11780">
        <v>62.345890459261739</v>
      </c>
    </row>
    <row r="11781" spans="1:5" x14ac:dyDescent="0.3">
      <c r="A11781">
        <v>462.15999999991618</v>
      </c>
      <c r="B11781">
        <v>8378.2998046875</v>
      </c>
      <c r="C11781">
        <v>5.2175998687744141</v>
      </c>
      <c r="D11781">
        <v>5.2175998687744141</v>
      </c>
      <c r="E11781">
        <v>62.34675258084377</v>
      </c>
    </row>
    <row r="11782" spans="1:5" x14ac:dyDescent="0.3">
      <c r="A11782">
        <v>462.20999999996275</v>
      </c>
      <c r="B11782">
        <v>8379.306640625</v>
      </c>
      <c r="C11782">
        <v>5.2182002067565918</v>
      </c>
      <c r="D11782">
        <v>5.2182002067565918</v>
      </c>
      <c r="E11782">
        <v>62.347572740755879</v>
      </c>
    </row>
    <row r="11783" spans="1:5" x14ac:dyDescent="0.3">
      <c r="A11783">
        <v>462.29999999993015</v>
      </c>
      <c r="B11783">
        <v>8380.5322265625</v>
      </c>
      <c r="C11783">
        <v>5.2188010215759277</v>
      </c>
      <c r="D11783">
        <v>5.2188010215759277</v>
      </c>
      <c r="E11783">
        <v>62.349049028597676</v>
      </c>
    </row>
    <row r="11784" spans="1:5" x14ac:dyDescent="0.3">
      <c r="A11784">
        <v>462.34999999997672</v>
      </c>
      <c r="B11784">
        <v>8381.6494140625</v>
      </c>
      <c r="C11784">
        <v>5.2194008827209473</v>
      </c>
      <c r="D11784">
        <v>5.2194008827209473</v>
      </c>
      <c r="E11784">
        <v>62.349886354647481</v>
      </c>
    </row>
    <row r="11785" spans="1:5" x14ac:dyDescent="0.3">
      <c r="A11785">
        <v>462.41999999992549</v>
      </c>
      <c r="B11785">
        <v>8382.8017578125</v>
      </c>
      <c r="C11785">
        <v>5.220001220703125</v>
      </c>
      <c r="D11785">
        <v>5.220001220703125</v>
      </c>
      <c r="E11785">
        <v>62.351075586520039</v>
      </c>
    </row>
    <row r="11786" spans="1:5" x14ac:dyDescent="0.3">
      <c r="A11786">
        <v>462.51999999990221</v>
      </c>
      <c r="B11786">
        <v>8383.7119140625</v>
      </c>
      <c r="C11786">
        <v>5.2218012809753418</v>
      </c>
      <c r="D11786">
        <v>5.2218012809753418</v>
      </c>
      <c r="E11786">
        <v>62.352708276949727</v>
      </c>
    </row>
    <row r="11787" spans="1:5" x14ac:dyDescent="0.3">
      <c r="A11787">
        <v>462.60999999998603</v>
      </c>
      <c r="B11787">
        <v>8384.8896484375</v>
      </c>
      <c r="C11787">
        <v>5.2224011421203613</v>
      </c>
      <c r="D11787">
        <v>5.2224011421203613</v>
      </c>
      <c r="E11787">
        <v>62.354217943392598</v>
      </c>
    </row>
    <row r="11788" spans="1:5" x14ac:dyDescent="0.3">
      <c r="A11788">
        <v>462.64999999990687</v>
      </c>
      <c r="B11788">
        <v>8385.91796875</v>
      </c>
      <c r="C11788">
        <v>5.2230010032653809</v>
      </c>
      <c r="D11788">
        <v>5.2230010032653809</v>
      </c>
      <c r="E11788">
        <v>62.354898866854512</v>
      </c>
    </row>
    <row r="11789" spans="1:5" x14ac:dyDescent="0.3">
      <c r="A11789">
        <v>462.75</v>
      </c>
      <c r="B11789">
        <v>8386.8037109375</v>
      </c>
      <c r="C11789">
        <v>5.2242012023925781</v>
      </c>
      <c r="D11789">
        <v>5.2242012023925781</v>
      </c>
      <c r="E11789">
        <v>62.356539186678731</v>
      </c>
    </row>
    <row r="11790" spans="1:5" x14ac:dyDescent="0.3">
      <c r="A11790">
        <v>462.82999999995809</v>
      </c>
      <c r="B11790">
        <v>8387.8046875</v>
      </c>
      <c r="C11790">
        <v>5.2254009246826172</v>
      </c>
      <c r="D11790">
        <v>5.2254009246826172</v>
      </c>
      <c r="E11790">
        <v>62.35788482113918</v>
      </c>
    </row>
    <row r="11791" spans="1:5" x14ac:dyDescent="0.3">
      <c r="A11791">
        <v>462.90999999991618</v>
      </c>
      <c r="B11791">
        <v>8388.8310546875</v>
      </c>
      <c r="C11791">
        <v>5.2260012626647949</v>
      </c>
      <c r="D11791">
        <v>5.2260012626647949</v>
      </c>
      <c r="E11791">
        <v>62.359238084994161</v>
      </c>
    </row>
    <row r="11792" spans="1:5" x14ac:dyDescent="0.3">
      <c r="A11792">
        <v>463.01000000000931</v>
      </c>
      <c r="B11792">
        <v>8389.73046875</v>
      </c>
      <c r="C11792">
        <v>5.2277998924255371</v>
      </c>
      <c r="D11792">
        <v>5.2277998924255371</v>
      </c>
      <c r="E11792">
        <v>62.360870775423848</v>
      </c>
    </row>
    <row r="11793" spans="1:5" x14ac:dyDescent="0.3">
      <c r="A11793">
        <v>463.07999999995809</v>
      </c>
      <c r="B11793">
        <v>8390.869140625</v>
      </c>
      <c r="C11793">
        <v>5.2284011840820313</v>
      </c>
      <c r="D11793">
        <v>5.2284011840820313</v>
      </c>
      <c r="E11793">
        <v>62.362060007296407</v>
      </c>
    </row>
    <row r="11794" spans="1:5" x14ac:dyDescent="0.3">
      <c r="A11794">
        <v>463.17999999993481</v>
      </c>
      <c r="B11794">
        <v>8391.634765625</v>
      </c>
      <c r="C11794">
        <v>5.2296009063720703</v>
      </c>
      <c r="D11794">
        <v>5.2296009063720703</v>
      </c>
      <c r="E11794">
        <v>62.363708910189473</v>
      </c>
    </row>
    <row r="11795" spans="1:5" x14ac:dyDescent="0.3">
      <c r="A11795">
        <v>463.27999999991152</v>
      </c>
      <c r="B11795">
        <v>8392.630859375</v>
      </c>
      <c r="C11795">
        <v>5.2308011054992676</v>
      </c>
      <c r="D11795">
        <v>5.2308011054992676</v>
      </c>
      <c r="E11795">
        <v>62.365382608614766</v>
      </c>
    </row>
    <row r="11796" spans="1:5" x14ac:dyDescent="0.3">
      <c r="A11796">
        <v>463.38000000000466</v>
      </c>
      <c r="B11796">
        <v>8393.1201171875</v>
      </c>
      <c r="C11796">
        <v>5.232600212097168</v>
      </c>
      <c r="D11796">
        <v>5.232600212097168</v>
      </c>
      <c r="E11796">
        <v>62.367064890108907</v>
      </c>
    </row>
    <row r="11797" spans="1:5" x14ac:dyDescent="0.3">
      <c r="A11797">
        <v>463.47999999998137</v>
      </c>
      <c r="B11797">
        <v>8393.998046875</v>
      </c>
      <c r="C11797">
        <v>5.2332010269165039</v>
      </c>
      <c r="D11797">
        <v>5.2332010269165039</v>
      </c>
      <c r="E11797">
        <v>62.368713793001973</v>
      </c>
    </row>
    <row r="11798" spans="1:5" x14ac:dyDescent="0.3">
      <c r="A11798">
        <v>463.57999999995809</v>
      </c>
      <c r="B11798">
        <v>8394.78125</v>
      </c>
      <c r="C11798">
        <v>5.2350001335144043</v>
      </c>
      <c r="D11798">
        <v>5.2350001335144043</v>
      </c>
      <c r="E11798">
        <v>62.37038653775295</v>
      </c>
    </row>
    <row r="11799" spans="1:5" x14ac:dyDescent="0.3">
      <c r="A11799">
        <v>463.67999999993481</v>
      </c>
      <c r="B11799">
        <v>8394.916015625</v>
      </c>
      <c r="C11799">
        <v>5.2361998558044434</v>
      </c>
      <c r="D11799">
        <v>5.2361998558044434</v>
      </c>
      <c r="E11799">
        <v>62.372027811251485</v>
      </c>
    </row>
    <row r="11800" spans="1:5" x14ac:dyDescent="0.3">
      <c r="A11800">
        <v>463.77999999991152</v>
      </c>
      <c r="B11800">
        <v>8395.69140625</v>
      </c>
      <c r="C11800">
        <v>5.237401008605957</v>
      </c>
      <c r="D11800">
        <v>5.237401008605957</v>
      </c>
      <c r="E11800">
        <v>62.373725351534688</v>
      </c>
    </row>
    <row r="11801" spans="1:5" x14ac:dyDescent="0.3">
      <c r="A11801">
        <v>463.88000000000466</v>
      </c>
      <c r="B11801">
        <v>8396.4697265625</v>
      </c>
      <c r="C11801">
        <v>5.2386012077331543</v>
      </c>
      <c r="D11801">
        <v>5.2386012077331543</v>
      </c>
      <c r="E11801">
        <v>62.375375208102071</v>
      </c>
    </row>
    <row r="11802" spans="1:5" x14ac:dyDescent="0.3">
      <c r="A11802">
        <v>463.97999999998137</v>
      </c>
      <c r="B11802">
        <v>8397.234375</v>
      </c>
      <c r="C11802">
        <v>5.2398009300231934</v>
      </c>
      <c r="D11802">
        <v>5.2398009300231934</v>
      </c>
      <c r="E11802">
        <v>62.377056535921895</v>
      </c>
    </row>
    <row r="11803" spans="1:5" x14ac:dyDescent="0.3">
      <c r="A11803">
        <v>464.04999999993015</v>
      </c>
      <c r="B11803">
        <v>8398.263671875</v>
      </c>
      <c r="C11803">
        <v>5.2410011291503906</v>
      </c>
      <c r="D11803">
        <v>5.2410011291503906</v>
      </c>
      <c r="E11803">
        <v>62.378229555331075</v>
      </c>
    </row>
    <row r="11804" spans="1:5" x14ac:dyDescent="0.3">
      <c r="A11804">
        <v>464.14999999990687</v>
      </c>
      <c r="B11804">
        <v>8397.880859375</v>
      </c>
      <c r="C11804">
        <v>5.2422013282775879</v>
      </c>
      <c r="D11804">
        <v>5.2422013282775879</v>
      </c>
      <c r="E11804">
        <v>62.379887041292989</v>
      </c>
    </row>
    <row r="11805" spans="1:5" x14ac:dyDescent="0.3">
      <c r="A11805">
        <v>464.25</v>
      </c>
      <c r="B11805">
        <v>8398.7626953125</v>
      </c>
      <c r="C11805">
        <v>5.2439990043640137</v>
      </c>
      <c r="D11805">
        <v>5.2439990043640137</v>
      </c>
      <c r="E11805">
        <v>62.381576952181661</v>
      </c>
    </row>
    <row r="11806" spans="1:5" x14ac:dyDescent="0.3">
      <c r="A11806">
        <v>464.34999999997672</v>
      </c>
      <c r="B11806">
        <v>8398.7001953125</v>
      </c>
      <c r="C11806">
        <v>5.2446012496948242</v>
      </c>
      <c r="D11806">
        <v>5.2446012496948242</v>
      </c>
      <c r="E11806">
        <v>62.383217272005879</v>
      </c>
    </row>
    <row r="11807" spans="1:5" x14ac:dyDescent="0.3">
      <c r="A11807">
        <v>464.44999999995343</v>
      </c>
      <c r="B11807">
        <v>8399.423828125</v>
      </c>
      <c r="C11807">
        <v>5.2458009719848633</v>
      </c>
      <c r="D11807">
        <v>5.2458009719848633</v>
      </c>
      <c r="E11807">
        <v>62.384907182894551</v>
      </c>
    </row>
    <row r="11808" spans="1:5" x14ac:dyDescent="0.3">
      <c r="A11808">
        <v>464.54999999993015</v>
      </c>
      <c r="B11808">
        <v>8399.69921875</v>
      </c>
      <c r="C11808">
        <v>5.2470011711120605</v>
      </c>
      <c r="D11808">
        <v>5.2470011711120605</v>
      </c>
      <c r="E11808">
        <v>62.386556562624776</v>
      </c>
    </row>
    <row r="11809" spans="1:5" x14ac:dyDescent="0.3">
      <c r="A11809">
        <v>464.64999999990687</v>
      </c>
      <c r="B11809">
        <v>8400.611328125</v>
      </c>
      <c r="C11809">
        <v>5.2487998008728027</v>
      </c>
      <c r="D11809">
        <v>5.2487998008728027</v>
      </c>
      <c r="E11809">
        <v>62.388271269045674</v>
      </c>
    </row>
    <row r="11810" spans="1:5" x14ac:dyDescent="0.3">
      <c r="A11810">
        <v>464.75</v>
      </c>
      <c r="B11810">
        <v>8400.8876953125</v>
      </c>
      <c r="C11810">
        <v>5.2500009536743164</v>
      </c>
      <c r="D11810">
        <v>5.2500009536743164</v>
      </c>
      <c r="E11810">
        <v>62.389903005801045</v>
      </c>
    </row>
    <row r="11811" spans="1:5" x14ac:dyDescent="0.3">
      <c r="A11811">
        <v>464.84999999997672</v>
      </c>
      <c r="B11811">
        <v>8400.6591796875</v>
      </c>
      <c r="C11811">
        <v>5.2512011528015137</v>
      </c>
      <c r="D11811">
        <v>5.2512011528015137</v>
      </c>
      <c r="E11811">
        <v>62.391585287295186</v>
      </c>
    </row>
    <row r="11812" spans="1:5" x14ac:dyDescent="0.3">
      <c r="A11812">
        <v>464.91999999992549</v>
      </c>
      <c r="B11812">
        <v>8401.6650390625</v>
      </c>
      <c r="C11812">
        <v>5.2518010139465332</v>
      </c>
      <c r="D11812">
        <v>5.2518010139465332</v>
      </c>
      <c r="E11812">
        <v>62.392758306704366</v>
      </c>
    </row>
    <row r="11813" spans="1:5" x14ac:dyDescent="0.3">
      <c r="A11813">
        <v>465.01999999990221</v>
      </c>
      <c r="B11813">
        <v>8401.64453125</v>
      </c>
      <c r="C11813">
        <v>5.2536001205444336</v>
      </c>
      <c r="D11813">
        <v>5.2536001205444336</v>
      </c>
      <c r="E11813">
        <v>62.394407209597432</v>
      </c>
    </row>
    <row r="11814" spans="1:5" x14ac:dyDescent="0.3">
      <c r="A11814">
        <v>465.11999999999534</v>
      </c>
      <c r="B11814">
        <v>8402.4365234375</v>
      </c>
      <c r="C11814">
        <v>5.2548012733459473</v>
      </c>
      <c r="D11814">
        <v>5.2548012733459473</v>
      </c>
      <c r="E11814">
        <v>62.396097120486104</v>
      </c>
    </row>
    <row r="11815" spans="1:5" x14ac:dyDescent="0.3">
      <c r="A11815">
        <v>465.21999999997206</v>
      </c>
      <c r="B11815">
        <v>8402.3916015625</v>
      </c>
      <c r="C11815">
        <v>5.2560009956359863</v>
      </c>
      <c r="D11815">
        <v>5.2560009956359863</v>
      </c>
      <c r="E11815">
        <v>62.397754606448018</v>
      </c>
    </row>
    <row r="11816" spans="1:5" x14ac:dyDescent="0.3">
      <c r="A11816">
        <v>465.31999999994878</v>
      </c>
      <c r="B11816">
        <v>8402.4921875</v>
      </c>
      <c r="C11816">
        <v>5.2572011947631836</v>
      </c>
      <c r="D11816">
        <v>5.2572011947631836</v>
      </c>
      <c r="E11816">
        <v>62.399435934267842</v>
      </c>
    </row>
    <row r="11817" spans="1:5" x14ac:dyDescent="0.3">
      <c r="A11817">
        <v>465.41999999992549</v>
      </c>
      <c r="B11817">
        <v>8402.4912109375</v>
      </c>
      <c r="C11817">
        <v>5.2584009170532227</v>
      </c>
      <c r="D11817">
        <v>5.2584009170532227</v>
      </c>
      <c r="E11817">
        <v>62.401077207766377</v>
      </c>
    </row>
    <row r="11818" spans="1:5" x14ac:dyDescent="0.3">
      <c r="A11818">
        <v>465.51999999990221</v>
      </c>
      <c r="B11818">
        <v>8402.8017578125</v>
      </c>
      <c r="C11818">
        <v>5.2602009773254395</v>
      </c>
      <c r="D11818">
        <v>5.2602009773254395</v>
      </c>
      <c r="E11818">
        <v>62.402742323122823</v>
      </c>
    </row>
    <row r="11819" spans="1:5" x14ac:dyDescent="0.3">
      <c r="A11819">
        <v>465.61999999999534</v>
      </c>
      <c r="B11819">
        <v>8403.7783203125</v>
      </c>
      <c r="C11819">
        <v>5.2614002227783203</v>
      </c>
      <c r="D11819">
        <v>5.2614002227783203</v>
      </c>
      <c r="E11819">
        <v>62.40439885541042</v>
      </c>
    </row>
    <row r="11820" spans="1:5" x14ac:dyDescent="0.3">
      <c r="A11820">
        <v>465.71999999997206</v>
      </c>
      <c r="B11820">
        <v>8403.638671875</v>
      </c>
      <c r="C11820">
        <v>5.2626008987426758</v>
      </c>
      <c r="D11820">
        <v>5.2626008987426758</v>
      </c>
      <c r="E11820">
        <v>62.406064924441182</v>
      </c>
    </row>
    <row r="11821" spans="1:5" x14ac:dyDescent="0.3">
      <c r="A11821">
        <v>465.81999999994878</v>
      </c>
      <c r="B11821">
        <v>8403.724609375</v>
      </c>
      <c r="C11821">
        <v>5.263801097869873</v>
      </c>
      <c r="D11821">
        <v>5.263801097869873</v>
      </c>
      <c r="E11821">
        <v>62.407746252261006</v>
      </c>
    </row>
    <row r="11822" spans="1:5" x14ac:dyDescent="0.3">
      <c r="A11822">
        <v>465.91999999992549</v>
      </c>
      <c r="B11822">
        <v>8404.359375</v>
      </c>
      <c r="C11822">
        <v>5.2656002044677734</v>
      </c>
      <c r="D11822">
        <v>5.2656002044677734</v>
      </c>
      <c r="E11822">
        <v>62.409395155154073</v>
      </c>
    </row>
    <row r="11823" spans="1:5" x14ac:dyDescent="0.3">
      <c r="A11823">
        <v>466.01999999990221</v>
      </c>
      <c r="B11823">
        <v>8404.47265625</v>
      </c>
      <c r="C11823">
        <v>5.2662010192871094</v>
      </c>
      <c r="D11823">
        <v>5.2662010192871094</v>
      </c>
      <c r="E11823">
        <v>62.411085066042745</v>
      </c>
    </row>
    <row r="11824" spans="1:5" x14ac:dyDescent="0.3">
      <c r="A11824">
        <v>466.11999999999534</v>
      </c>
      <c r="B11824">
        <v>8404.267578125</v>
      </c>
      <c r="C11824">
        <v>5.2674012184143066</v>
      </c>
      <c r="D11824">
        <v>5.2674012184143066</v>
      </c>
      <c r="E11824">
        <v>62.41272633954128</v>
      </c>
    </row>
    <row r="11825" spans="1:5" x14ac:dyDescent="0.3">
      <c r="A11825">
        <v>466.21999999997206</v>
      </c>
      <c r="B11825">
        <v>8404.4609375</v>
      </c>
      <c r="C11825">
        <v>5.2692012786865234</v>
      </c>
      <c r="D11825">
        <v>5.2692012786865234</v>
      </c>
      <c r="E11825">
        <v>62.414407667361104</v>
      </c>
    </row>
    <row r="11826" spans="1:5" x14ac:dyDescent="0.3">
      <c r="A11826">
        <v>466.31999999994878</v>
      </c>
      <c r="B11826">
        <v>8404.8642578125</v>
      </c>
      <c r="C11826">
        <v>5.2704010009765625</v>
      </c>
      <c r="D11826">
        <v>5.2704010009765625</v>
      </c>
      <c r="E11826">
        <v>62.416047987185323</v>
      </c>
    </row>
    <row r="11827" spans="1:5" x14ac:dyDescent="0.3">
      <c r="A11827">
        <v>466.41999999992549</v>
      </c>
      <c r="B11827">
        <v>8405.546875</v>
      </c>
      <c r="C11827">
        <v>5.2716012001037598</v>
      </c>
      <c r="D11827">
        <v>5.2716012001037598</v>
      </c>
      <c r="E11827">
        <v>62.417746481142842</v>
      </c>
    </row>
    <row r="11828" spans="1:5" x14ac:dyDescent="0.3">
      <c r="A11828">
        <v>466.51999999990221</v>
      </c>
      <c r="B11828">
        <v>8405.5986328125</v>
      </c>
      <c r="C11828">
        <v>5.2728009223937988</v>
      </c>
      <c r="D11828">
        <v>5.2728009223937988</v>
      </c>
      <c r="E11828">
        <v>62.419395384035909</v>
      </c>
    </row>
    <row r="11829" spans="1:5" x14ac:dyDescent="0.3">
      <c r="A11829">
        <v>466.61999999999534</v>
      </c>
      <c r="B11829">
        <v>8405.689453125</v>
      </c>
      <c r="C11829">
        <v>5.2746000289916992</v>
      </c>
      <c r="D11829">
        <v>5.2746000289916992</v>
      </c>
      <c r="E11829">
        <v>62.421052869997823</v>
      </c>
    </row>
    <row r="11830" spans="1:5" x14ac:dyDescent="0.3">
      <c r="A11830">
        <v>466.71999999997206</v>
      </c>
      <c r="B11830">
        <v>8405.7998046875</v>
      </c>
      <c r="C11830">
        <v>5.2758011817932129</v>
      </c>
      <c r="D11830">
        <v>5.2758011817932129</v>
      </c>
      <c r="E11830">
        <v>62.422726568423116</v>
      </c>
    </row>
    <row r="11831" spans="1:5" x14ac:dyDescent="0.3">
      <c r="A11831">
        <v>466.81999999994878</v>
      </c>
      <c r="B11831">
        <v>8406.4140625</v>
      </c>
      <c r="C11831">
        <v>5.2769999504089355</v>
      </c>
      <c r="D11831">
        <v>5.2769999504089355</v>
      </c>
      <c r="E11831">
        <v>62.424383100710713</v>
      </c>
    </row>
    <row r="11832" spans="1:5" x14ac:dyDescent="0.3">
      <c r="A11832">
        <v>466.91999999992549</v>
      </c>
      <c r="B11832">
        <v>8407.0498046875</v>
      </c>
      <c r="C11832">
        <v>5.2787990570068359</v>
      </c>
      <c r="D11832">
        <v>5.2787990570068359</v>
      </c>
      <c r="E11832">
        <v>62.426081594668233</v>
      </c>
    </row>
    <row r="11833" spans="1:5" x14ac:dyDescent="0.3">
      <c r="A11833">
        <v>467.01999999990221</v>
      </c>
      <c r="B11833">
        <v>8406.71875</v>
      </c>
      <c r="C11833">
        <v>5.2788023948669434</v>
      </c>
      <c r="D11833">
        <v>5.2788023948669434</v>
      </c>
      <c r="E11833">
        <v>62.427705702029073</v>
      </c>
    </row>
    <row r="11834" spans="1:5" x14ac:dyDescent="0.3">
      <c r="A11834">
        <v>467.10999999998603</v>
      </c>
      <c r="B11834">
        <v>8407.8115234375</v>
      </c>
      <c r="C11834">
        <v>5.2806010246276855</v>
      </c>
      <c r="D11834">
        <v>5.2806010246276855</v>
      </c>
      <c r="E11834">
        <v>62.429231580935323</v>
      </c>
    </row>
    <row r="11835" spans="1:5" x14ac:dyDescent="0.3">
      <c r="A11835">
        <v>467.20999999996275</v>
      </c>
      <c r="B11835">
        <v>8408.0009765625</v>
      </c>
      <c r="C11835">
        <v>5.2818012237548828</v>
      </c>
      <c r="D11835">
        <v>5.2818012237548828</v>
      </c>
      <c r="E11835">
        <v>62.430880483828389</v>
      </c>
    </row>
    <row r="11836" spans="1:5" x14ac:dyDescent="0.3">
      <c r="A11836">
        <v>467.30999999993946</v>
      </c>
      <c r="B11836">
        <v>8407.9716796875</v>
      </c>
      <c r="C11836">
        <v>5.2830009460449219</v>
      </c>
      <c r="D11836">
        <v>5.2830009460449219</v>
      </c>
      <c r="E11836">
        <v>62.43256276532253</v>
      </c>
    </row>
    <row r="11837" spans="1:5" x14ac:dyDescent="0.3">
      <c r="A11837">
        <v>467.40999999991618</v>
      </c>
      <c r="B11837">
        <v>8408.6298828125</v>
      </c>
      <c r="C11837">
        <v>5.2842011451721191</v>
      </c>
      <c r="D11837">
        <v>5.2842011451721191</v>
      </c>
      <c r="E11837">
        <v>62.434235510073506</v>
      </c>
    </row>
    <row r="11838" spans="1:5" x14ac:dyDescent="0.3">
      <c r="A11838">
        <v>467.51000000000931</v>
      </c>
      <c r="B11838">
        <v>8408.5986328125</v>
      </c>
      <c r="C11838">
        <v>5.2859997749328613</v>
      </c>
      <c r="D11838">
        <v>5.2859997749328613</v>
      </c>
      <c r="E11838">
        <v>62.435876783572041</v>
      </c>
    </row>
    <row r="11839" spans="1:5" x14ac:dyDescent="0.3">
      <c r="A11839">
        <v>467.60999999998603</v>
      </c>
      <c r="B11839">
        <v>8408.8125</v>
      </c>
      <c r="C11839">
        <v>5.2866020202636719</v>
      </c>
      <c r="D11839">
        <v>5.2866020202636719</v>
      </c>
      <c r="E11839">
        <v>62.437566694460713</v>
      </c>
    </row>
    <row r="11840" spans="1:5" x14ac:dyDescent="0.3">
      <c r="A11840">
        <v>467.70999999996275</v>
      </c>
      <c r="B11840">
        <v>8409.173828125</v>
      </c>
      <c r="C11840">
        <v>5.2884011268615723</v>
      </c>
      <c r="D11840">
        <v>5.2884011268615723</v>
      </c>
      <c r="E11840">
        <v>62.439207014284932</v>
      </c>
    </row>
    <row r="11841" spans="1:5" x14ac:dyDescent="0.3">
      <c r="A11841">
        <v>467.80999999993946</v>
      </c>
      <c r="B11841">
        <v>8409.9091796875</v>
      </c>
      <c r="C11841">
        <v>5.2896013259887695</v>
      </c>
      <c r="D11841">
        <v>5.2896013259887695</v>
      </c>
      <c r="E11841">
        <v>62.440896925173604</v>
      </c>
    </row>
    <row r="11842" spans="1:5" x14ac:dyDescent="0.3">
      <c r="A11842">
        <v>467.90999999991618</v>
      </c>
      <c r="B11842">
        <v>8409.55859375</v>
      </c>
      <c r="C11842">
        <v>5.2908010482788086</v>
      </c>
      <c r="D11842">
        <v>5.2908010482788086</v>
      </c>
      <c r="E11842">
        <v>62.442538198672139</v>
      </c>
    </row>
    <row r="11843" spans="1:5" x14ac:dyDescent="0.3">
      <c r="A11843">
        <v>468.01000000000931</v>
      </c>
      <c r="B11843">
        <v>8410.291015625</v>
      </c>
      <c r="C11843">
        <v>5.2920012474060059</v>
      </c>
      <c r="D11843">
        <v>5.2920012474060059</v>
      </c>
      <c r="E11843">
        <v>62.444228109560811</v>
      </c>
    </row>
    <row r="11844" spans="1:5" x14ac:dyDescent="0.3">
      <c r="A11844">
        <v>468.10999999998603</v>
      </c>
      <c r="B11844">
        <v>8410.2724609375</v>
      </c>
      <c r="C11844">
        <v>5.2938013076782227</v>
      </c>
      <c r="D11844">
        <v>5.2938013076782227</v>
      </c>
      <c r="E11844">
        <v>62.445877012453877</v>
      </c>
    </row>
    <row r="11845" spans="1:5" x14ac:dyDescent="0.3">
      <c r="A11845">
        <v>468.20999999996275</v>
      </c>
      <c r="B11845">
        <v>8410.982421875</v>
      </c>
      <c r="C11845">
        <v>5.2950010299682617</v>
      </c>
      <c r="D11845">
        <v>5.2950010299682617</v>
      </c>
      <c r="E11845">
        <v>62.447566923342549</v>
      </c>
    </row>
    <row r="11846" spans="1:5" x14ac:dyDescent="0.3">
      <c r="A11846">
        <v>468.30999999993946</v>
      </c>
      <c r="B11846">
        <v>8410.9580078125</v>
      </c>
      <c r="C11846">
        <v>5.296201229095459</v>
      </c>
      <c r="D11846">
        <v>5.296201229095459</v>
      </c>
      <c r="E11846">
        <v>62.449232038698995</v>
      </c>
    </row>
    <row r="11847" spans="1:5" x14ac:dyDescent="0.3">
      <c r="A11847">
        <v>468.40999999991618</v>
      </c>
      <c r="B11847">
        <v>8411.3095703125</v>
      </c>
      <c r="C11847">
        <v>5.297400951385498</v>
      </c>
      <c r="D11847">
        <v>5.297400951385498</v>
      </c>
      <c r="E11847">
        <v>62.450889524660909</v>
      </c>
    </row>
    <row r="11848" spans="1:5" x14ac:dyDescent="0.3">
      <c r="A11848">
        <v>468.51000000000931</v>
      </c>
      <c r="B11848">
        <v>8411.0927734375</v>
      </c>
      <c r="C11848">
        <v>5.2986011505126953</v>
      </c>
      <c r="D11848">
        <v>5.2986011505126953</v>
      </c>
      <c r="E11848">
        <v>62.452587064944112</v>
      </c>
    </row>
    <row r="11849" spans="1:5" x14ac:dyDescent="0.3">
      <c r="A11849">
        <v>468.60999999998603</v>
      </c>
      <c r="B11849">
        <v>8411.0205078125</v>
      </c>
      <c r="C11849">
        <v>5.3004012107849121</v>
      </c>
      <c r="D11849">
        <v>5.3004012107849121</v>
      </c>
      <c r="E11849">
        <v>62.454219755373799</v>
      </c>
    </row>
    <row r="11850" spans="1:5" x14ac:dyDescent="0.3">
      <c r="A11850">
        <v>468.67999999993481</v>
      </c>
      <c r="B11850">
        <v>8412.109375</v>
      </c>
      <c r="C11850">
        <v>5.3010010719299316</v>
      </c>
      <c r="D11850">
        <v>5.3010010719299316</v>
      </c>
      <c r="E11850">
        <v>62.455426153384053</v>
      </c>
    </row>
    <row r="11851" spans="1:5" x14ac:dyDescent="0.3">
      <c r="A11851">
        <v>468.77999999991152</v>
      </c>
      <c r="B11851">
        <v>8411.88671875</v>
      </c>
      <c r="C11851">
        <v>5.302800178527832</v>
      </c>
      <c r="D11851">
        <v>5.302800178527832</v>
      </c>
      <c r="E11851">
        <v>62.45707505627712</v>
      </c>
    </row>
    <row r="11852" spans="1:5" x14ac:dyDescent="0.3">
      <c r="A11852">
        <v>468.88000000000466</v>
      </c>
      <c r="B11852">
        <v>8411.7060546875</v>
      </c>
      <c r="C11852">
        <v>5.303400993347168</v>
      </c>
      <c r="D11852">
        <v>5.303400993347168</v>
      </c>
      <c r="E11852">
        <v>62.458756384096944</v>
      </c>
    </row>
    <row r="11853" spans="1:5" x14ac:dyDescent="0.3">
      <c r="A11853">
        <v>468.97999999998137</v>
      </c>
      <c r="B11853">
        <v>8412.4697265625</v>
      </c>
      <c r="C11853">
        <v>5.3052010536193848</v>
      </c>
      <c r="D11853">
        <v>5.3052010536193848</v>
      </c>
      <c r="E11853">
        <v>62.460422453127705</v>
      </c>
    </row>
    <row r="11854" spans="1:5" x14ac:dyDescent="0.3">
      <c r="A11854">
        <v>469.07999999995809</v>
      </c>
      <c r="B11854">
        <v>8413.0068359375</v>
      </c>
      <c r="C11854">
        <v>5.306401252746582</v>
      </c>
      <c r="D11854">
        <v>5.306401252746582</v>
      </c>
      <c r="E11854">
        <v>62.462078985415303</v>
      </c>
    </row>
    <row r="11855" spans="1:5" x14ac:dyDescent="0.3">
      <c r="A11855">
        <v>469.17999999993481</v>
      </c>
      <c r="B11855">
        <v>8413.1728515625</v>
      </c>
      <c r="C11855">
        <v>5.3076009750366211</v>
      </c>
      <c r="D11855">
        <v>5.3076009750366211</v>
      </c>
      <c r="E11855">
        <v>62.463768896303975</v>
      </c>
    </row>
    <row r="11856" spans="1:5" x14ac:dyDescent="0.3">
      <c r="A11856">
        <v>469.27999999991152</v>
      </c>
      <c r="B11856">
        <v>8413.2548828125</v>
      </c>
      <c r="C11856">
        <v>5.3094010353088379</v>
      </c>
      <c r="D11856">
        <v>5.3094010353088379</v>
      </c>
      <c r="E11856">
        <v>62.46541016980251</v>
      </c>
    </row>
    <row r="11857" spans="1:5" x14ac:dyDescent="0.3">
      <c r="A11857">
        <v>469.38000000000466</v>
      </c>
      <c r="B11857">
        <v>8413.3837890625</v>
      </c>
      <c r="C11857">
        <v>5.3100008964538574</v>
      </c>
      <c r="D11857">
        <v>5.3100008964538574</v>
      </c>
      <c r="E11857">
        <v>62.467100080691182</v>
      </c>
    </row>
    <row r="11858" spans="1:5" x14ac:dyDescent="0.3">
      <c r="A11858">
        <v>469.47999999998137</v>
      </c>
      <c r="B11858">
        <v>8413.4482421875</v>
      </c>
      <c r="C11858">
        <v>5.3118009567260742</v>
      </c>
      <c r="D11858">
        <v>5.3118009567260742</v>
      </c>
      <c r="E11858">
        <v>62.468731817446553</v>
      </c>
    </row>
    <row r="11859" spans="1:5" x14ac:dyDescent="0.3">
      <c r="A11859">
        <v>469.57999999995809</v>
      </c>
      <c r="B11859">
        <v>8413.89453125</v>
      </c>
      <c r="C11859">
        <v>5.3130011558532715</v>
      </c>
      <c r="D11859">
        <v>5.3130011558532715</v>
      </c>
      <c r="E11859">
        <v>62.470429834566914</v>
      </c>
    </row>
    <row r="11860" spans="1:5" x14ac:dyDescent="0.3">
      <c r="A11860">
        <v>469.67999999993481</v>
      </c>
      <c r="B11860">
        <v>8414.0478515625</v>
      </c>
      <c r="C11860">
        <v>5.3142008781433105</v>
      </c>
      <c r="D11860">
        <v>5.3142008781433105</v>
      </c>
      <c r="E11860">
        <v>62.472054895602071</v>
      </c>
    </row>
    <row r="11861" spans="1:5" x14ac:dyDescent="0.3">
      <c r="A11861">
        <v>469.77999999991152</v>
      </c>
      <c r="B11861">
        <v>8414.5703125</v>
      </c>
      <c r="C11861">
        <v>5.3154010772705078</v>
      </c>
      <c r="D11861">
        <v>5.3154010772705078</v>
      </c>
      <c r="E11861">
        <v>62.473736223421895</v>
      </c>
    </row>
    <row r="11862" spans="1:5" x14ac:dyDescent="0.3">
      <c r="A11862">
        <v>469.88000000000466</v>
      </c>
      <c r="B11862">
        <v>8414.7978515625</v>
      </c>
      <c r="C11862">
        <v>5.3166012763977051</v>
      </c>
      <c r="D11862">
        <v>5.3166012763977051</v>
      </c>
      <c r="E11862">
        <v>62.475409921847188</v>
      </c>
    </row>
    <row r="11863" spans="1:5" x14ac:dyDescent="0.3">
      <c r="A11863">
        <v>469.97999999998137</v>
      </c>
      <c r="B11863">
        <v>8414.755859375</v>
      </c>
      <c r="C11863">
        <v>5.3183999061584473</v>
      </c>
      <c r="D11863">
        <v>5.3183999061584473</v>
      </c>
      <c r="E11863">
        <v>62.477067407809102</v>
      </c>
    </row>
    <row r="11864" spans="1:5" x14ac:dyDescent="0.3">
      <c r="A11864">
        <v>470.07999999995809</v>
      </c>
      <c r="B11864">
        <v>8415.1630859375</v>
      </c>
      <c r="C11864">
        <v>5.3196010589599609</v>
      </c>
      <c r="D11864">
        <v>5.3196010589599609</v>
      </c>
      <c r="E11864">
        <v>62.478740152560079</v>
      </c>
    </row>
    <row r="11865" spans="1:5" x14ac:dyDescent="0.3">
      <c r="A11865">
        <v>470.17999999993481</v>
      </c>
      <c r="B11865">
        <v>8415.603515625</v>
      </c>
      <c r="C11865">
        <v>5.3208012580871582</v>
      </c>
      <c r="D11865">
        <v>5.3208012580871582</v>
      </c>
      <c r="E11865">
        <v>62.480389055453145</v>
      </c>
    </row>
    <row r="11866" spans="1:5" x14ac:dyDescent="0.3">
      <c r="A11866">
        <v>470.27999999991152</v>
      </c>
      <c r="B11866">
        <v>8416.423828125</v>
      </c>
      <c r="C11866">
        <v>5.3220009803771973</v>
      </c>
      <c r="D11866">
        <v>5.3220009803771973</v>
      </c>
      <c r="E11866">
        <v>62.482079920016133</v>
      </c>
    </row>
    <row r="11867" spans="1:5" x14ac:dyDescent="0.3">
      <c r="A11867">
        <v>470.38000000000466</v>
      </c>
      <c r="B11867">
        <v>8416.4326171875</v>
      </c>
      <c r="C11867">
        <v>5.3232011795043945</v>
      </c>
      <c r="D11867">
        <v>5.3232011795043945</v>
      </c>
      <c r="E11867">
        <v>62.483711656771504</v>
      </c>
    </row>
    <row r="11868" spans="1:5" x14ac:dyDescent="0.3">
      <c r="A11868">
        <v>470.47999999998137</v>
      </c>
      <c r="B11868">
        <v>8416.6513671875</v>
      </c>
      <c r="C11868">
        <v>5.3249998092651367</v>
      </c>
      <c r="D11868">
        <v>5.3249998092651367</v>
      </c>
      <c r="E11868">
        <v>62.485410150729024</v>
      </c>
    </row>
    <row r="11869" spans="1:5" x14ac:dyDescent="0.3">
      <c r="A11869">
        <v>470.57999999995809</v>
      </c>
      <c r="B11869">
        <v>8416.748046875</v>
      </c>
      <c r="C11869">
        <v>5.3256011009216309</v>
      </c>
      <c r="D11869">
        <v>5.3256011009216309</v>
      </c>
      <c r="E11869">
        <v>62.487034258089864</v>
      </c>
    </row>
    <row r="11870" spans="1:5" x14ac:dyDescent="0.3">
      <c r="A11870">
        <v>470.67999999993481</v>
      </c>
      <c r="B11870">
        <v>8417.48046875</v>
      </c>
      <c r="C11870">
        <v>5.3274011611938477</v>
      </c>
      <c r="D11870">
        <v>5.3274011611938477</v>
      </c>
      <c r="E11870">
        <v>62.488732752047383</v>
      </c>
    </row>
    <row r="11871" spans="1:5" x14ac:dyDescent="0.3">
      <c r="A11871">
        <v>470.77999999991152</v>
      </c>
      <c r="B11871">
        <v>8417.8818359375</v>
      </c>
      <c r="C11871">
        <v>5.3286008834838867</v>
      </c>
      <c r="D11871">
        <v>5.3286008834838867</v>
      </c>
      <c r="E11871">
        <v>62.490389284334981</v>
      </c>
    </row>
    <row r="11872" spans="1:5" x14ac:dyDescent="0.3">
      <c r="A11872">
        <v>470.88000000000466</v>
      </c>
      <c r="B11872">
        <v>8418.2958984375</v>
      </c>
      <c r="C11872">
        <v>5.329801082611084</v>
      </c>
      <c r="D11872">
        <v>5.329801082611084</v>
      </c>
      <c r="E11872">
        <v>62.492046770296895</v>
      </c>
    </row>
    <row r="11873" spans="1:5" x14ac:dyDescent="0.3">
      <c r="A11873">
        <v>470.97999999998137</v>
      </c>
      <c r="B11873">
        <v>8418.2236328125</v>
      </c>
      <c r="C11873">
        <v>5.3316001892089844</v>
      </c>
      <c r="D11873">
        <v>5.3316001892089844</v>
      </c>
      <c r="E11873">
        <v>62.493736681185567</v>
      </c>
    </row>
    <row r="11874" spans="1:5" x14ac:dyDescent="0.3">
      <c r="A11874">
        <v>471.07999999995809</v>
      </c>
      <c r="B11874">
        <v>8418.1640625</v>
      </c>
      <c r="C11874">
        <v>5.3327999114990234</v>
      </c>
      <c r="D11874">
        <v>5.3327999114990234</v>
      </c>
      <c r="E11874">
        <v>62.495385584078633</v>
      </c>
    </row>
    <row r="11875" spans="1:5" x14ac:dyDescent="0.3">
      <c r="A11875">
        <v>471.17999999993481</v>
      </c>
      <c r="B11875">
        <v>8418.8349609375</v>
      </c>
      <c r="C11875">
        <v>5.3340010643005371</v>
      </c>
      <c r="D11875">
        <v>5.3340010643005371</v>
      </c>
      <c r="E11875">
        <v>62.497067865572774</v>
      </c>
    </row>
    <row r="11876" spans="1:5" x14ac:dyDescent="0.3">
      <c r="A11876">
        <v>471.27999999991152</v>
      </c>
      <c r="B11876">
        <v>8419.5615234375</v>
      </c>
      <c r="C11876">
        <v>5.3352012634277344</v>
      </c>
      <c r="D11876">
        <v>5.3352012634277344</v>
      </c>
      <c r="E11876">
        <v>62.498708185396993</v>
      </c>
    </row>
    <row r="11877" spans="1:5" x14ac:dyDescent="0.3">
      <c r="A11877">
        <v>471.38000000000466</v>
      </c>
      <c r="B11877">
        <v>8420.3466796875</v>
      </c>
      <c r="C11877">
        <v>5.3364009857177734</v>
      </c>
      <c r="D11877">
        <v>5.3364009857177734</v>
      </c>
      <c r="E11877">
        <v>62.500414308749043</v>
      </c>
    </row>
    <row r="11878" spans="1:5" x14ac:dyDescent="0.3">
      <c r="A11878">
        <v>471.47999999998137</v>
      </c>
      <c r="B11878">
        <v>8419.365234375</v>
      </c>
      <c r="C11878">
        <v>5.3382000923156738</v>
      </c>
      <c r="D11878">
        <v>5.3382000923156738</v>
      </c>
      <c r="E11878">
        <v>62.5020393697842</v>
      </c>
    </row>
    <row r="11879" spans="1:5" x14ac:dyDescent="0.3">
      <c r="A11879">
        <v>471.57999999995809</v>
      </c>
      <c r="B11879">
        <v>8419.91796875</v>
      </c>
      <c r="C11879">
        <v>5.3394012451171875</v>
      </c>
      <c r="D11879">
        <v>5.3394012451171875</v>
      </c>
      <c r="E11879">
        <v>62.503720697604024</v>
      </c>
    </row>
    <row r="11880" spans="1:5" x14ac:dyDescent="0.3">
      <c r="A11880">
        <v>471.67999999993481</v>
      </c>
      <c r="B11880">
        <v>8419.5234375</v>
      </c>
      <c r="C11880">
        <v>5.3406009674072266</v>
      </c>
      <c r="D11880">
        <v>5.3406009674072266</v>
      </c>
      <c r="E11880">
        <v>62.505378183565938</v>
      </c>
    </row>
    <row r="11881" spans="1:5" x14ac:dyDescent="0.3">
      <c r="A11881">
        <v>471.77999999991152</v>
      </c>
      <c r="B11881">
        <v>8420.2451171875</v>
      </c>
      <c r="C11881">
        <v>5.342400074005127</v>
      </c>
      <c r="D11881">
        <v>5.342400074005127</v>
      </c>
      <c r="E11881">
        <v>62.507059511385762</v>
      </c>
    </row>
    <row r="11882" spans="1:5" x14ac:dyDescent="0.3">
      <c r="A11882">
        <v>471.88000000000466</v>
      </c>
      <c r="B11882">
        <v>8420.7587890625</v>
      </c>
      <c r="C11882">
        <v>5.343599796295166</v>
      </c>
      <c r="D11882">
        <v>5.343599796295166</v>
      </c>
      <c r="E11882">
        <v>62.508740839205586</v>
      </c>
    </row>
    <row r="11883" spans="1:5" x14ac:dyDescent="0.3">
      <c r="A11883">
        <v>471.97999999998137</v>
      </c>
      <c r="B11883">
        <v>8420.8876953125</v>
      </c>
      <c r="C11883">
        <v>5.3442010879516602</v>
      </c>
      <c r="D11883">
        <v>5.3442010879516602</v>
      </c>
      <c r="E11883">
        <v>62.510382112704121</v>
      </c>
    </row>
    <row r="11884" spans="1:5" x14ac:dyDescent="0.3">
      <c r="A11884">
        <v>472.07999999995809</v>
      </c>
      <c r="B11884">
        <v>8421.6591796875</v>
      </c>
      <c r="C11884">
        <v>5.346001148223877</v>
      </c>
      <c r="D11884">
        <v>5.346001148223877</v>
      </c>
      <c r="E11884">
        <v>62.512072023592793</v>
      </c>
    </row>
    <row r="11885" spans="1:5" x14ac:dyDescent="0.3">
      <c r="A11885">
        <v>472.17999999993481</v>
      </c>
      <c r="B11885">
        <v>8421.8046875</v>
      </c>
      <c r="C11885">
        <v>5.347200870513916</v>
      </c>
      <c r="D11885">
        <v>5.347200870513916</v>
      </c>
      <c r="E11885">
        <v>62.513704714022481</v>
      </c>
    </row>
    <row r="11886" spans="1:5" x14ac:dyDescent="0.3">
      <c r="A11886">
        <v>472.27999999991152</v>
      </c>
      <c r="B11886">
        <v>8422.373046875</v>
      </c>
      <c r="C11886">
        <v>5.3484010696411133</v>
      </c>
      <c r="D11886">
        <v>5.3484010696411133</v>
      </c>
      <c r="E11886">
        <v>62.515402254305684</v>
      </c>
    </row>
    <row r="11887" spans="1:5" x14ac:dyDescent="0.3">
      <c r="A11887">
        <v>472.38000000000466</v>
      </c>
      <c r="B11887">
        <v>8422.478515625</v>
      </c>
      <c r="C11887">
        <v>5.3502001762390137</v>
      </c>
      <c r="D11887">
        <v>5.3502001762390137</v>
      </c>
      <c r="E11887">
        <v>62.517043527804219</v>
      </c>
    </row>
    <row r="11888" spans="1:5" x14ac:dyDescent="0.3">
      <c r="A11888">
        <v>472.47999999998137</v>
      </c>
      <c r="B11888">
        <v>8422.86328125</v>
      </c>
      <c r="C11888">
        <v>5.3514008522033691</v>
      </c>
      <c r="D11888">
        <v>5.3514008522033691</v>
      </c>
      <c r="E11888">
        <v>62.518742021761739</v>
      </c>
    </row>
    <row r="11889" spans="1:5" x14ac:dyDescent="0.3">
      <c r="A11889">
        <v>472.57999999995809</v>
      </c>
      <c r="B11889">
        <v>8423.3193359375</v>
      </c>
      <c r="C11889">
        <v>5.3526039123535156</v>
      </c>
      <c r="D11889">
        <v>5.3526039123535156</v>
      </c>
      <c r="E11889">
        <v>62.520398554049336</v>
      </c>
    </row>
    <row r="11890" spans="1:5" x14ac:dyDescent="0.3">
      <c r="A11890">
        <v>472.67999999993481</v>
      </c>
      <c r="B11890">
        <v>8423.64453125</v>
      </c>
      <c r="C11890">
        <v>5.3538012504577637</v>
      </c>
      <c r="D11890">
        <v>5.3538012504577637</v>
      </c>
      <c r="E11890">
        <v>62.522080835543477</v>
      </c>
    </row>
    <row r="11891" spans="1:5" x14ac:dyDescent="0.3">
      <c r="A11891">
        <v>472.77999999991152</v>
      </c>
      <c r="B11891">
        <v>8423.873046875</v>
      </c>
      <c r="C11891">
        <v>5.3556013107299805</v>
      </c>
      <c r="D11891">
        <v>5.3556013107299805</v>
      </c>
      <c r="E11891">
        <v>62.523753580294454</v>
      </c>
    </row>
    <row r="11892" spans="1:5" x14ac:dyDescent="0.3">
      <c r="A11892">
        <v>472.88000000000466</v>
      </c>
      <c r="B11892">
        <v>8423.8681640625</v>
      </c>
      <c r="C11892">
        <v>5.3568010330200195</v>
      </c>
      <c r="D11892">
        <v>5.3568010330200195</v>
      </c>
      <c r="E11892">
        <v>62.525394853792989</v>
      </c>
    </row>
    <row r="11893" spans="1:5" x14ac:dyDescent="0.3">
      <c r="A11893">
        <v>472.97999999998137</v>
      </c>
      <c r="B11893">
        <v>8424.5224609375</v>
      </c>
      <c r="C11893">
        <v>5.3586001396179199</v>
      </c>
      <c r="D11893">
        <v>5.3586001396179199</v>
      </c>
      <c r="E11893">
        <v>62.527100977145039</v>
      </c>
    </row>
    <row r="11894" spans="1:5" x14ac:dyDescent="0.3">
      <c r="A11894">
        <v>473.07999999995809</v>
      </c>
      <c r="B11894">
        <v>8424.7216796875</v>
      </c>
      <c r="C11894">
        <v>5.359799861907959</v>
      </c>
      <c r="D11894">
        <v>5.359799861907959</v>
      </c>
      <c r="E11894">
        <v>62.528733667574727</v>
      </c>
    </row>
    <row r="11895" spans="1:5" x14ac:dyDescent="0.3">
      <c r="A11895">
        <v>473.17999999993481</v>
      </c>
      <c r="B11895">
        <v>8425.62109375</v>
      </c>
      <c r="C11895">
        <v>5.3610010147094727</v>
      </c>
      <c r="D11895">
        <v>5.3610010147094727</v>
      </c>
      <c r="E11895">
        <v>62.530432161532246</v>
      </c>
    </row>
    <row r="11896" spans="1:5" x14ac:dyDescent="0.3">
      <c r="A11896">
        <v>473.27999999991152</v>
      </c>
      <c r="B11896">
        <v>8425.9365234375</v>
      </c>
      <c r="C11896">
        <v>5.3622012138366699</v>
      </c>
      <c r="D11896">
        <v>5.3622012138366699</v>
      </c>
      <c r="E11896">
        <v>62.532081064425313</v>
      </c>
    </row>
    <row r="11897" spans="1:5" x14ac:dyDescent="0.3">
      <c r="A11897">
        <v>473.38000000000466</v>
      </c>
      <c r="B11897">
        <v>8425.7958984375</v>
      </c>
      <c r="C11897">
        <v>5.363400936126709</v>
      </c>
      <c r="D11897">
        <v>5.363400936126709</v>
      </c>
      <c r="E11897">
        <v>62.533770975313985</v>
      </c>
    </row>
    <row r="11898" spans="1:5" x14ac:dyDescent="0.3">
      <c r="A11898">
        <v>473.47999999998137</v>
      </c>
      <c r="B11898">
        <v>8426.2861328125</v>
      </c>
      <c r="C11898">
        <v>5.3652009963989258</v>
      </c>
      <c r="D11898">
        <v>5.3652009963989258</v>
      </c>
      <c r="E11898">
        <v>62.535411295138204</v>
      </c>
    </row>
    <row r="11899" spans="1:5" x14ac:dyDescent="0.3">
      <c r="A11899">
        <v>473.57999999995809</v>
      </c>
      <c r="B11899">
        <v>8426.8583984375</v>
      </c>
      <c r="C11899">
        <v>5.366401195526123</v>
      </c>
      <c r="D11899">
        <v>5.366401195526123</v>
      </c>
      <c r="E11899">
        <v>62.537076410494649</v>
      </c>
    </row>
    <row r="11900" spans="1:5" x14ac:dyDescent="0.3">
      <c r="A11900">
        <v>473.67999999993481</v>
      </c>
      <c r="B11900">
        <v>8426.734375</v>
      </c>
      <c r="C11900">
        <v>5.3676009178161621</v>
      </c>
      <c r="D11900">
        <v>5.3676009178161621</v>
      </c>
      <c r="E11900">
        <v>62.538742479525411</v>
      </c>
    </row>
    <row r="11901" spans="1:5" x14ac:dyDescent="0.3">
      <c r="A11901">
        <v>473.77999999991152</v>
      </c>
      <c r="B11901">
        <v>8426.4365234375</v>
      </c>
      <c r="C11901">
        <v>5.3688011169433594</v>
      </c>
      <c r="D11901">
        <v>5.3688011169433594</v>
      </c>
      <c r="E11901">
        <v>62.540391382418477</v>
      </c>
    </row>
    <row r="11902" spans="1:5" x14ac:dyDescent="0.3">
      <c r="A11902">
        <v>473.88000000000466</v>
      </c>
      <c r="B11902">
        <v>8427.19921875</v>
      </c>
      <c r="C11902">
        <v>5.3706002235412598</v>
      </c>
      <c r="D11902">
        <v>5.3706002235412598</v>
      </c>
      <c r="E11902">
        <v>62.542081293307149</v>
      </c>
    </row>
    <row r="11903" spans="1:5" x14ac:dyDescent="0.3">
      <c r="A11903">
        <v>473.97999999998137</v>
      </c>
      <c r="B11903">
        <v>8428.0078125</v>
      </c>
      <c r="C11903">
        <v>5.3718008995056152</v>
      </c>
      <c r="D11903">
        <v>5.3718008995056152</v>
      </c>
      <c r="E11903">
        <v>62.543730196200215</v>
      </c>
    </row>
    <row r="11904" spans="1:5" x14ac:dyDescent="0.3">
      <c r="A11904">
        <v>474.07999999995809</v>
      </c>
      <c r="B11904">
        <v>8428.3408203125</v>
      </c>
      <c r="C11904">
        <v>5.3730010986328125</v>
      </c>
      <c r="D11904">
        <v>5.3730010986328125</v>
      </c>
      <c r="E11904">
        <v>62.545420107088887</v>
      </c>
    </row>
    <row r="11905" spans="1:5" x14ac:dyDescent="0.3">
      <c r="A11905">
        <v>474.17999999993481</v>
      </c>
      <c r="B11905">
        <v>8428.2333984375</v>
      </c>
      <c r="C11905">
        <v>5.3742012977600098</v>
      </c>
      <c r="D11905">
        <v>5.3742012977600098</v>
      </c>
      <c r="E11905">
        <v>62.547052797518575</v>
      </c>
    </row>
    <row r="11906" spans="1:5" x14ac:dyDescent="0.3">
      <c r="A11906">
        <v>474.27999999991152</v>
      </c>
      <c r="B11906">
        <v>8428.798828125</v>
      </c>
      <c r="C11906">
        <v>5.375999927520752</v>
      </c>
      <c r="D11906">
        <v>5.375999927520752</v>
      </c>
      <c r="E11906">
        <v>62.548750337801778</v>
      </c>
    </row>
    <row r="11907" spans="1:5" x14ac:dyDescent="0.3">
      <c r="A11907">
        <v>474.38000000000466</v>
      </c>
      <c r="B11907">
        <v>8428.2578125</v>
      </c>
      <c r="C11907">
        <v>5.3772001266479492</v>
      </c>
      <c r="D11907">
        <v>5.3772001266479492</v>
      </c>
      <c r="E11907">
        <v>62.550391611300313</v>
      </c>
    </row>
    <row r="11908" spans="1:5" x14ac:dyDescent="0.3">
      <c r="A11908">
        <v>474.47999999998137</v>
      </c>
      <c r="B11908">
        <v>8429.0087890625</v>
      </c>
      <c r="C11908">
        <v>5.3784012794494629</v>
      </c>
      <c r="D11908">
        <v>5.3784012794494629</v>
      </c>
      <c r="E11908">
        <v>62.552081522188985</v>
      </c>
    </row>
    <row r="11909" spans="1:5" x14ac:dyDescent="0.3">
      <c r="A11909">
        <v>474.57999999995809</v>
      </c>
      <c r="B11909">
        <v>8429.083984375</v>
      </c>
      <c r="C11909">
        <v>5.379601001739502</v>
      </c>
      <c r="D11909">
        <v>5.379601001739502</v>
      </c>
      <c r="E11909">
        <v>62.553722318850362</v>
      </c>
    </row>
    <row r="11910" spans="1:5" x14ac:dyDescent="0.3">
      <c r="A11910">
        <v>474.67999999993481</v>
      </c>
      <c r="B11910">
        <v>8429.1904296875</v>
      </c>
      <c r="C11910">
        <v>5.3814001083374023</v>
      </c>
      <c r="D11910">
        <v>5.3814001083374023</v>
      </c>
      <c r="E11910">
        <v>62.555371221743428</v>
      </c>
    </row>
    <row r="11911" spans="1:5" x14ac:dyDescent="0.3">
      <c r="A11911">
        <v>474.77999999991152</v>
      </c>
      <c r="B11911">
        <v>8429.9560546875</v>
      </c>
      <c r="C11911">
        <v>5.382601261138916</v>
      </c>
      <c r="D11911">
        <v>5.382601261138916</v>
      </c>
      <c r="E11911">
        <v>62.557077345095479</v>
      </c>
    </row>
    <row r="11912" spans="1:5" x14ac:dyDescent="0.3">
      <c r="A11912">
        <v>474.88000000000466</v>
      </c>
      <c r="B11912">
        <v>8430.0888671875</v>
      </c>
      <c r="C11912">
        <v>5.3843998908996582</v>
      </c>
      <c r="D11912">
        <v>5.3843998908996582</v>
      </c>
      <c r="E11912">
        <v>62.558701452456319</v>
      </c>
    </row>
    <row r="11913" spans="1:5" x14ac:dyDescent="0.3">
      <c r="A11913">
        <v>474.97999999998137</v>
      </c>
      <c r="B11913">
        <v>8430.6640625</v>
      </c>
      <c r="C11913">
        <v>5.3850011825561523</v>
      </c>
      <c r="D11913">
        <v>5.3850011825561523</v>
      </c>
      <c r="E11913">
        <v>62.560408529482686</v>
      </c>
    </row>
    <row r="11914" spans="1:5" x14ac:dyDescent="0.3">
      <c r="A11914">
        <v>475.07999999995809</v>
      </c>
      <c r="B11914">
        <v>8430.8779296875</v>
      </c>
      <c r="C11914">
        <v>5.3867998123168945</v>
      </c>
      <c r="D11914">
        <v>5.3867998123168945</v>
      </c>
      <c r="E11914">
        <v>62.562048849306905</v>
      </c>
    </row>
    <row r="11915" spans="1:5" x14ac:dyDescent="0.3">
      <c r="A11915">
        <v>475.16999999992549</v>
      </c>
      <c r="B11915">
        <v>8431.939453125</v>
      </c>
      <c r="C11915">
        <v>5.3874011039733887</v>
      </c>
      <c r="D11915">
        <v>5.3874011039733887</v>
      </c>
      <c r="E11915">
        <v>62.563558515749776</v>
      </c>
    </row>
    <row r="11916" spans="1:5" x14ac:dyDescent="0.3">
      <c r="A11916">
        <v>475.26999999990221</v>
      </c>
      <c r="B11916">
        <v>8432.384765625</v>
      </c>
      <c r="C11916">
        <v>5.3892002105712891</v>
      </c>
      <c r="D11916">
        <v>5.3892002105712891</v>
      </c>
      <c r="E11916">
        <v>62.565215048037373</v>
      </c>
    </row>
    <row r="11917" spans="1:5" x14ac:dyDescent="0.3">
      <c r="A11917">
        <v>475.36999999999534</v>
      </c>
      <c r="B11917">
        <v>8432.5625</v>
      </c>
      <c r="C11917">
        <v>5.3904008865356445</v>
      </c>
      <c r="D11917">
        <v>5.3904008865356445</v>
      </c>
      <c r="E11917">
        <v>62.566897329531514</v>
      </c>
    </row>
    <row r="11918" spans="1:5" x14ac:dyDescent="0.3">
      <c r="A11918">
        <v>475.46999999997206</v>
      </c>
      <c r="B11918">
        <v>8432.740234375</v>
      </c>
      <c r="C11918">
        <v>5.3916010856628418</v>
      </c>
      <c r="D11918">
        <v>5.3916010856628418</v>
      </c>
      <c r="E11918">
        <v>62.568571027956807</v>
      </c>
    </row>
    <row r="11919" spans="1:5" x14ac:dyDescent="0.3">
      <c r="A11919">
        <v>475.56999999994878</v>
      </c>
      <c r="B11919">
        <v>8432.8232421875</v>
      </c>
      <c r="C11919">
        <v>5.3934001922607422</v>
      </c>
      <c r="D11919">
        <v>5.3934001922607422</v>
      </c>
      <c r="E11919">
        <v>62.570203718386495</v>
      </c>
    </row>
    <row r="11920" spans="1:5" x14ac:dyDescent="0.3">
      <c r="A11920">
        <v>475.66999999992549</v>
      </c>
      <c r="B11920">
        <v>8433.4345703125</v>
      </c>
      <c r="C11920">
        <v>5.3946008682250977</v>
      </c>
      <c r="D11920">
        <v>5.3946008682250977</v>
      </c>
      <c r="E11920">
        <v>62.571893629275166</v>
      </c>
    </row>
    <row r="11921" spans="1:5" x14ac:dyDescent="0.3">
      <c r="A11921">
        <v>475.76999999990221</v>
      </c>
      <c r="B11921">
        <v>8433.45703125</v>
      </c>
      <c r="C11921">
        <v>5.3958010673522949</v>
      </c>
      <c r="D11921">
        <v>5.3958010673522949</v>
      </c>
      <c r="E11921">
        <v>62.573533949099385</v>
      </c>
    </row>
    <row r="11922" spans="1:5" x14ac:dyDescent="0.3">
      <c r="A11922">
        <v>475.86999999999534</v>
      </c>
      <c r="B11922">
        <v>8434.1943359375</v>
      </c>
      <c r="C11922">
        <v>5.3970012664794922</v>
      </c>
      <c r="D11922">
        <v>5.3970012664794922</v>
      </c>
      <c r="E11922">
        <v>62.575248655520284</v>
      </c>
    </row>
    <row r="11923" spans="1:5" x14ac:dyDescent="0.3">
      <c r="A11923">
        <v>475.96999999997206</v>
      </c>
      <c r="B11923">
        <v>8434.0107421875</v>
      </c>
      <c r="C11923">
        <v>5.3987998962402344</v>
      </c>
      <c r="D11923">
        <v>5.3987998962402344</v>
      </c>
      <c r="E11923">
        <v>62.576881345949971</v>
      </c>
    </row>
    <row r="11924" spans="1:5" x14ac:dyDescent="0.3">
      <c r="A11924">
        <v>476.06999999994878</v>
      </c>
      <c r="B11924">
        <v>8434.6064453125</v>
      </c>
      <c r="C11924">
        <v>5.400001049041748</v>
      </c>
      <c r="D11924">
        <v>5.400001049041748</v>
      </c>
      <c r="E11924">
        <v>62.578555044375264</v>
      </c>
    </row>
    <row r="11925" spans="1:5" x14ac:dyDescent="0.3">
      <c r="A11925">
        <v>476.16999999992549</v>
      </c>
      <c r="B11925">
        <v>8435.2412109375</v>
      </c>
      <c r="C11925">
        <v>5.4012012481689453</v>
      </c>
      <c r="D11925">
        <v>5.4012012481689453</v>
      </c>
      <c r="E11925">
        <v>62.580220159731709</v>
      </c>
    </row>
    <row r="11926" spans="1:5" x14ac:dyDescent="0.3">
      <c r="A11926">
        <v>476.26999999990221</v>
      </c>
      <c r="B11926">
        <v>8435.66796875</v>
      </c>
      <c r="C11926">
        <v>5.4024009704589844</v>
      </c>
      <c r="D11926">
        <v>5.4024009704589844</v>
      </c>
      <c r="E11926">
        <v>62.581893858157002</v>
      </c>
    </row>
    <row r="11927" spans="1:5" x14ac:dyDescent="0.3">
      <c r="A11927">
        <v>476.36999999999534</v>
      </c>
      <c r="B11927">
        <v>8436.10546875</v>
      </c>
      <c r="C11927">
        <v>5.4036011695861816</v>
      </c>
      <c r="D11927">
        <v>5.4036011695861816</v>
      </c>
      <c r="E11927">
        <v>62.583566602907979</v>
      </c>
    </row>
    <row r="11928" spans="1:5" x14ac:dyDescent="0.3">
      <c r="A11928">
        <v>476.46999999997206</v>
      </c>
      <c r="B11928">
        <v>8435.5</v>
      </c>
      <c r="C11928">
        <v>5.4053997993469238</v>
      </c>
      <c r="D11928">
        <v>5.4053997993469238</v>
      </c>
      <c r="E11928">
        <v>62.585224088869893</v>
      </c>
    </row>
    <row r="11929" spans="1:5" x14ac:dyDescent="0.3">
      <c r="A11929">
        <v>476.56999999994878</v>
      </c>
      <c r="B11929">
        <v>8436.3515625</v>
      </c>
      <c r="C11929">
        <v>5.4066009521484375</v>
      </c>
      <c r="D11929">
        <v>5.4066009521484375</v>
      </c>
      <c r="E11929">
        <v>62.586930212221944</v>
      </c>
    </row>
    <row r="11930" spans="1:5" x14ac:dyDescent="0.3">
      <c r="A11930">
        <v>476.66999999992549</v>
      </c>
      <c r="B11930">
        <v>8436.568359375</v>
      </c>
      <c r="C11930">
        <v>5.4084000587463379</v>
      </c>
      <c r="D11930">
        <v>5.4084000587463379</v>
      </c>
      <c r="E11930">
        <v>62.588562902651631</v>
      </c>
    </row>
    <row r="11931" spans="1:5" x14ac:dyDescent="0.3">
      <c r="A11931">
        <v>476.73999999999069</v>
      </c>
      <c r="B11931">
        <v>8437.7412109375</v>
      </c>
      <c r="C11931">
        <v>5.4090008735656738</v>
      </c>
      <c r="D11931">
        <v>5.4090008735656738</v>
      </c>
      <c r="E11931">
        <v>62.589760717593037</v>
      </c>
    </row>
    <row r="11932" spans="1:5" x14ac:dyDescent="0.3">
      <c r="A11932">
        <v>476.8399999999674</v>
      </c>
      <c r="B11932">
        <v>8437.31640625</v>
      </c>
      <c r="C11932">
        <v>5.4102010726928711</v>
      </c>
      <c r="D11932">
        <v>5.4102010726928711</v>
      </c>
      <c r="E11932">
        <v>62.591409620486104</v>
      </c>
    </row>
    <row r="11933" spans="1:5" x14ac:dyDescent="0.3">
      <c r="A11933">
        <v>476.93999999994412</v>
      </c>
      <c r="B11933">
        <v>8438.0390625</v>
      </c>
      <c r="C11933">
        <v>5.4114012718200684</v>
      </c>
      <c r="D11933">
        <v>5.4114012718200684</v>
      </c>
      <c r="E11933">
        <v>62.593083318911397</v>
      </c>
    </row>
    <row r="11934" spans="1:5" x14ac:dyDescent="0.3">
      <c r="A11934">
        <v>477.03999999992084</v>
      </c>
      <c r="B11934">
        <v>8438.802734375</v>
      </c>
      <c r="C11934">
        <v>5.4131999015808105</v>
      </c>
      <c r="D11934">
        <v>5.4131999015808105</v>
      </c>
      <c r="E11934">
        <v>62.59475701733669</v>
      </c>
    </row>
    <row r="11935" spans="1:5" x14ac:dyDescent="0.3">
      <c r="A11935">
        <v>477.13999999989755</v>
      </c>
      <c r="B11935">
        <v>8439.0908203125</v>
      </c>
      <c r="C11935">
        <v>5.4144010543823242</v>
      </c>
      <c r="D11935">
        <v>5.4144010543823242</v>
      </c>
      <c r="E11935">
        <v>62.596413549624287</v>
      </c>
    </row>
    <row r="11936" spans="1:5" x14ac:dyDescent="0.3">
      <c r="A11936">
        <v>477.23999999999069</v>
      </c>
      <c r="B11936">
        <v>8439.6357421875</v>
      </c>
      <c r="C11936">
        <v>5.4156012535095215</v>
      </c>
      <c r="D11936">
        <v>5.4156012535095215</v>
      </c>
      <c r="E11936">
        <v>62.598095831118428</v>
      </c>
    </row>
    <row r="11937" spans="1:5" x14ac:dyDescent="0.3">
      <c r="A11937">
        <v>477.3399999999674</v>
      </c>
      <c r="B11937">
        <v>8439.1474609375</v>
      </c>
      <c r="C11937">
        <v>5.4168009757995605</v>
      </c>
      <c r="D11937">
        <v>5.4168009757995605</v>
      </c>
      <c r="E11937">
        <v>62.599752363406026</v>
      </c>
    </row>
    <row r="11938" spans="1:5" x14ac:dyDescent="0.3">
      <c r="A11938">
        <v>477.43999999994412</v>
      </c>
      <c r="B11938">
        <v>8439.453125</v>
      </c>
      <c r="C11938">
        <v>5.4180011749267578</v>
      </c>
      <c r="D11938">
        <v>5.4180011749267578</v>
      </c>
      <c r="E11938">
        <v>62.601434644900166</v>
      </c>
    </row>
    <row r="11939" spans="1:5" x14ac:dyDescent="0.3">
      <c r="A11939">
        <v>477.53999999992084</v>
      </c>
      <c r="B11939">
        <v>8439.5400390625</v>
      </c>
      <c r="C11939">
        <v>5.4198012351989746</v>
      </c>
      <c r="D11939">
        <v>5.4198012351989746</v>
      </c>
      <c r="E11939">
        <v>62.603067335329854</v>
      </c>
    </row>
    <row r="11940" spans="1:5" x14ac:dyDescent="0.3">
      <c r="A11940">
        <v>477.63999999989755</v>
      </c>
      <c r="B11940">
        <v>8440.4921875</v>
      </c>
      <c r="C11940">
        <v>5.4210009574890137</v>
      </c>
      <c r="D11940">
        <v>5.4210009574890137</v>
      </c>
      <c r="E11940">
        <v>62.604757246218526</v>
      </c>
    </row>
    <row r="11941" spans="1:5" x14ac:dyDescent="0.3">
      <c r="A11941">
        <v>477.73999999999069</v>
      </c>
      <c r="B11941">
        <v>8441.068359375</v>
      </c>
      <c r="C11941">
        <v>5.4228000640869141</v>
      </c>
      <c r="D11941">
        <v>5.4228000640869141</v>
      </c>
      <c r="E11941">
        <v>62.606389936648213</v>
      </c>
    </row>
    <row r="11942" spans="1:5" x14ac:dyDescent="0.3">
      <c r="A11942">
        <v>477.8399999999674</v>
      </c>
      <c r="B11942">
        <v>8441.365234375</v>
      </c>
      <c r="C11942">
        <v>5.42340087890625</v>
      </c>
      <c r="D11942">
        <v>5.42340087890625</v>
      </c>
      <c r="E11942">
        <v>62.60806268139919</v>
      </c>
    </row>
    <row r="11943" spans="1:5" x14ac:dyDescent="0.3">
      <c r="A11943">
        <v>477.93999999994412</v>
      </c>
      <c r="B11943">
        <v>8441.736328125</v>
      </c>
      <c r="C11943">
        <v>5.4252009391784668</v>
      </c>
      <c r="D11943">
        <v>5.4252009391784668</v>
      </c>
      <c r="E11943">
        <v>62.609752592287862</v>
      </c>
    </row>
    <row r="11944" spans="1:5" x14ac:dyDescent="0.3">
      <c r="A11944">
        <v>478.03999999992084</v>
      </c>
      <c r="B11944">
        <v>8441.54296875</v>
      </c>
      <c r="C11944">
        <v>5.4264001846313477</v>
      </c>
      <c r="D11944">
        <v>5.4264001846313477</v>
      </c>
      <c r="E11944">
        <v>62.611410078249776</v>
      </c>
    </row>
    <row r="11945" spans="1:5" x14ac:dyDescent="0.3">
      <c r="A11945">
        <v>478.13999999989755</v>
      </c>
      <c r="B11945">
        <v>8442.208984375</v>
      </c>
      <c r="C11945">
        <v>5.4276008605957031</v>
      </c>
      <c r="D11945">
        <v>5.4276008605957031</v>
      </c>
      <c r="E11945">
        <v>62.613083776675069</v>
      </c>
    </row>
    <row r="11946" spans="1:5" x14ac:dyDescent="0.3">
      <c r="A11946">
        <v>478.23999999999069</v>
      </c>
      <c r="B11946">
        <v>8442.3349609375</v>
      </c>
      <c r="C11946">
        <v>5.4294009208679199</v>
      </c>
      <c r="D11946">
        <v>5.4294009208679199</v>
      </c>
      <c r="E11946">
        <v>62.614724096499287</v>
      </c>
    </row>
    <row r="11947" spans="1:5" x14ac:dyDescent="0.3">
      <c r="A11947">
        <v>478.3399999999674</v>
      </c>
      <c r="B11947">
        <v>8442.7998046875</v>
      </c>
      <c r="C11947">
        <v>5.4306001663208008</v>
      </c>
      <c r="D11947">
        <v>5.4306001663208008</v>
      </c>
      <c r="E11947">
        <v>62.61639779492458</v>
      </c>
    </row>
    <row r="11948" spans="1:5" x14ac:dyDescent="0.3">
      <c r="A11948">
        <v>478.43999999994412</v>
      </c>
      <c r="B11948">
        <v>8443.1962890625</v>
      </c>
      <c r="C11948">
        <v>5.4318013191223145</v>
      </c>
      <c r="D11948">
        <v>5.4318013191223145</v>
      </c>
      <c r="E11948">
        <v>62.618046697817647</v>
      </c>
    </row>
    <row r="11949" spans="1:5" x14ac:dyDescent="0.3">
      <c r="A11949">
        <v>478.53999999992084</v>
      </c>
      <c r="B11949">
        <v>8443.615234375</v>
      </c>
      <c r="C11949">
        <v>5.4330010414123535</v>
      </c>
      <c r="D11949">
        <v>5.4330010414123535</v>
      </c>
      <c r="E11949">
        <v>62.619728979311787</v>
      </c>
    </row>
    <row r="11950" spans="1:5" x14ac:dyDescent="0.3">
      <c r="A11950">
        <v>478.63999999989755</v>
      </c>
      <c r="B11950">
        <v>8443.9853515625</v>
      </c>
      <c r="C11950">
        <v>5.4348001480102539</v>
      </c>
      <c r="D11950">
        <v>5.4348001480102539</v>
      </c>
      <c r="E11950">
        <v>62.621369299136006</v>
      </c>
    </row>
    <row r="11951" spans="1:5" x14ac:dyDescent="0.3">
      <c r="A11951">
        <v>478.73999999999069</v>
      </c>
      <c r="B11951">
        <v>8445.03125</v>
      </c>
      <c r="C11951">
        <v>5.4360013008117676</v>
      </c>
      <c r="D11951">
        <v>5.4360013008117676</v>
      </c>
      <c r="E11951">
        <v>62.623051580630147</v>
      </c>
    </row>
    <row r="11952" spans="1:5" x14ac:dyDescent="0.3">
      <c r="A11952">
        <v>478.8399999999674</v>
      </c>
      <c r="B11952">
        <v>8445.2890625</v>
      </c>
      <c r="C11952">
        <v>5.4372010231018066</v>
      </c>
      <c r="D11952">
        <v>5.4372010231018066</v>
      </c>
      <c r="E11952">
        <v>62.624708112917745</v>
      </c>
    </row>
    <row r="11953" spans="1:5" x14ac:dyDescent="0.3">
      <c r="A11953">
        <v>478.93999999994412</v>
      </c>
      <c r="B11953">
        <v>8445.5498046875</v>
      </c>
      <c r="C11953">
        <v>5.4384012222290039</v>
      </c>
      <c r="D11953">
        <v>5.4384012222290039</v>
      </c>
      <c r="E11953">
        <v>62.626381811343037</v>
      </c>
    </row>
    <row r="11954" spans="1:5" x14ac:dyDescent="0.3">
      <c r="A11954">
        <v>479.03999999992084</v>
      </c>
      <c r="B11954">
        <v>8446.3837890625</v>
      </c>
      <c r="C11954">
        <v>5.439600944519043</v>
      </c>
      <c r="D11954">
        <v>5.439600944519043</v>
      </c>
      <c r="E11954">
        <v>62.628080305300557</v>
      </c>
    </row>
    <row r="11955" spans="1:5" x14ac:dyDescent="0.3">
      <c r="A11955">
        <v>479.13999999989755</v>
      </c>
      <c r="B11955">
        <v>8446.125</v>
      </c>
      <c r="C11955">
        <v>5.4414000511169434</v>
      </c>
      <c r="D11955">
        <v>5.4414000511169434</v>
      </c>
      <c r="E11955">
        <v>62.629720625124776</v>
      </c>
    </row>
    <row r="11956" spans="1:5" x14ac:dyDescent="0.3">
      <c r="A11956">
        <v>479.23999999999069</v>
      </c>
      <c r="B11956">
        <v>8446.4580078125</v>
      </c>
      <c r="C11956">
        <v>5.4425997734069824</v>
      </c>
      <c r="D11956">
        <v>5.4425997734069824</v>
      </c>
      <c r="E11956">
        <v>62.631410536013448</v>
      </c>
    </row>
    <row r="11957" spans="1:5" x14ac:dyDescent="0.3">
      <c r="A11957">
        <v>479.3399999999674</v>
      </c>
      <c r="B11957">
        <v>8446.2392578125</v>
      </c>
      <c r="C11957">
        <v>5.4443998336791992</v>
      </c>
      <c r="D11957">
        <v>5.4443998336791992</v>
      </c>
      <c r="E11957">
        <v>62.633051809511983</v>
      </c>
    </row>
    <row r="11958" spans="1:5" x14ac:dyDescent="0.3">
      <c r="A11958">
        <v>479.42999999993481</v>
      </c>
      <c r="B11958">
        <v>8447.345703125</v>
      </c>
      <c r="C11958">
        <v>5.4456000328063965</v>
      </c>
      <c r="D11958">
        <v>5.4456000328063965</v>
      </c>
      <c r="E11958">
        <v>62.634569105349385</v>
      </c>
    </row>
    <row r="11959" spans="1:5" x14ac:dyDescent="0.3">
      <c r="A11959">
        <v>479.52999999991152</v>
      </c>
      <c r="B11959">
        <v>8447.509765625</v>
      </c>
      <c r="C11959">
        <v>5.4462013244628906</v>
      </c>
      <c r="D11959">
        <v>5.4462013244628906</v>
      </c>
      <c r="E11959">
        <v>62.636218008242452</v>
      </c>
    </row>
    <row r="11960" spans="1:5" x14ac:dyDescent="0.3">
      <c r="A11960">
        <v>479.63000000000466</v>
      </c>
      <c r="B11960">
        <v>8447.474609375</v>
      </c>
      <c r="C11960">
        <v>5.4479999542236328</v>
      </c>
      <c r="D11960">
        <v>5.4479999542236328</v>
      </c>
      <c r="E11960">
        <v>62.637883123598897</v>
      </c>
    </row>
    <row r="11961" spans="1:5" x14ac:dyDescent="0.3">
      <c r="A11961">
        <v>479.72999999998137</v>
      </c>
      <c r="B11961">
        <v>8447.998046875</v>
      </c>
      <c r="C11961">
        <v>5.4492011070251465</v>
      </c>
      <c r="D11961">
        <v>5.4492011070251465</v>
      </c>
      <c r="E11961">
        <v>62.639548238955342</v>
      </c>
    </row>
    <row r="11962" spans="1:5" x14ac:dyDescent="0.3">
      <c r="A11962">
        <v>479.82999999995809</v>
      </c>
      <c r="B11962">
        <v>8448.1005859375</v>
      </c>
      <c r="C11962">
        <v>5.4504013061523438</v>
      </c>
      <c r="D11962">
        <v>5.4504013061523438</v>
      </c>
      <c r="E11962">
        <v>62.641221937380635</v>
      </c>
    </row>
    <row r="11963" spans="1:5" x14ac:dyDescent="0.3">
      <c r="A11963">
        <v>479.92999999993481</v>
      </c>
      <c r="B11963">
        <v>8449.0947265625</v>
      </c>
      <c r="C11963">
        <v>5.4516010284423828</v>
      </c>
      <c r="D11963">
        <v>5.4516010284423828</v>
      </c>
      <c r="E11963">
        <v>62.642904218874776</v>
      </c>
    </row>
    <row r="11964" spans="1:5" x14ac:dyDescent="0.3">
      <c r="A11964">
        <v>480.02999999991152</v>
      </c>
      <c r="B11964">
        <v>8449.04296875</v>
      </c>
      <c r="C11964">
        <v>5.4534010887145996</v>
      </c>
      <c r="D11964">
        <v>5.4534010887145996</v>
      </c>
      <c r="E11964">
        <v>62.644544538698995</v>
      </c>
    </row>
    <row r="11965" spans="1:5" x14ac:dyDescent="0.3">
      <c r="A11965">
        <v>480.13000000000466</v>
      </c>
      <c r="B11965">
        <v>8449.37109375</v>
      </c>
      <c r="C11965">
        <v>5.4546012878417969</v>
      </c>
      <c r="D11965">
        <v>5.4546012878417969</v>
      </c>
      <c r="E11965">
        <v>62.646243032656514</v>
      </c>
    </row>
    <row r="11966" spans="1:5" x14ac:dyDescent="0.3">
      <c r="A11966">
        <v>480.22999999998137</v>
      </c>
      <c r="B11966">
        <v>8450.1357421875</v>
      </c>
      <c r="C11966">
        <v>5.4558010101318359</v>
      </c>
      <c r="D11966">
        <v>5.4558010101318359</v>
      </c>
      <c r="E11966">
        <v>62.647875723086202</v>
      </c>
    </row>
    <row r="11967" spans="1:5" x14ac:dyDescent="0.3">
      <c r="A11967">
        <v>480.32999999995809</v>
      </c>
      <c r="B11967">
        <v>8450.8388671875</v>
      </c>
      <c r="C11967">
        <v>5.4576001167297363</v>
      </c>
      <c r="D11967">
        <v>5.4576001167297363</v>
      </c>
      <c r="E11967">
        <v>62.649565633974873</v>
      </c>
    </row>
    <row r="11968" spans="1:5" x14ac:dyDescent="0.3">
      <c r="A11968">
        <v>480.42999999993481</v>
      </c>
      <c r="B11968">
        <v>8450.9892578125</v>
      </c>
      <c r="C11968">
        <v>5.45880126953125</v>
      </c>
      <c r="D11968">
        <v>5.45880126953125</v>
      </c>
      <c r="E11968">
        <v>62.65121453686794</v>
      </c>
    </row>
    <row r="11969" spans="1:5" x14ac:dyDescent="0.3">
      <c r="A11969">
        <v>480.52999999991152</v>
      </c>
      <c r="B11969">
        <v>8451.4130859375</v>
      </c>
      <c r="C11969">
        <v>5.4600009918212891</v>
      </c>
      <c r="D11969">
        <v>5.4600009918212891</v>
      </c>
      <c r="E11969">
        <v>62.652895864687764</v>
      </c>
    </row>
    <row r="11970" spans="1:5" x14ac:dyDescent="0.3">
      <c r="A11970">
        <v>480.63000000000466</v>
      </c>
      <c r="B11970">
        <v>8451.3984375</v>
      </c>
      <c r="C11970">
        <v>5.4612011909484863</v>
      </c>
      <c r="D11970">
        <v>5.4612011909484863</v>
      </c>
      <c r="E11970">
        <v>62.654569563113057</v>
      </c>
    </row>
    <row r="11971" spans="1:5" x14ac:dyDescent="0.3">
      <c r="A11971">
        <v>480.72999999998137</v>
      </c>
      <c r="B11971">
        <v>8452.154296875</v>
      </c>
      <c r="C11971">
        <v>5.4624009132385254</v>
      </c>
      <c r="D11971">
        <v>5.4624009132385254</v>
      </c>
      <c r="E11971">
        <v>62.656234678469502</v>
      </c>
    </row>
    <row r="11972" spans="1:5" x14ac:dyDescent="0.3">
      <c r="A11972">
        <v>480.82999999995809</v>
      </c>
      <c r="B11972">
        <v>8452.6826171875</v>
      </c>
      <c r="C11972">
        <v>5.4642009735107422</v>
      </c>
      <c r="D11972">
        <v>5.4642009735107422</v>
      </c>
      <c r="E11972">
        <v>62.657924589358174</v>
      </c>
    </row>
    <row r="11973" spans="1:5" x14ac:dyDescent="0.3">
      <c r="A11973">
        <v>480.92999999993481</v>
      </c>
      <c r="B11973">
        <v>8452.3427734375</v>
      </c>
      <c r="C11973">
        <v>5.4654011726379395</v>
      </c>
      <c r="D11973">
        <v>5.4654011726379395</v>
      </c>
      <c r="E11973">
        <v>62.659565862856709</v>
      </c>
    </row>
    <row r="11974" spans="1:5" x14ac:dyDescent="0.3">
      <c r="A11974">
        <v>481.02999999991152</v>
      </c>
      <c r="B11974">
        <v>8452.8427734375</v>
      </c>
      <c r="C11974">
        <v>5.4666008949279785</v>
      </c>
      <c r="D11974">
        <v>5.4666008949279785</v>
      </c>
      <c r="E11974">
        <v>62.66127198620876</v>
      </c>
    </row>
    <row r="11975" spans="1:5" x14ac:dyDescent="0.3">
      <c r="A11975">
        <v>481.13000000000466</v>
      </c>
      <c r="B11975">
        <v>8453.1708984375</v>
      </c>
      <c r="C11975">
        <v>5.4684009552001953</v>
      </c>
      <c r="D11975">
        <v>5.4684009552001953</v>
      </c>
      <c r="E11975">
        <v>62.662912306032979</v>
      </c>
    </row>
    <row r="11976" spans="1:5" x14ac:dyDescent="0.3">
      <c r="A11976">
        <v>481.22999999998137</v>
      </c>
      <c r="B11976">
        <v>8453.638671875</v>
      </c>
      <c r="C11976">
        <v>5.469001293182373</v>
      </c>
      <c r="D11976">
        <v>5.469001293182373</v>
      </c>
      <c r="E11976">
        <v>62.66459458752712</v>
      </c>
    </row>
    <row r="11977" spans="1:5" x14ac:dyDescent="0.3">
      <c r="A11977">
        <v>481.32999999995809</v>
      </c>
      <c r="B11977">
        <v>8454.060546875</v>
      </c>
      <c r="C11977">
        <v>5.4708008766174316</v>
      </c>
      <c r="D11977">
        <v>5.4708008766174316</v>
      </c>
      <c r="E11977">
        <v>62.666243490420186</v>
      </c>
    </row>
    <row r="11978" spans="1:5" x14ac:dyDescent="0.3">
      <c r="A11978">
        <v>481.42999999993481</v>
      </c>
      <c r="B11978">
        <v>8454.5556640625</v>
      </c>
      <c r="C11978">
        <v>5.4720010757446289</v>
      </c>
      <c r="D11978">
        <v>5.4720010757446289</v>
      </c>
      <c r="E11978">
        <v>62.66792481824001</v>
      </c>
    </row>
    <row r="11979" spans="1:5" x14ac:dyDescent="0.3">
      <c r="A11979">
        <v>481.52999999991152</v>
      </c>
      <c r="B11979">
        <v>8454.4404296875</v>
      </c>
      <c r="C11979">
        <v>5.4738001823425293</v>
      </c>
      <c r="D11979">
        <v>5.4738001823425293</v>
      </c>
      <c r="E11979">
        <v>62.669589933596455</v>
      </c>
    </row>
    <row r="11980" spans="1:5" x14ac:dyDescent="0.3">
      <c r="A11980">
        <v>481.63000000000466</v>
      </c>
      <c r="B11980">
        <v>8454.875</v>
      </c>
      <c r="C11980">
        <v>5.4750008583068848</v>
      </c>
      <c r="D11980">
        <v>5.4750008583068848</v>
      </c>
      <c r="E11980">
        <v>62.671239790163838</v>
      </c>
    </row>
    <row r="11981" spans="1:5" x14ac:dyDescent="0.3">
      <c r="A11981">
        <v>481.72999999998137</v>
      </c>
      <c r="B11981">
        <v>8455.4765625</v>
      </c>
      <c r="C11981">
        <v>5.476201057434082</v>
      </c>
      <c r="D11981">
        <v>5.476201057434082</v>
      </c>
      <c r="E11981">
        <v>62.672921117983662</v>
      </c>
    </row>
    <row r="11982" spans="1:5" x14ac:dyDescent="0.3">
      <c r="A11982">
        <v>481.82999999995809</v>
      </c>
      <c r="B11982">
        <v>8455.443359375</v>
      </c>
      <c r="C11982">
        <v>5.4780001640319824</v>
      </c>
      <c r="D11982">
        <v>5.4780001640319824</v>
      </c>
      <c r="E11982">
        <v>62.674561437807881</v>
      </c>
    </row>
    <row r="11983" spans="1:5" x14ac:dyDescent="0.3">
      <c r="A11983">
        <v>481.92999999993481</v>
      </c>
      <c r="B11983">
        <v>8456.3203125</v>
      </c>
      <c r="C11983">
        <v>5.4786009788513184</v>
      </c>
      <c r="D11983">
        <v>5.4786009788513184</v>
      </c>
      <c r="E11983">
        <v>62.676251348696553</v>
      </c>
    </row>
    <row r="11984" spans="1:5" x14ac:dyDescent="0.3">
      <c r="A11984">
        <v>482.02999999991152</v>
      </c>
      <c r="B11984">
        <v>8456.83203125</v>
      </c>
      <c r="C11984">
        <v>5.4804000854492188</v>
      </c>
      <c r="D11984">
        <v>5.4804000854492188</v>
      </c>
      <c r="E11984">
        <v>62.67790025158962</v>
      </c>
    </row>
    <row r="11985" spans="1:5" x14ac:dyDescent="0.3">
      <c r="A11985">
        <v>482.13000000000466</v>
      </c>
      <c r="B11985">
        <v>8457.4130859375</v>
      </c>
      <c r="C11985">
        <v>5.4816012382507324</v>
      </c>
      <c r="D11985">
        <v>5.4816012382507324</v>
      </c>
      <c r="E11985">
        <v>62.679591116152608</v>
      </c>
    </row>
    <row r="11986" spans="1:5" x14ac:dyDescent="0.3">
      <c r="A11986">
        <v>482.22999999998137</v>
      </c>
      <c r="B11986">
        <v>8457.65234375</v>
      </c>
      <c r="C11986">
        <v>5.4828009605407715</v>
      </c>
      <c r="D11986">
        <v>5.4828009605407715</v>
      </c>
      <c r="E11986">
        <v>62.681215223513448</v>
      </c>
    </row>
    <row r="11987" spans="1:5" x14ac:dyDescent="0.3">
      <c r="A11987">
        <v>482.32999999995809</v>
      </c>
      <c r="B11987">
        <v>8458.130859375</v>
      </c>
      <c r="C11987">
        <v>5.4846000671386719</v>
      </c>
      <c r="D11987">
        <v>5.4846000671386719</v>
      </c>
      <c r="E11987">
        <v>62.682912763796651</v>
      </c>
    </row>
    <row r="11988" spans="1:5" x14ac:dyDescent="0.3">
      <c r="A11988">
        <v>482.42999999993481</v>
      </c>
      <c r="B11988">
        <v>8458.2587890625</v>
      </c>
      <c r="C11988">
        <v>5.4858012199401855</v>
      </c>
      <c r="D11988">
        <v>5.4858012199401855</v>
      </c>
      <c r="E11988">
        <v>62.684570249758565</v>
      </c>
    </row>
    <row r="11989" spans="1:5" x14ac:dyDescent="0.3">
      <c r="A11989">
        <v>482.52999999991152</v>
      </c>
      <c r="B11989">
        <v>8458.3388671875</v>
      </c>
      <c r="C11989">
        <v>5.4870009422302246</v>
      </c>
      <c r="D11989">
        <v>5.4870009422302246</v>
      </c>
      <c r="E11989">
        <v>62.68623536511501</v>
      </c>
    </row>
    <row r="11990" spans="1:5" x14ac:dyDescent="0.3">
      <c r="A11990">
        <v>482.63000000000466</v>
      </c>
      <c r="B11990">
        <v>8459.0068359375</v>
      </c>
      <c r="C11990">
        <v>5.4882011413574219</v>
      </c>
      <c r="D11990">
        <v>5.4882011413574219</v>
      </c>
      <c r="E11990">
        <v>62.687900480471455</v>
      </c>
    </row>
    <row r="11991" spans="1:5" x14ac:dyDescent="0.3">
      <c r="A11991">
        <v>482.72999999998137</v>
      </c>
      <c r="B11991">
        <v>8459.263671875</v>
      </c>
      <c r="C11991">
        <v>5.4899997711181641</v>
      </c>
      <c r="D11991">
        <v>5.4899997711181641</v>
      </c>
      <c r="E11991">
        <v>62.689541753969991</v>
      </c>
    </row>
    <row r="11992" spans="1:5" x14ac:dyDescent="0.3">
      <c r="A11992">
        <v>482.82999999995809</v>
      </c>
      <c r="B11992">
        <v>8459.8955078125</v>
      </c>
      <c r="C11992">
        <v>5.4911999702453613</v>
      </c>
      <c r="D11992">
        <v>5.4911999702453613</v>
      </c>
      <c r="E11992">
        <v>62.691231664858662</v>
      </c>
    </row>
    <row r="11993" spans="1:5" x14ac:dyDescent="0.3">
      <c r="A11993">
        <v>482.92999999993481</v>
      </c>
      <c r="B11993">
        <v>8460.3603515625</v>
      </c>
      <c r="C11993">
        <v>5.492401123046875</v>
      </c>
      <c r="D11993">
        <v>5.492401123046875</v>
      </c>
      <c r="E11993">
        <v>62.692871984682881</v>
      </c>
    </row>
    <row r="11994" spans="1:5" x14ac:dyDescent="0.3">
      <c r="A11994">
        <v>483.02999999991152</v>
      </c>
      <c r="B11994">
        <v>8460.603515625</v>
      </c>
      <c r="C11994">
        <v>5.4936013221740723</v>
      </c>
      <c r="D11994">
        <v>5.4936013221740723</v>
      </c>
      <c r="E11994">
        <v>62.694579061709248</v>
      </c>
    </row>
    <row r="11995" spans="1:5" x14ac:dyDescent="0.3">
      <c r="A11995">
        <v>483.13000000000466</v>
      </c>
      <c r="B11995">
        <v>8460.7109375</v>
      </c>
      <c r="C11995">
        <v>5.4948010444641113</v>
      </c>
      <c r="D11995">
        <v>5.4948010444641113</v>
      </c>
      <c r="E11995">
        <v>62.696203169070088</v>
      </c>
    </row>
    <row r="11996" spans="1:5" x14ac:dyDescent="0.3">
      <c r="A11996">
        <v>483.22999999998137</v>
      </c>
      <c r="B11996">
        <v>8461.4921875</v>
      </c>
      <c r="C11996">
        <v>5.4966001510620117</v>
      </c>
      <c r="D11996">
        <v>5.4966001510620117</v>
      </c>
      <c r="E11996">
        <v>62.697901663027608</v>
      </c>
    </row>
    <row r="11997" spans="1:5" x14ac:dyDescent="0.3">
      <c r="A11997">
        <v>483.32999999995809</v>
      </c>
      <c r="B11997">
        <v>8461.8447265625</v>
      </c>
      <c r="C11997">
        <v>5.4978013038635254</v>
      </c>
      <c r="D11997">
        <v>5.4978013038635254</v>
      </c>
      <c r="E11997">
        <v>62.699550565920674</v>
      </c>
    </row>
    <row r="11998" spans="1:5" x14ac:dyDescent="0.3">
      <c r="A11998">
        <v>483.42999999993481</v>
      </c>
      <c r="B11998">
        <v>8462.7666015625</v>
      </c>
      <c r="C11998">
        <v>5.4990010261535645</v>
      </c>
      <c r="D11998">
        <v>5.4990010261535645</v>
      </c>
      <c r="E11998">
        <v>62.70121568127712</v>
      </c>
    </row>
    <row r="11999" spans="1:5" x14ac:dyDescent="0.3">
      <c r="A11999">
        <v>483.52999999991152</v>
      </c>
      <c r="B11999">
        <v>8462.625</v>
      </c>
      <c r="C11999">
        <v>5.5008001327514648</v>
      </c>
      <c r="D11999">
        <v>5.5008001327514648</v>
      </c>
      <c r="E11999">
        <v>62.702897009096944</v>
      </c>
    </row>
    <row r="12000" spans="1:5" x14ac:dyDescent="0.3">
      <c r="A12000">
        <v>483.63000000000466</v>
      </c>
      <c r="B12000">
        <v>8462.9013671875</v>
      </c>
      <c r="C12000">
        <v>5.5020012855529785</v>
      </c>
      <c r="D12000">
        <v>5.5020012855529785</v>
      </c>
      <c r="E12000">
        <v>62.70454591199001</v>
      </c>
    </row>
    <row r="12001" spans="1:5" x14ac:dyDescent="0.3">
      <c r="A12001">
        <v>483.72999999998137</v>
      </c>
      <c r="B12001">
        <v>8463.662109375</v>
      </c>
      <c r="C12001">
        <v>5.5032010078430176</v>
      </c>
      <c r="D12001">
        <v>5.5032010078430176</v>
      </c>
      <c r="E12001">
        <v>62.706228193484151</v>
      </c>
    </row>
    <row r="12002" spans="1:5" x14ac:dyDescent="0.3">
      <c r="A12002">
        <v>483.82999999995809</v>
      </c>
      <c r="B12002">
        <v>8464.2607421875</v>
      </c>
      <c r="C12002">
        <v>5.5044012069702148</v>
      </c>
      <c r="D12002">
        <v>5.5044012069702148</v>
      </c>
      <c r="E12002">
        <v>62.70786851330837</v>
      </c>
    </row>
    <row r="12003" spans="1:5" x14ac:dyDescent="0.3">
      <c r="A12003">
        <v>483.92999999993481</v>
      </c>
      <c r="B12003">
        <v>8464.6630859375</v>
      </c>
      <c r="C12003">
        <v>5.5056009292602539</v>
      </c>
      <c r="D12003">
        <v>5.5056009292602539</v>
      </c>
      <c r="E12003">
        <v>62.70957463666042</v>
      </c>
    </row>
    <row r="12004" spans="1:5" x14ac:dyDescent="0.3">
      <c r="A12004">
        <v>484.02999999991152</v>
      </c>
      <c r="B12004">
        <v>8464.98828125</v>
      </c>
      <c r="C12004">
        <v>5.5074000358581543</v>
      </c>
      <c r="D12004">
        <v>5.5074000358581543</v>
      </c>
      <c r="E12004">
        <v>62.711207327090108</v>
      </c>
    </row>
    <row r="12005" spans="1:5" x14ac:dyDescent="0.3">
      <c r="A12005">
        <v>484.13000000000466</v>
      </c>
      <c r="B12005">
        <v>8464.80078125</v>
      </c>
      <c r="C12005">
        <v>5.508601188659668</v>
      </c>
      <c r="D12005">
        <v>5.508601188659668</v>
      </c>
      <c r="E12005">
        <v>62.712889608584248</v>
      </c>
    </row>
    <row r="12006" spans="1:5" x14ac:dyDescent="0.3">
      <c r="A12006">
        <v>484.22999999998137</v>
      </c>
      <c r="B12006">
        <v>8465.314453125</v>
      </c>
      <c r="C12006">
        <v>5.509800910949707</v>
      </c>
      <c r="D12006">
        <v>5.509800910949707</v>
      </c>
      <c r="E12006">
        <v>62.714562353335225</v>
      </c>
    </row>
    <row r="12007" spans="1:5" x14ac:dyDescent="0.3">
      <c r="A12007">
        <v>484.32999999995809</v>
      </c>
      <c r="B12007">
        <v>8465.791015625</v>
      </c>
      <c r="C12007">
        <v>5.5116000175476074</v>
      </c>
      <c r="D12007">
        <v>5.5116000175476074</v>
      </c>
      <c r="E12007">
        <v>62.716236051760518</v>
      </c>
    </row>
    <row r="12008" spans="1:5" x14ac:dyDescent="0.3">
      <c r="A12008">
        <v>484.42999999993481</v>
      </c>
      <c r="B12008">
        <v>8466.2265625</v>
      </c>
      <c r="C12008">
        <v>5.5128002166748047</v>
      </c>
      <c r="D12008">
        <v>5.5128002166748047</v>
      </c>
      <c r="E12008">
        <v>62.71790212079128</v>
      </c>
    </row>
    <row r="12009" spans="1:5" x14ac:dyDescent="0.3">
      <c r="A12009">
        <v>484.53000000002794</v>
      </c>
      <c r="B12009">
        <v>8466.2255859375</v>
      </c>
      <c r="C12009">
        <v>5.5140008926391602</v>
      </c>
      <c r="D12009">
        <v>5.5140008926391602</v>
      </c>
      <c r="E12009">
        <v>62.719559606753194</v>
      </c>
    </row>
    <row r="12010" spans="1:5" x14ac:dyDescent="0.3">
      <c r="A12010">
        <v>484.63000000000466</v>
      </c>
      <c r="B12010">
        <v>8466.6025390625</v>
      </c>
      <c r="C12010">
        <v>5.5152010917663574</v>
      </c>
      <c r="D12010">
        <v>5.5152010917663574</v>
      </c>
      <c r="E12010">
        <v>62.721265730105245</v>
      </c>
    </row>
    <row r="12011" spans="1:5" x14ac:dyDescent="0.3">
      <c r="A12011">
        <v>484.72999999998137</v>
      </c>
      <c r="B12011">
        <v>8467.455078125</v>
      </c>
      <c r="C12011">
        <v>5.5164012908935547</v>
      </c>
      <c r="D12011">
        <v>5.5164012908935547</v>
      </c>
      <c r="E12011">
        <v>62.722889837466084</v>
      </c>
    </row>
    <row r="12012" spans="1:5" x14ac:dyDescent="0.3">
      <c r="A12012">
        <v>484.82999999995809</v>
      </c>
      <c r="B12012">
        <v>8468.1982421875</v>
      </c>
      <c r="C12012">
        <v>5.5181999206542969</v>
      </c>
      <c r="D12012">
        <v>5.5181999206542969</v>
      </c>
      <c r="E12012">
        <v>62.724595960818135</v>
      </c>
    </row>
    <row r="12013" spans="1:5" x14ac:dyDescent="0.3">
      <c r="A12013">
        <v>484.92999999993481</v>
      </c>
      <c r="B12013">
        <v>8467.9052734375</v>
      </c>
      <c r="C12013">
        <v>5.5194010734558105</v>
      </c>
      <c r="D12013">
        <v>5.5194010734558105</v>
      </c>
      <c r="E12013">
        <v>62.726228651247823</v>
      </c>
    </row>
    <row r="12014" spans="1:5" x14ac:dyDescent="0.3">
      <c r="A12014">
        <v>485.02999999991152</v>
      </c>
      <c r="B12014">
        <v>8468.85546875</v>
      </c>
      <c r="C12014">
        <v>5.5206012725830078</v>
      </c>
      <c r="D12014">
        <v>5.5206012725830078</v>
      </c>
      <c r="E12014">
        <v>62.727943357668721</v>
      </c>
    </row>
    <row r="12015" spans="1:5" x14ac:dyDescent="0.3">
      <c r="A12015">
        <v>485.13000000000466</v>
      </c>
      <c r="B12015">
        <v>8469.166015625</v>
      </c>
      <c r="C12015">
        <v>5.5224008560180664</v>
      </c>
      <c r="D12015">
        <v>5.5224008560180664</v>
      </c>
      <c r="E12015">
        <v>62.72958367749294</v>
      </c>
    </row>
    <row r="12016" spans="1:5" x14ac:dyDescent="0.3">
      <c r="A12016">
        <v>485.22999999998137</v>
      </c>
      <c r="B12016">
        <v>8469.71484375</v>
      </c>
      <c r="C12016">
        <v>5.5236010551452637</v>
      </c>
      <c r="D12016">
        <v>5.5236010551452637</v>
      </c>
      <c r="E12016">
        <v>62.731257375918233</v>
      </c>
    </row>
    <row r="12017" spans="1:5" x14ac:dyDescent="0.3">
      <c r="A12017">
        <v>485.32999999995809</v>
      </c>
      <c r="B12017">
        <v>8470.29296875</v>
      </c>
      <c r="C12017">
        <v>5.5248012542724609</v>
      </c>
      <c r="D12017">
        <v>5.5248012542724609</v>
      </c>
      <c r="E12017">
        <v>62.732914861880147</v>
      </c>
    </row>
    <row r="12018" spans="1:5" x14ac:dyDescent="0.3">
      <c r="A12018">
        <v>485.42999999993481</v>
      </c>
      <c r="B12018">
        <v>8469.7373046875</v>
      </c>
      <c r="C12018">
        <v>5.5260009765625</v>
      </c>
      <c r="D12018">
        <v>5.5260009765625</v>
      </c>
      <c r="E12018">
        <v>62.734579977236592</v>
      </c>
    </row>
    <row r="12019" spans="1:5" x14ac:dyDescent="0.3">
      <c r="A12019">
        <v>485.51000000000931</v>
      </c>
      <c r="B12019">
        <v>8470.841796875</v>
      </c>
      <c r="C12019">
        <v>5.5272011756896973</v>
      </c>
      <c r="D12019">
        <v>5.5272011756896973</v>
      </c>
      <c r="E12019">
        <v>62.735933241091573</v>
      </c>
    </row>
    <row r="12020" spans="1:5" x14ac:dyDescent="0.3">
      <c r="A12020">
        <v>485.60999999998603</v>
      </c>
      <c r="B12020">
        <v>8470.35546875</v>
      </c>
      <c r="C12020">
        <v>5.5284008979797363</v>
      </c>
      <c r="D12020">
        <v>5.5284008979797363</v>
      </c>
      <c r="E12020">
        <v>62.737582143984639</v>
      </c>
    </row>
    <row r="12021" spans="1:5" x14ac:dyDescent="0.3">
      <c r="A12021">
        <v>485.69999999995343</v>
      </c>
      <c r="B12021">
        <v>8471.47265625</v>
      </c>
      <c r="C12021">
        <v>5.5296010971069336</v>
      </c>
      <c r="D12021">
        <v>5.5296010971069336</v>
      </c>
      <c r="E12021">
        <v>62.73909181042751</v>
      </c>
    </row>
    <row r="12022" spans="1:5" x14ac:dyDescent="0.3">
      <c r="A12022">
        <v>485.79999999993015</v>
      </c>
      <c r="B12022">
        <v>8471.59765625</v>
      </c>
      <c r="C12022">
        <v>5.5308012962341309</v>
      </c>
      <c r="D12022">
        <v>5.5308012962341309</v>
      </c>
      <c r="E12022">
        <v>62.740724500857198</v>
      </c>
    </row>
    <row r="12023" spans="1:5" x14ac:dyDescent="0.3">
      <c r="A12023">
        <v>485.89999999990687</v>
      </c>
      <c r="B12023">
        <v>8471.8095703125</v>
      </c>
      <c r="C12023">
        <v>5.5326008796691895</v>
      </c>
      <c r="D12023">
        <v>5.5326008796691895</v>
      </c>
      <c r="E12023">
        <v>62.742405828677022</v>
      </c>
    </row>
    <row r="12024" spans="1:5" x14ac:dyDescent="0.3">
      <c r="A12024">
        <v>486</v>
      </c>
      <c r="B12024">
        <v>8472.9306640625</v>
      </c>
      <c r="C12024">
        <v>5.5338010787963867</v>
      </c>
      <c r="D12024">
        <v>5.5338010787963867</v>
      </c>
      <c r="E12024">
        <v>62.744079527102315</v>
      </c>
    </row>
    <row r="12025" spans="1:5" x14ac:dyDescent="0.3">
      <c r="A12025">
        <v>486.09999999997672</v>
      </c>
      <c r="B12025">
        <v>8472.91015625</v>
      </c>
      <c r="C12025">
        <v>5.535001277923584</v>
      </c>
      <c r="D12025">
        <v>5.535001277923584</v>
      </c>
      <c r="E12025">
        <v>62.74572080060085</v>
      </c>
    </row>
    <row r="12026" spans="1:5" x14ac:dyDescent="0.3">
      <c r="A12026">
        <v>486.19999999995343</v>
      </c>
      <c r="B12026">
        <v>8473.333984375</v>
      </c>
      <c r="C12026">
        <v>5.536201000213623</v>
      </c>
      <c r="D12026">
        <v>5.536201000213623</v>
      </c>
      <c r="E12026">
        <v>62.747418340884053</v>
      </c>
    </row>
    <row r="12027" spans="1:5" x14ac:dyDescent="0.3">
      <c r="A12027">
        <v>486.29999999993015</v>
      </c>
      <c r="B12027">
        <v>8473.6826171875</v>
      </c>
      <c r="C12027">
        <v>5.5380001068115234</v>
      </c>
      <c r="D12027">
        <v>5.5380001068115234</v>
      </c>
      <c r="E12027">
        <v>62.749051031313741</v>
      </c>
    </row>
    <row r="12028" spans="1:5" x14ac:dyDescent="0.3">
      <c r="A12028">
        <v>486.39999999990687</v>
      </c>
      <c r="B12028">
        <v>8474.349609375</v>
      </c>
      <c r="C12028">
        <v>5.5392012596130371</v>
      </c>
      <c r="D12028">
        <v>5.5392012596130371</v>
      </c>
      <c r="E12028">
        <v>62.750733312807881</v>
      </c>
    </row>
    <row r="12029" spans="1:5" x14ac:dyDescent="0.3">
      <c r="A12029">
        <v>486.5</v>
      </c>
      <c r="B12029">
        <v>8474.3330078125</v>
      </c>
      <c r="C12029">
        <v>5.5404009819030762</v>
      </c>
      <c r="D12029">
        <v>5.5404009819030762</v>
      </c>
      <c r="E12029">
        <v>62.752389845095479</v>
      </c>
    </row>
    <row r="12030" spans="1:5" x14ac:dyDescent="0.3">
      <c r="A12030">
        <v>486.59999999997672</v>
      </c>
      <c r="B12030">
        <v>8474.8525390625</v>
      </c>
      <c r="C12030">
        <v>5.5422000885009766</v>
      </c>
      <c r="D12030">
        <v>5.5422000885009766</v>
      </c>
      <c r="E12030">
        <v>62.75407212658962</v>
      </c>
    </row>
    <row r="12031" spans="1:5" x14ac:dyDescent="0.3">
      <c r="A12031">
        <v>486.69999999995343</v>
      </c>
      <c r="B12031">
        <v>8474.7392578125</v>
      </c>
      <c r="C12031">
        <v>5.5428009033203125</v>
      </c>
      <c r="D12031">
        <v>5.5428009033203125</v>
      </c>
      <c r="E12031">
        <v>62.755704817019307</v>
      </c>
    </row>
    <row r="12032" spans="1:5" x14ac:dyDescent="0.3">
      <c r="A12032">
        <v>486.79999999993015</v>
      </c>
      <c r="B12032">
        <v>8475.4873046875</v>
      </c>
      <c r="C12032">
        <v>5.5446000099182129</v>
      </c>
      <c r="D12032">
        <v>5.5446000099182129</v>
      </c>
      <c r="E12032">
        <v>62.757386144839131</v>
      </c>
    </row>
    <row r="12033" spans="1:5" x14ac:dyDescent="0.3">
      <c r="A12033">
        <v>486.89999999990687</v>
      </c>
      <c r="B12033">
        <v>8476.119140625</v>
      </c>
      <c r="C12033">
        <v>5.5458011627197266</v>
      </c>
      <c r="D12033">
        <v>5.5458011627197266</v>
      </c>
      <c r="E12033">
        <v>62.759059843264424</v>
      </c>
    </row>
    <row r="12034" spans="1:5" x14ac:dyDescent="0.3">
      <c r="A12034">
        <v>487</v>
      </c>
      <c r="B12034">
        <v>8476.3349609375</v>
      </c>
      <c r="C12034">
        <v>5.5470008850097656</v>
      </c>
      <c r="D12034">
        <v>5.5470008850097656</v>
      </c>
      <c r="E12034">
        <v>62.76072495862087</v>
      </c>
    </row>
    <row r="12035" spans="1:5" x14ac:dyDescent="0.3">
      <c r="A12035">
        <v>487.09999999997672</v>
      </c>
      <c r="B12035">
        <v>8476.7421875</v>
      </c>
      <c r="C12035">
        <v>5.548799991607666</v>
      </c>
      <c r="D12035">
        <v>5.548799991607666</v>
      </c>
      <c r="E12035">
        <v>62.762398657046162</v>
      </c>
    </row>
    <row r="12036" spans="1:5" x14ac:dyDescent="0.3">
      <c r="A12036">
        <v>487.19999999995343</v>
      </c>
      <c r="B12036">
        <v>8477.123046875</v>
      </c>
      <c r="C12036">
        <v>5.5500001907348633</v>
      </c>
      <c r="D12036">
        <v>5.5500001907348633</v>
      </c>
      <c r="E12036">
        <v>62.764038976870381</v>
      </c>
    </row>
    <row r="12037" spans="1:5" x14ac:dyDescent="0.3">
      <c r="A12037">
        <v>487.29999999993015</v>
      </c>
      <c r="B12037">
        <v>8477.7333984375</v>
      </c>
      <c r="C12037">
        <v>5.5512008666992188</v>
      </c>
      <c r="D12037">
        <v>5.5512008666992188</v>
      </c>
      <c r="E12037">
        <v>62.765737470827901</v>
      </c>
    </row>
    <row r="12038" spans="1:5" x14ac:dyDescent="0.3">
      <c r="A12038">
        <v>487.39999999990687</v>
      </c>
      <c r="B12038">
        <v>8477.61328125</v>
      </c>
      <c r="C12038">
        <v>5.552401065826416</v>
      </c>
      <c r="D12038">
        <v>5.552401065826416</v>
      </c>
      <c r="E12038">
        <v>62.767361578188741</v>
      </c>
    </row>
    <row r="12039" spans="1:5" x14ac:dyDescent="0.3">
      <c r="A12039">
        <v>487.5</v>
      </c>
      <c r="B12039">
        <v>8478.5791015625</v>
      </c>
      <c r="C12039">
        <v>5.5542001724243164</v>
      </c>
      <c r="D12039">
        <v>5.5542001724243164</v>
      </c>
      <c r="E12039">
        <v>62.769076284609639</v>
      </c>
    </row>
    <row r="12040" spans="1:5" x14ac:dyDescent="0.3">
      <c r="A12040">
        <v>487.59999999997672</v>
      </c>
      <c r="B12040">
        <v>8477.8212890625</v>
      </c>
      <c r="C12040">
        <v>5.5548009872436523</v>
      </c>
      <c r="D12040">
        <v>5.5548009872436523</v>
      </c>
      <c r="E12040">
        <v>62.770725187502705</v>
      </c>
    </row>
    <row r="12041" spans="1:5" x14ac:dyDescent="0.3">
      <c r="A12041">
        <v>487.69999999995343</v>
      </c>
      <c r="B12041">
        <v>8478.587890625</v>
      </c>
      <c r="C12041">
        <v>5.5566010475158691</v>
      </c>
      <c r="D12041">
        <v>5.5566010475158691</v>
      </c>
      <c r="E12041">
        <v>62.772398885927998</v>
      </c>
    </row>
    <row r="12042" spans="1:5" x14ac:dyDescent="0.3">
      <c r="A12042">
        <v>487.79999999993015</v>
      </c>
      <c r="B12042">
        <v>8478.7392578125</v>
      </c>
      <c r="C12042">
        <v>5.5578012466430664</v>
      </c>
      <c r="D12042">
        <v>5.5578012466430664</v>
      </c>
      <c r="E12042">
        <v>62.774039205752217</v>
      </c>
    </row>
    <row r="12043" spans="1:5" x14ac:dyDescent="0.3">
      <c r="A12043">
        <v>487.89999999990687</v>
      </c>
      <c r="B12043">
        <v>8479.46875</v>
      </c>
      <c r="C12043">
        <v>5.5590009689331055</v>
      </c>
      <c r="D12043">
        <v>5.5590009689331055</v>
      </c>
      <c r="E12043">
        <v>62.775721487246358</v>
      </c>
    </row>
    <row r="12044" spans="1:5" x14ac:dyDescent="0.3">
      <c r="A12044">
        <v>488</v>
      </c>
      <c r="B12044">
        <v>8479.978515625</v>
      </c>
      <c r="C12044">
        <v>5.5608010292053223</v>
      </c>
      <c r="D12044">
        <v>5.5608010292053223</v>
      </c>
      <c r="E12044">
        <v>62.777402815066182</v>
      </c>
    </row>
    <row r="12045" spans="1:5" x14ac:dyDescent="0.3">
      <c r="A12045">
        <v>488.09999999997672</v>
      </c>
      <c r="B12045">
        <v>8479.8291015625</v>
      </c>
      <c r="C12045">
        <v>5.5620012283325195</v>
      </c>
      <c r="D12045">
        <v>5.5620012283325195</v>
      </c>
      <c r="E12045">
        <v>62.77903550549587</v>
      </c>
    </row>
    <row r="12046" spans="1:5" x14ac:dyDescent="0.3">
      <c r="A12046">
        <v>488.19999999995343</v>
      </c>
      <c r="B12046">
        <v>8480.66796875</v>
      </c>
      <c r="C12046">
        <v>5.5632009506225586</v>
      </c>
      <c r="D12046">
        <v>5.5632009506225586</v>
      </c>
      <c r="E12046">
        <v>62.78074162884792</v>
      </c>
    </row>
    <row r="12047" spans="1:5" x14ac:dyDescent="0.3">
      <c r="A12047">
        <v>488.29999999993015</v>
      </c>
      <c r="B12047">
        <v>8480.7685546875</v>
      </c>
      <c r="C12047">
        <v>5.5644011497497559</v>
      </c>
      <c r="D12047">
        <v>5.5644011497497559</v>
      </c>
      <c r="E12047">
        <v>62.782374319277608</v>
      </c>
    </row>
    <row r="12048" spans="1:5" x14ac:dyDescent="0.3">
      <c r="A12048">
        <v>488.39999999990687</v>
      </c>
      <c r="B12048">
        <v>8481.8095703125</v>
      </c>
      <c r="C12048">
        <v>5.566199779510498</v>
      </c>
      <c r="D12048">
        <v>5.566199779510498</v>
      </c>
      <c r="E12048">
        <v>62.78406423016628</v>
      </c>
    </row>
    <row r="12049" spans="1:5" x14ac:dyDescent="0.3">
      <c r="A12049">
        <v>488.5</v>
      </c>
      <c r="B12049">
        <v>8481.66015625</v>
      </c>
      <c r="C12049">
        <v>5.5674009323120117</v>
      </c>
      <c r="D12049">
        <v>5.5674009323120117</v>
      </c>
      <c r="E12049">
        <v>62.785721716128194</v>
      </c>
    </row>
    <row r="12050" spans="1:5" x14ac:dyDescent="0.3">
      <c r="A12050">
        <v>488.59999999997672</v>
      </c>
      <c r="B12050">
        <v>8482.1181640625</v>
      </c>
      <c r="C12050">
        <v>5.568601131439209</v>
      </c>
      <c r="D12050">
        <v>5.568601131439209</v>
      </c>
      <c r="E12050">
        <v>62.787403043948018</v>
      </c>
    </row>
    <row r="12051" spans="1:5" x14ac:dyDescent="0.3">
      <c r="A12051">
        <v>488.69999999995343</v>
      </c>
      <c r="B12051">
        <v>8481.9873046875</v>
      </c>
      <c r="C12051">
        <v>5.5704002380371094</v>
      </c>
      <c r="D12051">
        <v>5.5704002380371094</v>
      </c>
      <c r="E12051">
        <v>62.78906911297878</v>
      </c>
    </row>
    <row r="12052" spans="1:5" x14ac:dyDescent="0.3">
      <c r="A12052">
        <v>488.79999999993015</v>
      </c>
      <c r="B12052">
        <v>8482.1630859375</v>
      </c>
      <c r="C12052">
        <v>5.5716009140014648</v>
      </c>
      <c r="D12052">
        <v>5.5716009140014648</v>
      </c>
      <c r="E12052">
        <v>62.790734228335225</v>
      </c>
    </row>
    <row r="12053" spans="1:5" x14ac:dyDescent="0.3">
      <c r="A12053">
        <v>488.89999999990687</v>
      </c>
      <c r="B12053">
        <v>8482.9111328125</v>
      </c>
      <c r="C12053">
        <v>5.5728011131286621</v>
      </c>
      <c r="D12053">
        <v>5.5728011131286621</v>
      </c>
      <c r="E12053">
        <v>62.792415556155049</v>
      </c>
    </row>
    <row r="12054" spans="1:5" x14ac:dyDescent="0.3">
      <c r="A12054">
        <v>489</v>
      </c>
      <c r="B12054">
        <v>8482.958984375</v>
      </c>
      <c r="C12054">
        <v>5.5740013122558594</v>
      </c>
      <c r="D12054">
        <v>5.5740013122558594</v>
      </c>
      <c r="E12054">
        <v>62.794073042116963</v>
      </c>
    </row>
    <row r="12055" spans="1:5" x14ac:dyDescent="0.3">
      <c r="A12055">
        <v>489.09999999997672</v>
      </c>
      <c r="B12055">
        <v>8483.3681640625</v>
      </c>
      <c r="C12055">
        <v>5.5752010345458984</v>
      </c>
      <c r="D12055">
        <v>5.5752010345458984</v>
      </c>
      <c r="E12055">
        <v>62.795779165469014</v>
      </c>
    </row>
    <row r="12056" spans="1:5" x14ac:dyDescent="0.3">
      <c r="A12056">
        <v>489.19999999995343</v>
      </c>
      <c r="B12056">
        <v>8483.6328125</v>
      </c>
      <c r="C12056">
        <v>5.5764012336730957</v>
      </c>
      <c r="D12056">
        <v>5.5764012336730957</v>
      </c>
      <c r="E12056">
        <v>62.797395643435323</v>
      </c>
    </row>
    <row r="12057" spans="1:5" x14ac:dyDescent="0.3">
      <c r="A12057">
        <v>489.29999999993015</v>
      </c>
      <c r="B12057">
        <v>8484.6494140625</v>
      </c>
      <c r="C12057">
        <v>5.5782012939453125</v>
      </c>
      <c r="D12057">
        <v>5.5782012939453125</v>
      </c>
      <c r="E12057">
        <v>62.799101766787373</v>
      </c>
    </row>
    <row r="12058" spans="1:5" x14ac:dyDescent="0.3">
      <c r="A12058">
        <v>489.39999999990687</v>
      </c>
      <c r="B12058">
        <v>8485.08203125</v>
      </c>
      <c r="C12058">
        <v>5.5794010162353516</v>
      </c>
      <c r="D12058">
        <v>5.5794010162353516</v>
      </c>
      <c r="E12058">
        <v>62.80075066968044</v>
      </c>
    </row>
    <row r="12059" spans="1:5" x14ac:dyDescent="0.3">
      <c r="A12059">
        <v>489.5</v>
      </c>
      <c r="B12059">
        <v>8485.373046875</v>
      </c>
      <c r="C12059">
        <v>5.5812010765075684</v>
      </c>
      <c r="D12059">
        <v>5.5812010765075684</v>
      </c>
      <c r="E12059">
        <v>62.802440580569112</v>
      </c>
    </row>
    <row r="12060" spans="1:5" x14ac:dyDescent="0.3">
      <c r="A12060">
        <v>489.59999999997672</v>
      </c>
      <c r="B12060">
        <v>8485.810546875</v>
      </c>
      <c r="C12060">
        <v>5.5824012756347656</v>
      </c>
      <c r="D12060">
        <v>5.5824012756347656</v>
      </c>
      <c r="E12060">
        <v>62.804089483462178</v>
      </c>
    </row>
    <row r="12061" spans="1:5" x14ac:dyDescent="0.3">
      <c r="A12061">
        <v>489.69999999995343</v>
      </c>
      <c r="B12061">
        <v>8486.1337890625</v>
      </c>
      <c r="C12061">
        <v>5.5836009979248047</v>
      </c>
      <c r="D12061">
        <v>5.5836009979248047</v>
      </c>
      <c r="E12061">
        <v>62.805754598818623</v>
      </c>
    </row>
    <row r="12062" spans="1:5" x14ac:dyDescent="0.3">
      <c r="A12062">
        <v>489.79999999993015</v>
      </c>
      <c r="B12062">
        <v>8486.474609375</v>
      </c>
      <c r="C12062">
        <v>5.584801197052002</v>
      </c>
      <c r="D12062">
        <v>5.584801197052002</v>
      </c>
      <c r="E12062">
        <v>62.807412084780537</v>
      </c>
    </row>
    <row r="12063" spans="1:5" x14ac:dyDescent="0.3">
      <c r="A12063">
        <v>489.89999999990687</v>
      </c>
      <c r="B12063">
        <v>8486.40234375</v>
      </c>
      <c r="C12063">
        <v>5.5865998268127441</v>
      </c>
      <c r="D12063">
        <v>5.5865998268127441</v>
      </c>
      <c r="E12063">
        <v>62.809060987673604</v>
      </c>
    </row>
    <row r="12064" spans="1:5" x14ac:dyDescent="0.3">
      <c r="A12064">
        <v>489.96999999997206</v>
      </c>
      <c r="B12064">
        <v>8487.529296875</v>
      </c>
      <c r="C12064">
        <v>5.5872011184692383</v>
      </c>
      <c r="D12064">
        <v>5.5872011184692383</v>
      </c>
      <c r="E12064">
        <v>62.810250219546162</v>
      </c>
    </row>
    <row r="12065" spans="1:5" x14ac:dyDescent="0.3">
      <c r="A12065">
        <v>490.06999999994878</v>
      </c>
      <c r="B12065">
        <v>8487.6943359375</v>
      </c>
      <c r="C12065">
        <v>5.5884013175964355</v>
      </c>
      <c r="D12065">
        <v>5.5884013175964355</v>
      </c>
      <c r="E12065">
        <v>62.811907705508077</v>
      </c>
    </row>
    <row r="12066" spans="1:5" x14ac:dyDescent="0.3">
      <c r="A12066">
        <v>490.16999999992549</v>
      </c>
      <c r="B12066">
        <v>8487.9697265625</v>
      </c>
      <c r="C12066">
        <v>5.5902009010314941</v>
      </c>
      <c r="D12066">
        <v>5.5902009010314941</v>
      </c>
      <c r="E12066">
        <v>62.81358140393337</v>
      </c>
    </row>
    <row r="12067" spans="1:5" x14ac:dyDescent="0.3">
      <c r="A12067">
        <v>490.26999999990221</v>
      </c>
      <c r="B12067">
        <v>8488.595703125</v>
      </c>
      <c r="C12067">
        <v>5.5914011001586914</v>
      </c>
      <c r="D12067">
        <v>5.5914011001586914</v>
      </c>
      <c r="E12067">
        <v>62.815237936220967</v>
      </c>
    </row>
    <row r="12068" spans="1:5" x14ac:dyDescent="0.3">
      <c r="A12068">
        <v>490.36999999999534</v>
      </c>
      <c r="B12068">
        <v>8488.5712890625</v>
      </c>
      <c r="C12068">
        <v>5.5926012992858887</v>
      </c>
      <c r="D12068">
        <v>5.5926012992858887</v>
      </c>
      <c r="E12068">
        <v>62.816904005251729</v>
      </c>
    </row>
    <row r="12069" spans="1:5" x14ac:dyDescent="0.3">
      <c r="A12069">
        <v>490.46999999997206</v>
      </c>
      <c r="B12069">
        <v>8489.408203125</v>
      </c>
      <c r="C12069">
        <v>5.5943999290466309</v>
      </c>
      <c r="D12069">
        <v>5.5943999290466309</v>
      </c>
      <c r="E12069">
        <v>62.818577703677022</v>
      </c>
    </row>
    <row r="12070" spans="1:5" x14ac:dyDescent="0.3">
      <c r="A12070">
        <v>490.56999999994878</v>
      </c>
      <c r="B12070">
        <v>8489.162109375</v>
      </c>
      <c r="C12070">
        <v>5.5956001281738281</v>
      </c>
      <c r="D12070">
        <v>5.5956001281738281</v>
      </c>
      <c r="E12070">
        <v>62.820226606570088</v>
      </c>
    </row>
    <row r="12071" spans="1:5" x14ac:dyDescent="0.3">
      <c r="A12071">
        <v>490.66999999992549</v>
      </c>
      <c r="B12071">
        <v>8489.900390625</v>
      </c>
      <c r="C12071">
        <v>5.5968012809753418</v>
      </c>
      <c r="D12071">
        <v>5.5968012809753418</v>
      </c>
      <c r="E12071">
        <v>62.821899351321065</v>
      </c>
    </row>
    <row r="12072" spans="1:5" x14ac:dyDescent="0.3">
      <c r="A12072">
        <v>490.76999999990221</v>
      </c>
      <c r="B12072">
        <v>8490.14453125</v>
      </c>
      <c r="C12072">
        <v>5.5980010032653809</v>
      </c>
      <c r="D12072">
        <v>5.5980010032653809</v>
      </c>
      <c r="E12072">
        <v>62.823532041750752</v>
      </c>
    </row>
    <row r="12073" spans="1:5" x14ac:dyDescent="0.3">
      <c r="A12073">
        <v>490.86999999999534</v>
      </c>
      <c r="B12073">
        <v>8490.5546875</v>
      </c>
      <c r="C12073">
        <v>5.5992012023925781</v>
      </c>
      <c r="D12073">
        <v>5.5992012023925781</v>
      </c>
      <c r="E12073">
        <v>62.825230535708272</v>
      </c>
    </row>
    <row r="12074" spans="1:5" x14ac:dyDescent="0.3">
      <c r="A12074">
        <v>490.96999999997206</v>
      </c>
      <c r="B12074">
        <v>8490.3056640625</v>
      </c>
      <c r="C12074">
        <v>5.6009998321533203</v>
      </c>
      <c r="D12074">
        <v>5.6009998321533203</v>
      </c>
      <c r="E12074">
        <v>62.826879438601338</v>
      </c>
    </row>
    <row r="12075" spans="1:5" x14ac:dyDescent="0.3">
      <c r="A12075">
        <v>491.06999999994878</v>
      </c>
      <c r="B12075">
        <v>8491.37890625</v>
      </c>
      <c r="C12075">
        <v>5.602200984954834</v>
      </c>
      <c r="D12075">
        <v>5.602200984954834</v>
      </c>
      <c r="E12075">
        <v>62.82856934949001</v>
      </c>
    </row>
    <row r="12076" spans="1:5" x14ac:dyDescent="0.3">
      <c r="A12076">
        <v>491.16999999992549</v>
      </c>
      <c r="B12076">
        <v>8491.61328125</v>
      </c>
      <c r="C12076">
        <v>5.6034011840820313</v>
      </c>
      <c r="D12076">
        <v>5.6034011840820313</v>
      </c>
      <c r="E12076">
        <v>62.830226835451924</v>
      </c>
    </row>
    <row r="12077" spans="1:5" x14ac:dyDescent="0.3">
      <c r="A12077">
        <v>491.26999999990221</v>
      </c>
      <c r="B12077">
        <v>8492.33203125</v>
      </c>
      <c r="C12077">
        <v>5.6046009063720703</v>
      </c>
      <c r="D12077">
        <v>5.6046009063720703</v>
      </c>
      <c r="E12077">
        <v>62.83189195080837</v>
      </c>
    </row>
    <row r="12078" spans="1:5" x14ac:dyDescent="0.3">
      <c r="A12078">
        <v>491.36999999999534</v>
      </c>
      <c r="B12078">
        <v>8492.75</v>
      </c>
      <c r="C12078">
        <v>5.6058011054992676</v>
      </c>
      <c r="D12078">
        <v>5.6058011054992676</v>
      </c>
      <c r="E12078">
        <v>62.833557066164815</v>
      </c>
    </row>
    <row r="12079" spans="1:5" x14ac:dyDescent="0.3">
      <c r="A12079">
        <v>491.46999999997206</v>
      </c>
      <c r="B12079">
        <v>8493.3681640625</v>
      </c>
      <c r="C12079">
        <v>5.607600212097168</v>
      </c>
      <c r="D12079">
        <v>5.607600212097168</v>
      </c>
      <c r="E12079">
        <v>62.835205969057881</v>
      </c>
    </row>
    <row r="12080" spans="1:5" x14ac:dyDescent="0.3">
      <c r="A12080">
        <v>491.56999999994878</v>
      </c>
      <c r="B12080">
        <v>8493.673828125</v>
      </c>
      <c r="C12080">
        <v>5.608799934387207</v>
      </c>
      <c r="D12080">
        <v>5.608799934387207</v>
      </c>
      <c r="E12080">
        <v>62.836904463015401</v>
      </c>
    </row>
    <row r="12081" spans="1:5" x14ac:dyDescent="0.3">
      <c r="A12081">
        <v>491.66999999992549</v>
      </c>
      <c r="B12081">
        <v>8493.669921875</v>
      </c>
      <c r="C12081">
        <v>5.6100010871887207</v>
      </c>
      <c r="D12081">
        <v>5.6100010871887207</v>
      </c>
      <c r="E12081">
        <v>62.838528570376241</v>
      </c>
    </row>
    <row r="12082" spans="1:5" x14ac:dyDescent="0.3">
      <c r="A12082">
        <v>491.76999999990221</v>
      </c>
      <c r="B12082">
        <v>8494.0771484375</v>
      </c>
      <c r="C12082">
        <v>5.611201286315918</v>
      </c>
      <c r="D12082">
        <v>5.611201286315918</v>
      </c>
      <c r="E12082">
        <v>62.84022706433376</v>
      </c>
    </row>
    <row r="12083" spans="1:5" x14ac:dyDescent="0.3">
      <c r="A12083">
        <v>491.86999999999534</v>
      </c>
      <c r="B12083">
        <v>8494.7138671875</v>
      </c>
      <c r="C12083">
        <v>5.6130008697509766</v>
      </c>
      <c r="D12083">
        <v>5.6130008697509766</v>
      </c>
      <c r="E12083">
        <v>62.841875967226827</v>
      </c>
    </row>
    <row r="12084" spans="1:5" x14ac:dyDescent="0.3">
      <c r="A12084">
        <v>491.96999999997206</v>
      </c>
      <c r="B12084">
        <v>8495.486328125</v>
      </c>
      <c r="C12084">
        <v>5.6142010688781738</v>
      </c>
      <c r="D12084">
        <v>5.6142010688781738</v>
      </c>
      <c r="E12084">
        <v>62.84357350751003</v>
      </c>
    </row>
    <row r="12085" spans="1:5" x14ac:dyDescent="0.3">
      <c r="A12085">
        <v>492.06999999994878</v>
      </c>
      <c r="B12085">
        <v>8494.814453125</v>
      </c>
      <c r="C12085">
        <v>5.6154012680053711</v>
      </c>
      <c r="D12085">
        <v>5.6154012680053711</v>
      </c>
      <c r="E12085">
        <v>62.845230993471944</v>
      </c>
    </row>
    <row r="12086" spans="1:5" x14ac:dyDescent="0.3">
      <c r="A12086">
        <v>492.16999999992549</v>
      </c>
      <c r="B12086">
        <v>8495.51953125</v>
      </c>
      <c r="C12086">
        <v>5.6166009902954102</v>
      </c>
      <c r="D12086">
        <v>5.6166009902954102</v>
      </c>
      <c r="E12086">
        <v>62.846896108828389</v>
      </c>
    </row>
    <row r="12087" spans="1:5" x14ac:dyDescent="0.3">
      <c r="A12087">
        <v>492.26999999990221</v>
      </c>
      <c r="B12087">
        <v>8496.1259765625</v>
      </c>
      <c r="C12087">
        <v>5.618401050567627</v>
      </c>
      <c r="D12087">
        <v>5.618401050567627</v>
      </c>
      <c r="E12087">
        <v>62.848561224184834</v>
      </c>
    </row>
    <row r="12088" spans="1:5" x14ac:dyDescent="0.3">
      <c r="A12088">
        <v>492.36999999999534</v>
      </c>
      <c r="B12088">
        <v>8496.4794921875</v>
      </c>
      <c r="C12088">
        <v>5.6196012496948242</v>
      </c>
      <c r="D12088">
        <v>5.6196012496948242</v>
      </c>
      <c r="E12088">
        <v>62.850218710146748</v>
      </c>
    </row>
    <row r="12089" spans="1:5" x14ac:dyDescent="0.3">
      <c r="A12089">
        <v>492.46999999997206</v>
      </c>
      <c r="B12089">
        <v>8497.5185546875</v>
      </c>
      <c r="C12089">
        <v>5.6208009719848633</v>
      </c>
      <c r="D12089">
        <v>5.6208009719848633</v>
      </c>
      <c r="E12089">
        <v>62.851900037966573</v>
      </c>
    </row>
    <row r="12090" spans="1:5" x14ac:dyDescent="0.3">
      <c r="A12090">
        <v>492.56999999994878</v>
      </c>
      <c r="B12090">
        <v>8497.521484375</v>
      </c>
      <c r="C12090">
        <v>5.6226010322570801</v>
      </c>
      <c r="D12090">
        <v>5.6226010322570801</v>
      </c>
      <c r="E12090">
        <v>62.853549894533955</v>
      </c>
    </row>
    <row r="12091" spans="1:5" x14ac:dyDescent="0.3">
      <c r="A12091">
        <v>492.66999999992549</v>
      </c>
      <c r="B12091">
        <v>8498.1171875</v>
      </c>
      <c r="C12091">
        <v>5.6237998008728027</v>
      </c>
      <c r="D12091">
        <v>5.6237998008728027</v>
      </c>
      <c r="E12091">
        <v>62.855263647280537</v>
      </c>
    </row>
    <row r="12092" spans="1:5" x14ac:dyDescent="0.3">
      <c r="A12092">
        <v>492.76999999990221</v>
      </c>
      <c r="B12092">
        <v>8497.9296875</v>
      </c>
      <c r="C12092">
        <v>5.6250009536743164</v>
      </c>
      <c r="D12092">
        <v>5.6250009536743164</v>
      </c>
      <c r="E12092">
        <v>62.856896337710225</v>
      </c>
    </row>
    <row r="12093" spans="1:5" x14ac:dyDescent="0.3">
      <c r="A12093">
        <v>492.85999999998603</v>
      </c>
      <c r="B12093">
        <v>8498.9833984375</v>
      </c>
      <c r="C12093">
        <v>5.6262011528015137</v>
      </c>
      <c r="D12093">
        <v>5.6262011528015137</v>
      </c>
      <c r="E12093">
        <v>62.858422216616475</v>
      </c>
    </row>
    <row r="12094" spans="1:5" x14ac:dyDescent="0.3">
      <c r="A12094">
        <v>492.95999999996275</v>
      </c>
      <c r="B12094">
        <v>8499.5986328125</v>
      </c>
      <c r="C12094">
        <v>5.6274008750915527</v>
      </c>
      <c r="D12094">
        <v>5.6274008750915527</v>
      </c>
      <c r="E12094">
        <v>62.86006349011501</v>
      </c>
    </row>
    <row r="12095" spans="1:5" x14ac:dyDescent="0.3">
      <c r="A12095">
        <v>493.05999999993946</v>
      </c>
      <c r="B12095">
        <v>8499.8720703125</v>
      </c>
      <c r="C12095">
        <v>5.62860107421875</v>
      </c>
      <c r="D12095">
        <v>5.62860107421875</v>
      </c>
      <c r="E12095">
        <v>62.861753401003682</v>
      </c>
    </row>
    <row r="12096" spans="1:5" x14ac:dyDescent="0.3">
      <c r="A12096">
        <v>493.15999999991618</v>
      </c>
      <c r="B12096">
        <v>8500.740234375</v>
      </c>
      <c r="C12096">
        <v>5.6298012733459473</v>
      </c>
      <c r="D12096">
        <v>5.6298012733459473</v>
      </c>
      <c r="E12096">
        <v>62.863427099428975</v>
      </c>
    </row>
    <row r="12097" spans="1:5" x14ac:dyDescent="0.3">
      <c r="A12097">
        <v>493.26000000000931</v>
      </c>
      <c r="B12097">
        <v>8500.8955078125</v>
      </c>
      <c r="C12097">
        <v>5.6316008567810059</v>
      </c>
      <c r="D12097">
        <v>5.6316008567810059</v>
      </c>
      <c r="E12097">
        <v>62.865083631716573</v>
      </c>
    </row>
    <row r="12098" spans="1:5" x14ac:dyDescent="0.3">
      <c r="A12098">
        <v>493.35999999998603</v>
      </c>
      <c r="B12098">
        <v>8501.3564453125</v>
      </c>
      <c r="C12098">
        <v>5.6328010559082031</v>
      </c>
      <c r="D12098">
        <v>5.6328010559082031</v>
      </c>
      <c r="E12098">
        <v>62.866765913210713</v>
      </c>
    </row>
    <row r="12099" spans="1:5" x14ac:dyDescent="0.3">
      <c r="A12099">
        <v>493.45999999996275</v>
      </c>
      <c r="B12099">
        <v>8501.4423828125</v>
      </c>
      <c r="C12099">
        <v>5.6340012550354004</v>
      </c>
      <c r="D12099">
        <v>5.6340012550354004</v>
      </c>
      <c r="E12099">
        <v>62.868406233034932</v>
      </c>
    </row>
    <row r="12100" spans="1:5" x14ac:dyDescent="0.3">
      <c r="A12100">
        <v>493.55999999993946</v>
      </c>
      <c r="B12100">
        <v>8501.064453125</v>
      </c>
      <c r="C12100">
        <v>5.6358013153076172</v>
      </c>
      <c r="D12100">
        <v>5.6358013153076172</v>
      </c>
      <c r="E12100">
        <v>62.870096143923604</v>
      </c>
    </row>
    <row r="12101" spans="1:5" x14ac:dyDescent="0.3">
      <c r="A12101">
        <v>493.65999999991618</v>
      </c>
      <c r="B12101">
        <v>8501.33984375</v>
      </c>
      <c r="C12101">
        <v>5.6370010375976563</v>
      </c>
      <c r="D12101">
        <v>5.6370010375976563</v>
      </c>
      <c r="E12101">
        <v>62.871728834353291</v>
      </c>
    </row>
    <row r="12102" spans="1:5" x14ac:dyDescent="0.3">
      <c r="A12102">
        <v>493.76000000000931</v>
      </c>
      <c r="B12102">
        <v>8502.0771484375</v>
      </c>
      <c r="C12102">
        <v>5.6382012367248535</v>
      </c>
      <c r="D12102">
        <v>5.6382012367248535</v>
      </c>
      <c r="E12102">
        <v>62.873418745241963</v>
      </c>
    </row>
    <row r="12103" spans="1:5" x14ac:dyDescent="0.3">
      <c r="A12103">
        <v>493.85999999998603</v>
      </c>
      <c r="B12103">
        <v>8501.8759765625</v>
      </c>
      <c r="C12103">
        <v>5.6394009590148926</v>
      </c>
      <c r="D12103">
        <v>5.6394009590148926</v>
      </c>
      <c r="E12103">
        <v>62.87506764813503</v>
      </c>
    </row>
    <row r="12104" spans="1:5" x14ac:dyDescent="0.3">
      <c r="A12104">
        <v>493.95999999996275</v>
      </c>
      <c r="B12104">
        <v>8502.4912109375</v>
      </c>
      <c r="C12104">
        <v>5.641200065612793</v>
      </c>
      <c r="D12104">
        <v>5.641200065612793</v>
      </c>
      <c r="E12104">
        <v>62.876732763491475</v>
      </c>
    </row>
    <row r="12105" spans="1:5" x14ac:dyDescent="0.3">
      <c r="A12105">
        <v>494.05999999993946</v>
      </c>
      <c r="B12105">
        <v>8502.435546875</v>
      </c>
      <c r="C12105">
        <v>5.642399787902832</v>
      </c>
      <c r="D12105">
        <v>5.642399787902832</v>
      </c>
      <c r="E12105">
        <v>62.878406461916768</v>
      </c>
    </row>
    <row r="12106" spans="1:5" x14ac:dyDescent="0.3">
      <c r="A12106">
        <v>494.15999999991618</v>
      </c>
      <c r="B12106">
        <v>8502.66796875</v>
      </c>
      <c r="C12106">
        <v>5.6436009407043457</v>
      </c>
      <c r="D12106">
        <v>5.6436009407043457</v>
      </c>
      <c r="E12106">
        <v>62.880063947878682</v>
      </c>
    </row>
    <row r="12107" spans="1:5" x14ac:dyDescent="0.3">
      <c r="A12107">
        <v>494.20999999996275</v>
      </c>
      <c r="B12107">
        <v>8503.763671875</v>
      </c>
      <c r="C12107">
        <v>5.6442012786865234</v>
      </c>
      <c r="D12107">
        <v>5.6442012786865234</v>
      </c>
      <c r="E12107">
        <v>62.880925115786397</v>
      </c>
    </row>
    <row r="12108" spans="1:5" x14ac:dyDescent="0.3">
      <c r="A12108">
        <v>494.30999999993946</v>
      </c>
      <c r="B12108">
        <v>8503.6748046875</v>
      </c>
      <c r="C12108">
        <v>5.6454010009765625</v>
      </c>
      <c r="D12108">
        <v>5.6454010009765625</v>
      </c>
      <c r="E12108">
        <v>62.882557806216084</v>
      </c>
    </row>
    <row r="12109" spans="1:5" x14ac:dyDescent="0.3">
      <c r="A12109">
        <v>494.40999999991618</v>
      </c>
      <c r="B12109">
        <v>8504.2275390625</v>
      </c>
      <c r="C12109">
        <v>5.6472010612487793</v>
      </c>
      <c r="D12109">
        <v>5.6472010612487793</v>
      </c>
      <c r="E12109">
        <v>62.884239134035909</v>
      </c>
    </row>
    <row r="12110" spans="1:5" x14ac:dyDescent="0.3">
      <c r="A12110">
        <v>494.51000000000931</v>
      </c>
      <c r="B12110">
        <v>8505.0458984375</v>
      </c>
      <c r="C12110">
        <v>5.6484012603759766</v>
      </c>
      <c r="D12110">
        <v>5.6484012603759766</v>
      </c>
      <c r="E12110">
        <v>62.885904249392354</v>
      </c>
    </row>
    <row r="12111" spans="1:5" x14ac:dyDescent="0.3">
      <c r="A12111">
        <v>494.60999999998603</v>
      </c>
      <c r="B12111">
        <v>8505.005859375</v>
      </c>
      <c r="C12111">
        <v>5.6496009826660156</v>
      </c>
      <c r="D12111">
        <v>5.6496009826660156</v>
      </c>
      <c r="E12111">
        <v>62.887560781679952</v>
      </c>
    </row>
    <row r="12112" spans="1:5" x14ac:dyDescent="0.3">
      <c r="A12112">
        <v>494.70999999996275</v>
      </c>
      <c r="B12112">
        <v>8505.3115234375</v>
      </c>
      <c r="C12112">
        <v>5.6508011817932129</v>
      </c>
      <c r="D12112">
        <v>5.6508011817932129</v>
      </c>
      <c r="E12112">
        <v>62.889234480105245</v>
      </c>
    </row>
    <row r="12113" spans="1:5" x14ac:dyDescent="0.3">
      <c r="A12113">
        <v>494.80999999993946</v>
      </c>
      <c r="B12113">
        <v>8505.3740234375</v>
      </c>
      <c r="C12113">
        <v>5.6525998115539551</v>
      </c>
      <c r="D12113">
        <v>5.6525998115539551</v>
      </c>
      <c r="E12113">
        <v>62.89087575360378</v>
      </c>
    </row>
    <row r="12114" spans="1:5" x14ac:dyDescent="0.3">
      <c r="A12114">
        <v>494.90999999991618</v>
      </c>
      <c r="B12114">
        <v>8506.390625</v>
      </c>
      <c r="C12114">
        <v>5.6538009643554688</v>
      </c>
      <c r="D12114">
        <v>5.6538009643554688</v>
      </c>
      <c r="E12114">
        <v>62.892573293886983</v>
      </c>
    </row>
    <row r="12115" spans="1:5" x14ac:dyDescent="0.3">
      <c r="A12115">
        <v>495.01000000000931</v>
      </c>
      <c r="B12115">
        <v>8506.7353515625</v>
      </c>
      <c r="C12115">
        <v>5.655001163482666</v>
      </c>
      <c r="D12115">
        <v>5.655001163482666</v>
      </c>
      <c r="E12115">
        <v>62.894197401247823</v>
      </c>
    </row>
    <row r="12116" spans="1:5" x14ac:dyDescent="0.3">
      <c r="A12116">
        <v>495.10999999998603</v>
      </c>
      <c r="B12116">
        <v>8507.228515625</v>
      </c>
      <c r="C12116">
        <v>5.6562008857727051</v>
      </c>
      <c r="D12116">
        <v>5.6562008857727051</v>
      </c>
      <c r="E12116">
        <v>62.895895895205342</v>
      </c>
    </row>
    <row r="12117" spans="1:5" x14ac:dyDescent="0.3">
      <c r="A12117">
        <v>495.20999999996275</v>
      </c>
      <c r="B12117">
        <v>8506.9736328125</v>
      </c>
      <c r="C12117">
        <v>5.6574010848999023</v>
      </c>
      <c r="D12117">
        <v>5.6574010848999023</v>
      </c>
      <c r="E12117">
        <v>62.897553381167256</v>
      </c>
    </row>
    <row r="12118" spans="1:5" x14ac:dyDescent="0.3">
      <c r="A12118">
        <v>495.30999999993946</v>
      </c>
      <c r="B12118">
        <v>8507.3330078125</v>
      </c>
      <c r="C12118">
        <v>5.6592011451721191</v>
      </c>
      <c r="D12118">
        <v>5.6592011451721191</v>
      </c>
      <c r="E12118">
        <v>62.899227079592549</v>
      </c>
    </row>
    <row r="12119" spans="1:5" x14ac:dyDescent="0.3">
      <c r="A12119">
        <v>495.40999999991618</v>
      </c>
      <c r="B12119">
        <v>8507.6328125</v>
      </c>
      <c r="C12119">
        <v>5.6604008674621582</v>
      </c>
      <c r="D12119">
        <v>5.6604008674621582</v>
      </c>
      <c r="E12119">
        <v>62.900892194948995</v>
      </c>
    </row>
    <row r="12120" spans="1:5" x14ac:dyDescent="0.3">
      <c r="A12120">
        <v>495.51000000000931</v>
      </c>
      <c r="B12120">
        <v>8507.5234375</v>
      </c>
      <c r="C12120">
        <v>5.6616010665893555</v>
      </c>
      <c r="D12120">
        <v>5.6616010665893555</v>
      </c>
      <c r="E12120">
        <v>62.902548727236592</v>
      </c>
    </row>
    <row r="12121" spans="1:5" x14ac:dyDescent="0.3">
      <c r="A12121">
        <v>495.60999999998603</v>
      </c>
      <c r="B12121">
        <v>8508.2138671875</v>
      </c>
      <c r="C12121">
        <v>5.6634001731872559</v>
      </c>
      <c r="D12121">
        <v>5.6634001731872559</v>
      </c>
      <c r="E12121">
        <v>62.90423959179958</v>
      </c>
    </row>
    <row r="12122" spans="1:5" x14ac:dyDescent="0.3">
      <c r="A12122">
        <v>495.70999999996275</v>
      </c>
      <c r="B12122">
        <v>8507.9931640625</v>
      </c>
      <c r="C12122">
        <v>5.6646013259887695</v>
      </c>
      <c r="D12122">
        <v>5.6646013259887695</v>
      </c>
      <c r="E12122">
        <v>62.905871328554952</v>
      </c>
    </row>
    <row r="12123" spans="1:5" x14ac:dyDescent="0.3">
      <c r="A12123">
        <v>495.80999999993946</v>
      </c>
      <c r="B12123">
        <v>8508.8095703125</v>
      </c>
      <c r="C12123">
        <v>5.6658010482788086</v>
      </c>
      <c r="D12123">
        <v>5.6658010482788086</v>
      </c>
      <c r="E12123">
        <v>62.907561239443623</v>
      </c>
    </row>
    <row r="12124" spans="1:5" x14ac:dyDescent="0.3">
      <c r="A12124">
        <v>495.90999999991618</v>
      </c>
      <c r="B12124">
        <v>8508.9453125</v>
      </c>
      <c r="C12124">
        <v>5.6670012474060059</v>
      </c>
      <c r="D12124">
        <v>5.6670012474060059</v>
      </c>
      <c r="E12124">
        <v>62.90921014233669</v>
      </c>
    </row>
    <row r="12125" spans="1:5" x14ac:dyDescent="0.3">
      <c r="A12125">
        <v>496.01000000000931</v>
      </c>
      <c r="B12125">
        <v>8509.7919921875</v>
      </c>
      <c r="C12125">
        <v>5.6682009696960449</v>
      </c>
      <c r="D12125">
        <v>5.6682009696960449</v>
      </c>
      <c r="E12125">
        <v>62.910900053225362</v>
      </c>
    </row>
    <row r="12126" spans="1:5" x14ac:dyDescent="0.3">
      <c r="A12126">
        <v>496.10999999998603</v>
      </c>
      <c r="B12126">
        <v>8510.015625</v>
      </c>
      <c r="C12126">
        <v>5.6694011688232422</v>
      </c>
      <c r="D12126">
        <v>5.6694011688232422</v>
      </c>
      <c r="E12126">
        <v>62.912549909792745</v>
      </c>
    </row>
    <row r="12127" spans="1:5" x14ac:dyDescent="0.3">
      <c r="A12127">
        <v>496.20999999996275</v>
      </c>
      <c r="B12127">
        <v>8509.6591796875</v>
      </c>
      <c r="C12127">
        <v>5.671201229095459</v>
      </c>
      <c r="D12127">
        <v>5.671201229095459</v>
      </c>
      <c r="E12127">
        <v>62.91421502514919</v>
      </c>
    </row>
    <row r="12128" spans="1:5" x14ac:dyDescent="0.3">
      <c r="A12128">
        <v>496.30999999993946</v>
      </c>
      <c r="B12128">
        <v>8510.3974609375</v>
      </c>
      <c r="C12128">
        <v>5.672400951385498</v>
      </c>
      <c r="D12128">
        <v>5.672400951385498</v>
      </c>
      <c r="E12128">
        <v>62.915896352969014</v>
      </c>
    </row>
    <row r="12129" spans="1:5" x14ac:dyDescent="0.3">
      <c r="A12129">
        <v>496.40999999991618</v>
      </c>
      <c r="B12129">
        <v>8510.951171875</v>
      </c>
      <c r="C12129">
        <v>5.6736011505126953</v>
      </c>
      <c r="D12129">
        <v>5.6736011505126953</v>
      </c>
      <c r="E12129">
        <v>62.917561468325459</v>
      </c>
    </row>
    <row r="12130" spans="1:5" x14ac:dyDescent="0.3">
      <c r="A12130">
        <v>496.51000000000931</v>
      </c>
      <c r="B12130">
        <v>8511.171875</v>
      </c>
      <c r="C12130">
        <v>5.6748008728027344</v>
      </c>
      <c r="D12130">
        <v>5.6748008728027344</v>
      </c>
      <c r="E12130">
        <v>62.919235166750752</v>
      </c>
    </row>
    <row r="12131" spans="1:5" x14ac:dyDescent="0.3">
      <c r="A12131">
        <v>496.60999999998603</v>
      </c>
      <c r="B12131">
        <v>8511.23828125</v>
      </c>
      <c r="C12131">
        <v>5.6766009330749512</v>
      </c>
      <c r="D12131">
        <v>5.6766009330749512</v>
      </c>
      <c r="E12131">
        <v>62.920884069643819</v>
      </c>
    </row>
    <row r="12132" spans="1:5" x14ac:dyDescent="0.3">
      <c r="A12132">
        <v>496.70999999996275</v>
      </c>
      <c r="B12132">
        <v>8512.13671875</v>
      </c>
      <c r="C12132">
        <v>5.6778011322021484</v>
      </c>
      <c r="D12132">
        <v>5.6778011322021484</v>
      </c>
      <c r="E12132">
        <v>62.922598776064717</v>
      </c>
    </row>
    <row r="12133" spans="1:5" x14ac:dyDescent="0.3">
      <c r="A12133">
        <v>496.80999999993946</v>
      </c>
      <c r="B12133">
        <v>8512.0263671875</v>
      </c>
      <c r="C12133">
        <v>5.6790008544921875</v>
      </c>
      <c r="D12133">
        <v>5.6790008544921875</v>
      </c>
      <c r="E12133">
        <v>62.924222883425557</v>
      </c>
    </row>
    <row r="12134" spans="1:5" x14ac:dyDescent="0.3">
      <c r="A12134">
        <v>496.90999999991618</v>
      </c>
      <c r="B12134">
        <v>8512.947265625</v>
      </c>
      <c r="C12134">
        <v>5.6802010536193848</v>
      </c>
      <c r="D12134">
        <v>5.6802010536193848</v>
      </c>
      <c r="E12134">
        <v>62.925921377383077</v>
      </c>
    </row>
    <row r="12135" spans="1:5" x14ac:dyDescent="0.3">
      <c r="A12135">
        <v>497.01000000000931</v>
      </c>
      <c r="B12135">
        <v>8512.734375</v>
      </c>
      <c r="C12135">
        <v>5.6820011138916016</v>
      </c>
      <c r="D12135">
        <v>5.6820011138916016</v>
      </c>
      <c r="E12135">
        <v>62.927586492739522</v>
      </c>
    </row>
    <row r="12136" spans="1:5" x14ac:dyDescent="0.3">
      <c r="A12136">
        <v>497.10999999998603</v>
      </c>
      <c r="B12136">
        <v>8513.5751953125</v>
      </c>
      <c r="C12136">
        <v>5.6831998825073242</v>
      </c>
      <c r="D12136">
        <v>5.6831998825073242</v>
      </c>
      <c r="E12136">
        <v>62.929260191164815</v>
      </c>
    </row>
    <row r="12137" spans="1:5" x14ac:dyDescent="0.3">
      <c r="A12137">
        <v>497.20999999996275</v>
      </c>
      <c r="B12137">
        <v>8513.6943359375</v>
      </c>
      <c r="C12137">
        <v>5.6844010353088379</v>
      </c>
      <c r="D12137">
        <v>5.6844010353088379</v>
      </c>
      <c r="E12137">
        <v>62.930917677126729</v>
      </c>
    </row>
    <row r="12138" spans="1:5" x14ac:dyDescent="0.3">
      <c r="A12138">
        <v>497.30999999993946</v>
      </c>
      <c r="B12138">
        <v>8513.78125</v>
      </c>
      <c r="C12138">
        <v>5.6856012344360352</v>
      </c>
      <c r="D12138">
        <v>5.6856012344360352</v>
      </c>
      <c r="E12138">
        <v>62.932574209414327</v>
      </c>
    </row>
    <row r="12139" spans="1:5" x14ac:dyDescent="0.3">
      <c r="A12139">
        <v>497.40999999991618</v>
      </c>
      <c r="B12139">
        <v>8514.8408203125</v>
      </c>
      <c r="C12139">
        <v>5.687401294708252</v>
      </c>
      <c r="D12139">
        <v>5.687401294708252</v>
      </c>
      <c r="E12139">
        <v>62.934264120302998</v>
      </c>
    </row>
    <row r="12140" spans="1:5" x14ac:dyDescent="0.3">
      <c r="A12140">
        <v>497.51000000000931</v>
      </c>
      <c r="B12140">
        <v>8514.4423828125</v>
      </c>
      <c r="C12140">
        <v>5.688601016998291</v>
      </c>
      <c r="D12140">
        <v>5.688601016998291</v>
      </c>
      <c r="E12140">
        <v>62.935913023196065</v>
      </c>
    </row>
    <row r="12141" spans="1:5" x14ac:dyDescent="0.3">
      <c r="A12141">
        <v>497.60999999998603</v>
      </c>
      <c r="B12141">
        <v>8514.943359375</v>
      </c>
      <c r="C12141">
        <v>5.6898012161254883</v>
      </c>
      <c r="D12141">
        <v>5.6898012161254883</v>
      </c>
      <c r="E12141">
        <v>62.937595304690205</v>
      </c>
    </row>
    <row r="12142" spans="1:5" x14ac:dyDescent="0.3">
      <c r="A12142">
        <v>497.70999999996275</v>
      </c>
      <c r="B12142">
        <v>8514.947265625</v>
      </c>
      <c r="C12142">
        <v>5.6910009384155273</v>
      </c>
      <c r="D12142">
        <v>5.6910009384155273</v>
      </c>
      <c r="E12142">
        <v>62.939244207583272</v>
      </c>
    </row>
    <row r="12143" spans="1:5" x14ac:dyDescent="0.3">
      <c r="A12143">
        <v>497.80999999993946</v>
      </c>
      <c r="B12143">
        <v>8515.3369140625</v>
      </c>
      <c r="C12143">
        <v>5.6922011375427246</v>
      </c>
      <c r="D12143">
        <v>5.6922011375427246</v>
      </c>
      <c r="E12143">
        <v>62.940917906008565</v>
      </c>
    </row>
    <row r="12144" spans="1:5" x14ac:dyDescent="0.3">
      <c r="A12144">
        <v>497.90999999991618</v>
      </c>
      <c r="B12144">
        <v>8515.5634765625</v>
      </c>
      <c r="C12144">
        <v>5.6940011978149414</v>
      </c>
      <c r="D12144">
        <v>5.6940011978149414</v>
      </c>
      <c r="E12144">
        <v>62.942574438296162</v>
      </c>
    </row>
    <row r="12145" spans="1:5" x14ac:dyDescent="0.3">
      <c r="A12145">
        <v>498.01000000000931</v>
      </c>
      <c r="B12145">
        <v>8516.1484375</v>
      </c>
      <c r="C12145">
        <v>5.6952009201049805</v>
      </c>
      <c r="D12145">
        <v>5.6952009201049805</v>
      </c>
      <c r="E12145">
        <v>62.944231924258077</v>
      </c>
    </row>
    <row r="12146" spans="1:5" x14ac:dyDescent="0.3">
      <c r="A12146">
        <v>498.10999999998603</v>
      </c>
      <c r="B12146">
        <v>8516.4228515625</v>
      </c>
      <c r="C12146">
        <v>5.6964011192321777</v>
      </c>
      <c r="D12146">
        <v>5.6964011192321777</v>
      </c>
      <c r="E12146">
        <v>62.94590562268337</v>
      </c>
    </row>
    <row r="12147" spans="1:5" x14ac:dyDescent="0.3">
      <c r="A12147">
        <v>498.20999999996275</v>
      </c>
      <c r="B12147">
        <v>8516.802734375</v>
      </c>
      <c r="C12147">
        <v>5.697601318359375</v>
      </c>
      <c r="D12147">
        <v>5.697601318359375</v>
      </c>
      <c r="E12147">
        <v>62.947570738039815</v>
      </c>
    </row>
    <row r="12148" spans="1:5" x14ac:dyDescent="0.3">
      <c r="A12148">
        <v>498.30999999993946</v>
      </c>
      <c r="B12148">
        <v>8517.337890625</v>
      </c>
      <c r="C12148">
        <v>5.6993999481201172</v>
      </c>
      <c r="D12148">
        <v>5.6993999481201172</v>
      </c>
      <c r="E12148">
        <v>62.949253019533955</v>
      </c>
    </row>
    <row r="12149" spans="1:5" x14ac:dyDescent="0.3">
      <c r="A12149">
        <v>498.40999999991618</v>
      </c>
      <c r="B12149">
        <v>8517.587890625</v>
      </c>
      <c r="C12149">
        <v>5.7006011009216309</v>
      </c>
      <c r="D12149">
        <v>5.7006011009216309</v>
      </c>
      <c r="E12149">
        <v>62.950893339358174</v>
      </c>
    </row>
    <row r="12150" spans="1:5" x14ac:dyDescent="0.3">
      <c r="A12150">
        <v>498.51000000000931</v>
      </c>
      <c r="B12150">
        <v>8517.7099609375</v>
      </c>
      <c r="C12150">
        <v>5.7018013000488281</v>
      </c>
      <c r="D12150">
        <v>5.7018013000488281</v>
      </c>
      <c r="E12150">
        <v>62.952583250246846</v>
      </c>
    </row>
    <row r="12151" spans="1:5" x14ac:dyDescent="0.3">
      <c r="A12151">
        <v>498.60999999998603</v>
      </c>
      <c r="B12151">
        <v>8517.669921875</v>
      </c>
      <c r="C12151">
        <v>5.7030010223388672</v>
      </c>
      <c r="D12151">
        <v>5.7030010223388672</v>
      </c>
      <c r="E12151">
        <v>62.954215940676534</v>
      </c>
    </row>
    <row r="12152" spans="1:5" x14ac:dyDescent="0.3">
      <c r="A12152">
        <v>498.70999999996275</v>
      </c>
      <c r="B12152">
        <v>8518.029296875</v>
      </c>
      <c r="C12152">
        <v>5.7042012214660645</v>
      </c>
      <c r="D12152">
        <v>5.7042012214660645</v>
      </c>
      <c r="E12152">
        <v>62.955905851565205</v>
      </c>
    </row>
    <row r="12153" spans="1:5" x14ac:dyDescent="0.3">
      <c r="A12153">
        <v>498.80999999993946</v>
      </c>
      <c r="B12153">
        <v>8518.181640625</v>
      </c>
      <c r="C12153">
        <v>5.7059998512268066</v>
      </c>
      <c r="D12153">
        <v>5.7059998512268066</v>
      </c>
      <c r="E12153">
        <v>62.957538541994893</v>
      </c>
    </row>
    <row r="12154" spans="1:5" x14ac:dyDescent="0.3">
      <c r="A12154">
        <v>498.90999999991618</v>
      </c>
      <c r="B12154">
        <v>8518.439453125</v>
      </c>
      <c r="C12154">
        <v>5.7072010040283203</v>
      </c>
      <c r="D12154">
        <v>5.7072010040283203</v>
      </c>
      <c r="E12154">
        <v>62.959219869814717</v>
      </c>
    </row>
    <row r="12155" spans="1:5" x14ac:dyDescent="0.3">
      <c r="A12155">
        <v>499.01000000000931</v>
      </c>
      <c r="B12155">
        <v>8518.8154296875</v>
      </c>
      <c r="C12155">
        <v>5.7084012031555176</v>
      </c>
      <c r="D12155">
        <v>5.7084012031555176</v>
      </c>
      <c r="E12155">
        <v>62.960884985171162</v>
      </c>
    </row>
    <row r="12156" spans="1:5" x14ac:dyDescent="0.3">
      <c r="A12156">
        <v>499.10999999998603</v>
      </c>
      <c r="B12156">
        <v>8519.03125</v>
      </c>
      <c r="C12156">
        <v>5.7096009254455566</v>
      </c>
      <c r="D12156">
        <v>5.7096009254455566</v>
      </c>
      <c r="E12156">
        <v>62.962551054201924</v>
      </c>
    </row>
    <row r="12157" spans="1:5" x14ac:dyDescent="0.3">
      <c r="A12157">
        <v>499.18999999994412</v>
      </c>
      <c r="B12157">
        <v>8520.0927734375</v>
      </c>
      <c r="C12157">
        <v>5.7108011245727539</v>
      </c>
      <c r="D12157">
        <v>5.7108011245727539</v>
      </c>
      <c r="E12157">
        <v>62.963904318056905</v>
      </c>
    </row>
    <row r="12158" spans="1:5" x14ac:dyDescent="0.3">
      <c r="A12158">
        <v>499.28999999992084</v>
      </c>
      <c r="B12158">
        <v>8519.818359375</v>
      </c>
      <c r="C12158">
        <v>5.7120013236999512</v>
      </c>
      <c r="D12158">
        <v>5.7120013236999512</v>
      </c>
      <c r="E12158">
        <v>62.965544637881123</v>
      </c>
    </row>
    <row r="12159" spans="1:5" x14ac:dyDescent="0.3">
      <c r="A12159">
        <v>499.38999999989755</v>
      </c>
      <c r="B12159">
        <v>8520.771484375</v>
      </c>
      <c r="C12159">
        <v>5.7137999534606934</v>
      </c>
      <c r="D12159">
        <v>5.7137999534606934</v>
      </c>
      <c r="E12159">
        <v>62.967243131838643</v>
      </c>
    </row>
    <row r="12160" spans="1:5" x14ac:dyDescent="0.3">
      <c r="A12160">
        <v>499.48999999999069</v>
      </c>
      <c r="B12160">
        <v>8519.6953125</v>
      </c>
      <c r="C12160">
        <v>5.7150001525878906</v>
      </c>
      <c r="D12160">
        <v>5.7150001525878906</v>
      </c>
      <c r="E12160">
        <v>62.96887582226833</v>
      </c>
    </row>
    <row r="12161" spans="1:5" x14ac:dyDescent="0.3">
      <c r="A12161">
        <v>499.5899999999674</v>
      </c>
      <c r="B12161">
        <v>8520.5234375</v>
      </c>
      <c r="C12161">
        <v>5.7162013053894043</v>
      </c>
      <c r="D12161">
        <v>5.7162013053894043</v>
      </c>
      <c r="E12161">
        <v>62.970565733157002</v>
      </c>
    </row>
    <row r="12162" spans="1:5" x14ac:dyDescent="0.3">
      <c r="A12162">
        <v>499.68999999994412</v>
      </c>
      <c r="B12162">
        <v>8521.0361328125</v>
      </c>
      <c r="C12162">
        <v>5.7174010276794434</v>
      </c>
      <c r="D12162">
        <v>5.7174010276794434</v>
      </c>
      <c r="E12162">
        <v>62.972223219118916</v>
      </c>
    </row>
    <row r="12163" spans="1:5" x14ac:dyDescent="0.3">
      <c r="A12163">
        <v>499.78999999992084</v>
      </c>
      <c r="B12163">
        <v>8521.388671875</v>
      </c>
      <c r="C12163">
        <v>5.7186012268066406</v>
      </c>
      <c r="D12163">
        <v>5.7186012268066406</v>
      </c>
      <c r="E12163">
        <v>62.973879751406514</v>
      </c>
    </row>
    <row r="12164" spans="1:5" x14ac:dyDescent="0.3">
      <c r="A12164">
        <v>499.88999999989755</v>
      </c>
      <c r="B12164">
        <v>8521.650390625</v>
      </c>
      <c r="C12164">
        <v>5.7203998565673828</v>
      </c>
      <c r="D12164">
        <v>5.7203998565673828</v>
      </c>
      <c r="E12164">
        <v>62.975553449831807</v>
      </c>
    </row>
    <row r="12165" spans="1:5" x14ac:dyDescent="0.3">
      <c r="A12165">
        <v>499.98999999999069</v>
      </c>
      <c r="B12165">
        <v>8521.466796875</v>
      </c>
      <c r="C12165">
        <v>5.7216010093688965</v>
      </c>
      <c r="D12165">
        <v>5.7216010093688965</v>
      </c>
      <c r="E12165">
        <v>62.977219518862569</v>
      </c>
    </row>
    <row r="12166" spans="1:5" x14ac:dyDescent="0.3">
      <c r="A12166">
        <v>500.0899999999674</v>
      </c>
      <c r="B12166">
        <v>8521.6396484375</v>
      </c>
      <c r="C12166">
        <v>5.7228012084960938</v>
      </c>
      <c r="D12166">
        <v>5.7228012084960938</v>
      </c>
      <c r="E12166">
        <v>62.978917059145772</v>
      </c>
    </row>
    <row r="12167" spans="1:5" x14ac:dyDescent="0.3">
      <c r="A12167">
        <v>500.18999999994412</v>
      </c>
      <c r="B12167">
        <v>8522.095703125</v>
      </c>
      <c r="C12167">
        <v>5.7240009307861328</v>
      </c>
      <c r="D12167">
        <v>5.7240009307861328</v>
      </c>
      <c r="E12167">
        <v>62.980558332644307</v>
      </c>
    </row>
    <row r="12168" spans="1:5" x14ac:dyDescent="0.3">
      <c r="A12168">
        <v>500.28999999992084</v>
      </c>
      <c r="B12168">
        <v>8522.3642578125</v>
      </c>
      <c r="C12168">
        <v>5.7252011299133301</v>
      </c>
      <c r="D12168">
        <v>5.7252011299133301</v>
      </c>
      <c r="E12168">
        <v>62.982231077395284</v>
      </c>
    </row>
    <row r="12169" spans="1:5" x14ac:dyDescent="0.3">
      <c r="A12169">
        <v>500.38999999989755</v>
      </c>
      <c r="B12169">
        <v>8522.294921875</v>
      </c>
      <c r="C12169">
        <v>5.7270011901855469</v>
      </c>
      <c r="D12169">
        <v>5.7270011901855469</v>
      </c>
      <c r="E12169">
        <v>62.983872350893819</v>
      </c>
    </row>
    <row r="12170" spans="1:5" x14ac:dyDescent="0.3">
      <c r="A12170">
        <v>500.48999999999069</v>
      </c>
      <c r="B12170">
        <v>8522.359375</v>
      </c>
      <c r="C12170">
        <v>5.7282009124755859</v>
      </c>
      <c r="D12170">
        <v>5.7282009124755859</v>
      </c>
      <c r="E12170">
        <v>62.985562261782491</v>
      </c>
    </row>
    <row r="12171" spans="1:5" x14ac:dyDescent="0.3">
      <c r="A12171">
        <v>500.5899999999674</v>
      </c>
      <c r="B12171">
        <v>8521.7734375</v>
      </c>
      <c r="C12171">
        <v>5.7294011116027832</v>
      </c>
      <c r="D12171">
        <v>5.7294011116027832</v>
      </c>
      <c r="E12171">
        <v>62.987235960207784</v>
      </c>
    </row>
    <row r="12172" spans="1:5" x14ac:dyDescent="0.3">
      <c r="A12172">
        <v>500.68999999994412</v>
      </c>
      <c r="B12172">
        <v>8521.37109375</v>
      </c>
      <c r="C12172">
        <v>5.7306013107299805</v>
      </c>
      <c r="D12172">
        <v>5.7306013107299805</v>
      </c>
      <c r="E12172">
        <v>62.988909658633077</v>
      </c>
    </row>
    <row r="12173" spans="1:5" x14ac:dyDescent="0.3">
      <c r="A12173">
        <v>500.78999999992084</v>
      </c>
      <c r="B12173">
        <v>8520.5712890625</v>
      </c>
      <c r="C12173">
        <v>5.7318010330200195</v>
      </c>
      <c r="D12173">
        <v>5.7318010330200195</v>
      </c>
      <c r="E12173">
        <v>62.990574773989522</v>
      </c>
    </row>
    <row r="12174" spans="1:5" x14ac:dyDescent="0.3">
      <c r="A12174">
        <v>500.84999999997672</v>
      </c>
      <c r="B12174">
        <v>8519.2890625</v>
      </c>
      <c r="C12174">
        <v>5.7329998016357422</v>
      </c>
      <c r="D12174">
        <v>5.7329998016357422</v>
      </c>
      <c r="E12174">
        <v>62.991567548952901</v>
      </c>
    </row>
    <row r="12175" spans="1:5" x14ac:dyDescent="0.3">
      <c r="A12175">
        <v>500.91999999992549</v>
      </c>
      <c r="B12175">
        <v>8518.2451171875</v>
      </c>
      <c r="C12175">
        <v>5.7336010932922363</v>
      </c>
      <c r="D12175">
        <v>5.7336010932922363</v>
      </c>
      <c r="E12175">
        <v>62.992748197756612</v>
      </c>
    </row>
    <row r="12176" spans="1:5" x14ac:dyDescent="0.3">
      <c r="A12176">
        <v>500.96999999997206</v>
      </c>
      <c r="B12176">
        <v>8516.966796875</v>
      </c>
      <c r="C12176">
        <v>5.7342009544372559</v>
      </c>
      <c r="D12176">
        <v>5.7342009544372559</v>
      </c>
      <c r="E12176">
        <v>62.993593153200948</v>
      </c>
    </row>
    <row r="12177" spans="1:5" x14ac:dyDescent="0.3">
      <c r="A12177">
        <v>501</v>
      </c>
      <c r="B12177">
        <v>8515.8974609375</v>
      </c>
      <c r="C12177">
        <v>5.734799861907959</v>
      </c>
      <c r="D12177">
        <v>5.734799861907959</v>
      </c>
      <c r="E12177">
        <v>62.994093832217061</v>
      </c>
    </row>
    <row r="12178" spans="1:5" x14ac:dyDescent="0.3">
      <c r="A12178">
        <v>501.01999999990221</v>
      </c>
      <c r="B12178">
        <v>8514.8681640625</v>
      </c>
      <c r="C12178">
        <v>5.7348012924194336</v>
      </c>
      <c r="D12178">
        <v>5.7348012924194336</v>
      </c>
      <c r="E12178">
        <v>62.994405683718526</v>
      </c>
    </row>
    <row r="12179" spans="1:5" x14ac:dyDescent="0.3">
      <c r="A12179">
        <v>501.04999999993015</v>
      </c>
      <c r="B12179">
        <v>8513.4541015625</v>
      </c>
      <c r="C12179">
        <v>5.7348012924194336</v>
      </c>
      <c r="D12179">
        <v>5.7348012924194336</v>
      </c>
      <c r="E12179">
        <v>62.994897779665791</v>
      </c>
    </row>
    <row r="12180" spans="1:5" x14ac:dyDescent="0.3">
      <c r="A12180">
        <v>501.07999999995809</v>
      </c>
      <c r="B12180">
        <v>8511.9951171875</v>
      </c>
      <c r="C12180">
        <v>5.7354011535644531</v>
      </c>
      <c r="D12180">
        <v>5.7354011535644531</v>
      </c>
      <c r="E12180">
        <v>62.995407041750752</v>
      </c>
    </row>
    <row r="12181" spans="1:5" x14ac:dyDescent="0.3">
      <c r="A12181">
        <v>501.10999999998603</v>
      </c>
      <c r="B12181">
        <v>8510.5830078125</v>
      </c>
      <c r="C12181">
        <v>5.7354011535644531</v>
      </c>
      <c r="D12181">
        <v>5.7354011535644531</v>
      </c>
      <c r="E12181">
        <v>62.995906767092549</v>
      </c>
    </row>
    <row r="12182" spans="1:5" x14ac:dyDescent="0.3">
      <c r="A12182">
        <v>501.13000000000466</v>
      </c>
      <c r="B12182">
        <v>8509.5673828125</v>
      </c>
      <c r="C12182">
        <v>5.7360000610351563</v>
      </c>
      <c r="D12182">
        <v>5.7360000610351563</v>
      </c>
      <c r="E12182">
        <v>62.99625962658962</v>
      </c>
    </row>
    <row r="12183" spans="1:5" x14ac:dyDescent="0.3">
      <c r="A12183">
        <v>501.15999999991618</v>
      </c>
      <c r="B12183">
        <v>8507.7607421875</v>
      </c>
      <c r="C12183">
        <v>5.7360010147094727</v>
      </c>
      <c r="D12183">
        <v>5.7360010147094727</v>
      </c>
      <c r="E12183">
        <v>62.996760305605733</v>
      </c>
    </row>
    <row r="12184" spans="1:5" x14ac:dyDescent="0.3">
      <c r="A12184">
        <v>501.17999999993481</v>
      </c>
      <c r="B12184">
        <v>8506.2216796875</v>
      </c>
      <c r="C12184">
        <v>5.7360010147094727</v>
      </c>
      <c r="D12184">
        <v>5.7360010147094727</v>
      </c>
      <c r="E12184">
        <v>62.997104582033955</v>
      </c>
    </row>
    <row r="12185" spans="1:5" x14ac:dyDescent="0.3">
      <c r="A12185">
        <v>501.19999999995343</v>
      </c>
      <c r="B12185">
        <v>8504.1826171875</v>
      </c>
      <c r="C12185">
        <v>5.7366008758544922</v>
      </c>
      <c r="D12185">
        <v>5.7366008758544922</v>
      </c>
      <c r="E12185">
        <v>62.997441229067647</v>
      </c>
    </row>
    <row r="12186" spans="1:5" x14ac:dyDescent="0.3">
      <c r="A12186">
        <v>501.21999999997206</v>
      </c>
      <c r="B12186">
        <v>8502.0029296875</v>
      </c>
      <c r="C12186">
        <v>5.7366008758544922</v>
      </c>
      <c r="D12186">
        <v>5.7366008758544922</v>
      </c>
      <c r="E12186">
        <v>62.997760709963643</v>
      </c>
    </row>
    <row r="12187" spans="1:5" x14ac:dyDescent="0.3">
      <c r="A12187">
        <v>501.22999999998137</v>
      </c>
      <c r="B12187">
        <v>8500.8466796875</v>
      </c>
      <c r="C12187">
        <v>5.7366008758544922</v>
      </c>
      <c r="D12187">
        <v>5.7366008758544922</v>
      </c>
      <c r="E12187">
        <v>62.997924741946065</v>
      </c>
    </row>
    <row r="12188" spans="1:5" x14ac:dyDescent="0.3">
      <c r="A12188">
        <v>501.23999999999069</v>
      </c>
      <c r="B12188">
        <v>8499.6201171875</v>
      </c>
      <c r="C12188">
        <v>5.7366008758544922</v>
      </c>
      <c r="D12188">
        <v>5.7366008758544922</v>
      </c>
      <c r="E12188">
        <v>62.998081144533955</v>
      </c>
    </row>
    <row r="12189" spans="1:5" x14ac:dyDescent="0.3">
      <c r="A12189">
        <v>501.25</v>
      </c>
      <c r="B12189">
        <v>8498.1826171875</v>
      </c>
      <c r="C12189">
        <v>5.7371997833251953</v>
      </c>
      <c r="D12189">
        <v>5.7371997833251953</v>
      </c>
      <c r="E12189">
        <v>62.998245176516377</v>
      </c>
    </row>
    <row r="12190" spans="1:5" x14ac:dyDescent="0.3">
      <c r="A12190">
        <v>501.26000000000931</v>
      </c>
      <c r="B12190">
        <v>8496.8779296875</v>
      </c>
      <c r="C12190">
        <v>5.7372012138366699</v>
      </c>
      <c r="D12190">
        <v>5.7372012138366699</v>
      </c>
      <c r="E12190">
        <v>62.998409208498799</v>
      </c>
    </row>
    <row r="12191" spans="1:5" x14ac:dyDescent="0.3">
      <c r="A12191">
        <v>501.26999999990221</v>
      </c>
      <c r="B12191">
        <v>8495.3466796875</v>
      </c>
      <c r="C12191">
        <v>5.7372012138366699</v>
      </c>
      <c r="D12191">
        <v>5.7372012138366699</v>
      </c>
      <c r="E12191">
        <v>62.998581823550069</v>
      </c>
    </row>
    <row r="12192" spans="1:5" x14ac:dyDescent="0.3">
      <c r="A12192">
        <v>501.27999999991152</v>
      </c>
      <c r="B12192">
        <v>8493.7529296875</v>
      </c>
      <c r="C12192">
        <v>5.7372012138366699</v>
      </c>
      <c r="D12192">
        <v>5.7372012138366699</v>
      </c>
      <c r="E12192">
        <v>62.998745855532491</v>
      </c>
    </row>
    <row r="12193" spans="1:5" x14ac:dyDescent="0.3">
      <c r="A12193">
        <v>501.28999999992084</v>
      </c>
      <c r="B12193">
        <v>8491.9248046875</v>
      </c>
      <c r="C12193">
        <v>5.7372012138366699</v>
      </c>
      <c r="D12193">
        <v>5.7372012138366699</v>
      </c>
      <c r="E12193">
        <v>62.998909887514912</v>
      </c>
    </row>
    <row r="12194" spans="1:5" x14ac:dyDescent="0.3">
      <c r="A12194">
        <v>501.29999999993015</v>
      </c>
      <c r="B12194">
        <v>8490.0498046875</v>
      </c>
      <c r="C12194">
        <v>5.7372012138366699</v>
      </c>
      <c r="D12194">
        <v>5.7372012138366699</v>
      </c>
      <c r="E12194">
        <v>62.999081548891866</v>
      </c>
    </row>
    <row r="12195" spans="1:5" x14ac:dyDescent="0.3">
      <c r="A12195">
        <v>501.30999999993946</v>
      </c>
      <c r="B12195">
        <v>8487.7060546875</v>
      </c>
      <c r="C12195">
        <v>5.7372012138366699</v>
      </c>
      <c r="D12195">
        <v>5.7372012138366699</v>
      </c>
      <c r="E12195">
        <v>62.999245580874287</v>
      </c>
    </row>
    <row r="12196" spans="1:5" x14ac:dyDescent="0.3">
      <c r="A12196">
        <v>501.31999999994878</v>
      </c>
      <c r="B12196">
        <v>8485.1279296875</v>
      </c>
      <c r="C12196">
        <v>5.7372012138366699</v>
      </c>
      <c r="D12196">
        <v>5.7372012138366699</v>
      </c>
      <c r="E12196">
        <v>62.999409612856709</v>
      </c>
    </row>
    <row r="12197" spans="1:5" x14ac:dyDescent="0.3">
      <c r="A12197">
        <v>501.32999999995809</v>
      </c>
      <c r="B12197">
        <v>8482.3154296875</v>
      </c>
      <c r="C12197">
        <v>5.7372012138366699</v>
      </c>
      <c r="D12197">
        <v>5.7372012138366699</v>
      </c>
      <c r="E12197">
        <v>62.999573644839131</v>
      </c>
    </row>
    <row r="12198" spans="1:5" x14ac:dyDescent="0.3">
      <c r="A12198">
        <v>501.3399999999674</v>
      </c>
      <c r="B12198">
        <v>8479.0810546875</v>
      </c>
      <c r="C12198">
        <v>5.7372012138366699</v>
      </c>
      <c r="D12198">
        <v>5.7372012138366699</v>
      </c>
      <c r="E12198">
        <v>62.999746259890401</v>
      </c>
    </row>
    <row r="12199" spans="1:5" x14ac:dyDescent="0.3">
      <c r="A12199">
        <v>501.34999999997672</v>
      </c>
      <c r="B12199">
        <v>8475.6435546875</v>
      </c>
      <c r="C12199">
        <v>5.7372012138366699</v>
      </c>
      <c r="D12199">
        <v>5.7372012138366699</v>
      </c>
      <c r="E12199">
        <v>62.99991887494167</v>
      </c>
    </row>
    <row r="12200" spans="1:5" x14ac:dyDescent="0.3">
      <c r="A12200">
        <v>501.35999999998603</v>
      </c>
      <c r="B12200">
        <v>8471.8623046875</v>
      </c>
      <c r="C12200">
        <v>5.7372012138366699</v>
      </c>
      <c r="D12200">
        <v>5.7372012138366699</v>
      </c>
      <c r="E12200">
        <v>63.000090536318623</v>
      </c>
    </row>
    <row r="12201" spans="1:5" x14ac:dyDescent="0.3">
      <c r="A12201">
        <v>501.36999999999534</v>
      </c>
      <c r="B12201">
        <v>8467.7685546875</v>
      </c>
      <c r="C12201">
        <v>5.7372012138366699</v>
      </c>
      <c r="D12201">
        <v>5.7372012138366699</v>
      </c>
      <c r="E12201">
        <v>63.000254568301045</v>
      </c>
    </row>
    <row r="12202" spans="1:5" x14ac:dyDescent="0.3">
      <c r="A12202">
        <v>501.38000000000466</v>
      </c>
      <c r="B12202">
        <v>8463.3935546875</v>
      </c>
      <c r="C12202">
        <v>5.7372012138366699</v>
      </c>
      <c r="D12202">
        <v>5.7372012138366699</v>
      </c>
      <c r="E12202">
        <v>63.000418600283467</v>
      </c>
    </row>
    <row r="12203" spans="1:5" x14ac:dyDescent="0.3">
      <c r="A12203">
        <v>501.38999999989755</v>
      </c>
      <c r="B12203">
        <v>8458.7685546875</v>
      </c>
      <c r="C12203">
        <v>5.7372012138366699</v>
      </c>
      <c r="D12203">
        <v>5.7372012138366699</v>
      </c>
      <c r="E12203">
        <v>63.000591215334737</v>
      </c>
    </row>
    <row r="12204" spans="1:5" x14ac:dyDescent="0.3">
      <c r="A12204">
        <v>501.39999999990687</v>
      </c>
      <c r="B12204">
        <v>8454.1748046875</v>
      </c>
      <c r="C12204">
        <v>5.7372012138366699</v>
      </c>
      <c r="D12204">
        <v>5.7372012138366699</v>
      </c>
      <c r="E12204">
        <v>63.000771459780537</v>
      </c>
    </row>
    <row r="12205" spans="1:5" x14ac:dyDescent="0.3">
      <c r="A12205">
        <v>501.40999999991618</v>
      </c>
      <c r="B12205">
        <v>8449.4560546875</v>
      </c>
      <c r="C12205">
        <v>5.7372012138366699</v>
      </c>
      <c r="D12205">
        <v>5.7372012138366699</v>
      </c>
      <c r="E12205">
        <v>63.000944074831807</v>
      </c>
    </row>
    <row r="12206" spans="1:5" x14ac:dyDescent="0.3">
      <c r="A12206">
        <v>501.41999999992549</v>
      </c>
      <c r="B12206">
        <v>8444.5185546875</v>
      </c>
      <c r="C12206">
        <v>5.7372012138366699</v>
      </c>
      <c r="D12206">
        <v>5.7372012138366699</v>
      </c>
      <c r="E12206">
        <v>63.001099523745381</v>
      </c>
    </row>
    <row r="12207" spans="1:5" x14ac:dyDescent="0.3">
      <c r="A12207">
        <v>501.42999999993481</v>
      </c>
      <c r="B12207">
        <v>8439.3935546875</v>
      </c>
      <c r="C12207">
        <v>5.7372012138366699</v>
      </c>
      <c r="D12207">
        <v>5.7372012138366699</v>
      </c>
      <c r="E12207">
        <v>63.001255926333272</v>
      </c>
    </row>
    <row r="12208" spans="1:5" x14ac:dyDescent="0.3">
      <c r="A12208">
        <v>501.43999999994412</v>
      </c>
      <c r="B12208">
        <v>8434.3935546875</v>
      </c>
      <c r="C12208">
        <v>5.7372012138366699</v>
      </c>
      <c r="D12208">
        <v>5.7372012138366699</v>
      </c>
      <c r="E12208">
        <v>63.001428541384541</v>
      </c>
    </row>
    <row r="12209" spans="1:5" x14ac:dyDescent="0.3">
      <c r="A12209">
        <v>501.44999999995343</v>
      </c>
      <c r="B12209">
        <v>8429.4248046875</v>
      </c>
      <c r="C12209">
        <v>5.7372012138366699</v>
      </c>
      <c r="D12209">
        <v>5.7372012138366699</v>
      </c>
      <c r="E12209">
        <v>63.001600202761495</v>
      </c>
    </row>
    <row r="12210" spans="1:5" x14ac:dyDescent="0.3">
      <c r="A12210">
        <v>501.45999999996275</v>
      </c>
      <c r="B12210">
        <v>8424.2998046875</v>
      </c>
      <c r="C12210">
        <v>5.7372012138366699</v>
      </c>
      <c r="D12210">
        <v>5.7372012138366699</v>
      </c>
      <c r="E12210">
        <v>63.001764234743916</v>
      </c>
    </row>
    <row r="12211" spans="1:5" x14ac:dyDescent="0.3">
      <c r="A12211">
        <v>501.46999999997206</v>
      </c>
      <c r="B12211">
        <v>8419.3310546875</v>
      </c>
      <c r="C12211">
        <v>5.7366023063659668</v>
      </c>
      <c r="D12211">
        <v>5.7366023063659668</v>
      </c>
      <c r="E12211">
        <v>63.001920637331807</v>
      </c>
    </row>
    <row r="12212" spans="1:5" x14ac:dyDescent="0.3">
      <c r="A12212">
        <v>501.47999999998137</v>
      </c>
      <c r="B12212">
        <v>8414.6123046875</v>
      </c>
      <c r="C12212">
        <v>5.7366008758544922</v>
      </c>
      <c r="D12212">
        <v>5.7366008758544922</v>
      </c>
      <c r="E12212">
        <v>63.00209229870876</v>
      </c>
    </row>
    <row r="12213" spans="1:5" x14ac:dyDescent="0.3">
      <c r="A12213">
        <v>501.48999999999069</v>
      </c>
      <c r="B12213">
        <v>8409.9248046875</v>
      </c>
      <c r="C12213">
        <v>5.7366008758544922</v>
      </c>
      <c r="D12213">
        <v>5.7366008758544922</v>
      </c>
      <c r="E12213">
        <v>63.002248701296651</v>
      </c>
    </row>
    <row r="12214" spans="1:5" x14ac:dyDescent="0.3">
      <c r="A12214">
        <v>501.5</v>
      </c>
      <c r="B12214">
        <v>8405.1748046875</v>
      </c>
      <c r="C12214">
        <v>5.7366008758544922</v>
      </c>
      <c r="D12214">
        <v>5.7366008758544922</v>
      </c>
      <c r="E12214">
        <v>63.002412733279073</v>
      </c>
    </row>
    <row r="12215" spans="1:5" x14ac:dyDescent="0.3">
      <c r="A12215">
        <v>501.51000000000931</v>
      </c>
      <c r="B12215">
        <v>8400.7373046875</v>
      </c>
      <c r="C12215">
        <v>5.7366008758544922</v>
      </c>
      <c r="D12215">
        <v>5.7366008758544922</v>
      </c>
      <c r="E12215">
        <v>63.002568182192647</v>
      </c>
    </row>
    <row r="12216" spans="1:5" x14ac:dyDescent="0.3">
      <c r="A12216">
        <v>501.51999999990221</v>
      </c>
      <c r="B12216">
        <v>8396.4560546875</v>
      </c>
      <c r="C12216">
        <v>5.7366008758544922</v>
      </c>
      <c r="D12216">
        <v>5.7366008758544922</v>
      </c>
      <c r="E12216">
        <v>63.002740797243916</v>
      </c>
    </row>
    <row r="12217" spans="1:5" x14ac:dyDescent="0.3">
      <c r="A12217">
        <v>501.52999999991152</v>
      </c>
      <c r="B12217">
        <v>8392.2998046875</v>
      </c>
      <c r="C12217">
        <v>5.7366008758544922</v>
      </c>
      <c r="D12217">
        <v>5.7366008758544922</v>
      </c>
      <c r="E12217">
        <v>63.002921041689717</v>
      </c>
    </row>
    <row r="12218" spans="1:5" x14ac:dyDescent="0.3">
      <c r="A12218">
        <v>501.53999999992084</v>
      </c>
      <c r="B12218">
        <v>8388.2998046875</v>
      </c>
      <c r="C12218">
        <v>5.7366008758544922</v>
      </c>
      <c r="D12218">
        <v>5.7366008758544922</v>
      </c>
      <c r="E12218">
        <v>63.003077444277608</v>
      </c>
    </row>
    <row r="12219" spans="1:5" x14ac:dyDescent="0.3">
      <c r="A12219">
        <v>501.54999999993015</v>
      </c>
      <c r="B12219">
        <v>8384.4560546875</v>
      </c>
      <c r="C12219">
        <v>5.7366008758544922</v>
      </c>
      <c r="D12219">
        <v>5.7366008758544922</v>
      </c>
      <c r="E12219">
        <v>63.003249105654561</v>
      </c>
    </row>
    <row r="12220" spans="1:5" x14ac:dyDescent="0.3">
      <c r="A12220">
        <v>501.55999999993946</v>
      </c>
      <c r="B12220">
        <v>8380.8154296875</v>
      </c>
      <c r="C12220">
        <v>5.7360019683837891</v>
      </c>
      <c r="D12220">
        <v>5.7360019683837891</v>
      </c>
      <c r="E12220">
        <v>63.003429350100362</v>
      </c>
    </row>
    <row r="12221" spans="1:5" x14ac:dyDescent="0.3">
      <c r="A12221">
        <v>501.56999999994878</v>
      </c>
      <c r="B12221">
        <v>8377.1904296875</v>
      </c>
      <c r="C12221">
        <v>5.7360010147094727</v>
      </c>
      <c r="D12221">
        <v>5.7360010147094727</v>
      </c>
      <c r="E12221">
        <v>63.003593382082784</v>
      </c>
    </row>
    <row r="12222" spans="1:5" x14ac:dyDescent="0.3">
      <c r="A12222">
        <v>501.57999999995809</v>
      </c>
      <c r="B12222">
        <v>8373.4248046875</v>
      </c>
      <c r="C12222">
        <v>5.7360010147094727</v>
      </c>
      <c r="D12222">
        <v>5.7360010147094727</v>
      </c>
      <c r="E12222">
        <v>63.003758367739522</v>
      </c>
    </row>
    <row r="12223" spans="1:5" x14ac:dyDescent="0.3">
      <c r="A12223">
        <v>501.5899999999674</v>
      </c>
      <c r="B12223">
        <v>8370.0654296875</v>
      </c>
      <c r="C12223">
        <v>5.7360010147094727</v>
      </c>
      <c r="D12223">
        <v>5.7360010147094727</v>
      </c>
      <c r="E12223">
        <v>63.003930029116475</v>
      </c>
    </row>
    <row r="12224" spans="1:5" x14ac:dyDescent="0.3">
      <c r="A12224">
        <v>501.59999999997672</v>
      </c>
      <c r="B12224">
        <v>8366.7685546875</v>
      </c>
      <c r="C12224">
        <v>5.7360010147094727</v>
      </c>
      <c r="D12224">
        <v>5.7360010147094727</v>
      </c>
      <c r="E12224">
        <v>63.004094061098897</v>
      </c>
    </row>
    <row r="12225" spans="1:5" x14ac:dyDescent="0.3">
      <c r="A12225">
        <v>501.60999999998603</v>
      </c>
      <c r="B12225">
        <v>8363.4560546875</v>
      </c>
      <c r="C12225">
        <v>5.7360010147094727</v>
      </c>
      <c r="D12225">
        <v>5.7360010147094727</v>
      </c>
      <c r="E12225">
        <v>63.004266676150166</v>
      </c>
    </row>
    <row r="12226" spans="1:5" x14ac:dyDescent="0.3">
      <c r="A12226">
        <v>501.61999999999534</v>
      </c>
      <c r="B12226">
        <v>8360.1904296875</v>
      </c>
      <c r="C12226">
        <v>5.7360010147094727</v>
      </c>
      <c r="D12226">
        <v>5.7360010147094727</v>
      </c>
      <c r="E12226">
        <v>63.004439291201436</v>
      </c>
    </row>
    <row r="12227" spans="1:5" x14ac:dyDescent="0.3">
      <c r="A12227">
        <v>501.63000000000466</v>
      </c>
      <c r="B12227">
        <v>8357.2841796875</v>
      </c>
      <c r="C12227">
        <v>5.7360010147094727</v>
      </c>
      <c r="D12227">
        <v>5.7360010147094727</v>
      </c>
      <c r="E12227">
        <v>63.004610952578389</v>
      </c>
    </row>
    <row r="12228" spans="1:5" x14ac:dyDescent="0.3">
      <c r="A12228">
        <v>501.63999999989755</v>
      </c>
      <c r="B12228">
        <v>8354.3310546875</v>
      </c>
      <c r="C12228">
        <v>5.7360010147094727</v>
      </c>
      <c r="D12228">
        <v>5.7360010147094727</v>
      </c>
      <c r="E12228">
        <v>63.004774984560811</v>
      </c>
    </row>
    <row r="12229" spans="1:5" x14ac:dyDescent="0.3">
      <c r="A12229">
        <v>501.64999999990687</v>
      </c>
      <c r="B12229">
        <v>8351.4091796875</v>
      </c>
      <c r="C12229">
        <v>5.7354021072387695</v>
      </c>
      <c r="D12229">
        <v>5.7354021072387695</v>
      </c>
      <c r="E12229">
        <v>63.004939016543233</v>
      </c>
    </row>
    <row r="12230" spans="1:5" x14ac:dyDescent="0.3">
      <c r="A12230">
        <v>501.65999999991618</v>
      </c>
      <c r="B12230">
        <v>8348.7998046875</v>
      </c>
      <c r="C12230">
        <v>5.7354011535644531</v>
      </c>
      <c r="D12230">
        <v>5.7354011535644531</v>
      </c>
      <c r="E12230">
        <v>63.005095419131123</v>
      </c>
    </row>
    <row r="12231" spans="1:5" x14ac:dyDescent="0.3">
      <c r="A12231">
        <v>501.66999999992549</v>
      </c>
      <c r="B12231">
        <v>8346.4091796875</v>
      </c>
      <c r="C12231">
        <v>5.7354011535644531</v>
      </c>
      <c r="D12231">
        <v>5.7354011535644531</v>
      </c>
      <c r="E12231">
        <v>63.005250868044698</v>
      </c>
    </row>
    <row r="12232" spans="1:5" x14ac:dyDescent="0.3">
      <c r="A12232">
        <v>501.67999999993481</v>
      </c>
      <c r="B12232">
        <v>8344.1279296875</v>
      </c>
      <c r="C12232">
        <v>5.7354011535644531</v>
      </c>
      <c r="D12232">
        <v>5.7354011535644531</v>
      </c>
      <c r="E12232">
        <v>63.005423483095967</v>
      </c>
    </row>
    <row r="12233" spans="1:5" x14ac:dyDescent="0.3">
      <c r="A12233">
        <v>501.68999999994412</v>
      </c>
      <c r="B12233">
        <v>8341.9560546875</v>
      </c>
      <c r="C12233">
        <v>5.7354011535644531</v>
      </c>
      <c r="D12233">
        <v>5.7354011535644531</v>
      </c>
      <c r="E12233">
        <v>63.005587515078389</v>
      </c>
    </row>
    <row r="12234" spans="1:5" x14ac:dyDescent="0.3">
      <c r="A12234">
        <v>501.69999999995343</v>
      </c>
      <c r="B12234">
        <v>8339.8779296875</v>
      </c>
      <c r="C12234">
        <v>5.7354011535644531</v>
      </c>
      <c r="D12234">
        <v>5.7354011535644531</v>
      </c>
      <c r="E12234">
        <v>63.005742963991963</v>
      </c>
    </row>
    <row r="12235" spans="1:5" x14ac:dyDescent="0.3">
      <c r="A12235">
        <v>501.70999999996275</v>
      </c>
      <c r="B12235">
        <v>8338.0654296875</v>
      </c>
      <c r="C12235">
        <v>5.7354011535644531</v>
      </c>
      <c r="D12235">
        <v>5.7354011535644531</v>
      </c>
      <c r="E12235">
        <v>63.005906995974385</v>
      </c>
    </row>
    <row r="12236" spans="1:5" x14ac:dyDescent="0.3">
      <c r="A12236">
        <v>501.71999999997206</v>
      </c>
      <c r="B12236">
        <v>8336.5654296875</v>
      </c>
      <c r="C12236">
        <v>5.7354011535644531</v>
      </c>
      <c r="D12236">
        <v>5.7354011535644531</v>
      </c>
      <c r="E12236">
        <v>63.006071027956807</v>
      </c>
    </row>
    <row r="12237" spans="1:5" x14ac:dyDescent="0.3">
      <c r="A12237">
        <v>501.72999999998137</v>
      </c>
      <c r="B12237">
        <v>8335.0732421875</v>
      </c>
      <c r="C12237">
        <v>5.7354011535644531</v>
      </c>
      <c r="D12237">
        <v>5.7354011535644531</v>
      </c>
      <c r="E12237">
        <v>63.006235059939229</v>
      </c>
    </row>
    <row r="12238" spans="1:5" x14ac:dyDescent="0.3">
      <c r="A12238">
        <v>501.73999999999069</v>
      </c>
      <c r="B12238">
        <v>8333.7685546875</v>
      </c>
      <c r="C12238">
        <v>5.7354011535644531</v>
      </c>
      <c r="D12238">
        <v>5.7354011535644531</v>
      </c>
      <c r="E12238">
        <v>63.006399091921651</v>
      </c>
    </row>
    <row r="12239" spans="1:5" x14ac:dyDescent="0.3">
      <c r="A12239">
        <v>501.75</v>
      </c>
      <c r="B12239">
        <v>8332.6748046875</v>
      </c>
      <c r="C12239">
        <v>5.7354011535644531</v>
      </c>
      <c r="D12239">
        <v>5.7354011535644531</v>
      </c>
      <c r="E12239">
        <v>63.006580290041768</v>
      </c>
    </row>
    <row r="12240" spans="1:5" x14ac:dyDescent="0.3">
      <c r="A12240">
        <v>501.76000000000931</v>
      </c>
      <c r="B12240">
        <v>8331.6748046875</v>
      </c>
      <c r="C12240">
        <v>5.7354011535644531</v>
      </c>
      <c r="D12240">
        <v>5.7354011535644531</v>
      </c>
      <c r="E12240">
        <v>63.00674432202419</v>
      </c>
    </row>
    <row r="12241" spans="1:5" x14ac:dyDescent="0.3">
      <c r="A12241">
        <v>501.77999999991152</v>
      </c>
      <c r="B12241">
        <v>8330.0693359375</v>
      </c>
      <c r="C12241">
        <v>5.7354011535644531</v>
      </c>
      <c r="D12241">
        <v>5.7354011535644531</v>
      </c>
      <c r="E12241">
        <v>63.007063802920186</v>
      </c>
    </row>
    <row r="12242" spans="1:5" x14ac:dyDescent="0.3">
      <c r="A12242">
        <v>501.80999999993946</v>
      </c>
      <c r="B12242">
        <v>8328.9013671875</v>
      </c>
      <c r="C12242">
        <v>5.7354011535644531</v>
      </c>
      <c r="D12242">
        <v>5.7354011535644531</v>
      </c>
      <c r="E12242">
        <v>63.007589277468526</v>
      </c>
    </row>
    <row r="12243" spans="1:5" x14ac:dyDescent="0.3">
      <c r="A12243">
        <v>501.90999999991618</v>
      </c>
      <c r="B12243">
        <v>8328.634765625</v>
      </c>
      <c r="C12243">
        <v>5.7354011535644531</v>
      </c>
      <c r="D12243">
        <v>5.7354011535644531</v>
      </c>
      <c r="E12243">
        <v>63.009245809756123</v>
      </c>
    </row>
    <row r="12244" spans="1:5" x14ac:dyDescent="0.3">
      <c r="A12244">
        <v>501.94999999995343</v>
      </c>
      <c r="B12244">
        <v>8329.984375</v>
      </c>
      <c r="C12244">
        <v>5.7354011535644531</v>
      </c>
      <c r="D12244">
        <v>5.7354011535644531</v>
      </c>
      <c r="E12244">
        <v>63.00989430829128</v>
      </c>
    </row>
    <row r="12245" spans="1:5" x14ac:dyDescent="0.3">
      <c r="A12245">
        <v>501.97999999998137</v>
      </c>
      <c r="B12245">
        <v>8331.580078125</v>
      </c>
      <c r="C12245">
        <v>5.7354011535644531</v>
      </c>
      <c r="D12245">
        <v>5.7354011535644531</v>
      </c>
      <c r="E12245">
        <v>63.010394987307393</v>
      </c>
    </row>
    <row r="12246" spans="1:5" x14ac:dyDescent="0.3">
      <c r="A12246">
        <v>502</v>
      </c>
      <c r="B12246">
        <v>8332.833984375</v>
      </c>
      <c r="C12246">
        <v>5.7354011535644531</v>
      </c>
      <c r="D12246">
        <v>5.7354011535644531</v>
      </c>
      <c r="E12246">
        <v>63.010730680666768</v>
      </c>
    </row>
    <row r="12247" spans="1:5" x14ac:dyDescent="0.3">
      <c r="A12247">
        <v>502.01999999990221</v>
      </c>
      <c r="B12247">
        <v>8334.302734375</v>
      </c>
      <c r="C12247">
        <v>5.7354011535644531</v>
      </c>
      <c r="D12247">
        <v>5.7354011535644531</v>
      </c>
      <c r="E12247">
        <v>63.011058744631612</v>
      </c>
    </row>
    <row r="12248" spans="1:5" x14ac:dyDescent="0.3">
      <c r="A12248">
        <v>502.03999999992084</v>
      </c>
      <c r="B12248">
        <v>8335.857421875</v>
      </c>
      <c r="C12248">
        <v>5.7354011535644531</v>
      </c>
      <c r="D12248">
        <v>5.7354011535644531</v>
      </c>
      <c r="E12248">
        <v>63.01142018719753</v>
      </c>
    </row>
    <row r="12249" spans="1:5" x14ac:dyDescent="0.3">
      <c r="A12249">
        <v>502.05999999993946</v>
      </c>
      <c r="B12249">
        <v>8337.310546875</v>
      </c>
      <c r="C12249">
        <v>5.7354011535644531</v>
      </c>
      <c r="D12249">
        <v>5.7354011535644531</v>
      </c>
      <c r="E12249">
        <v>63.011748251162373</v>
      </c>
    </row>
    <row r="12250" spans="1:5" x14ac:dyDescent="0.3">
      <c r="A12250">
        <v>502.07999999995809</v>
      </c>
      <c r="B12250">
        <v>8338.865234375</v>
      </c>
      <c r="C12250">
        <v>5.7360000610351563</v>
      </c>
      <c r="D12250">
        <v>5.7360000610351563</v>
      </c>
      <c r="E12250">
        <v>63.012092527590596</v>
      </c>
    </row>
    <row r="12251" spans="1:5" x14ac:dyDescent="0.3">
      <c r="A12251">
        <v>502.09999999997672</v>
      </c>
      <c r="B12251">
        <v>8340.689453125</v>
      </c>
      <c r="C12251">
        <v>5.7360000610351563</v>
      </c>
      <c r="D12251">
        <v>5.7360000610351563</v>
      </c>
      <c r="E12251">
        <v>63.01242059155544</v>
      </c>
    </row>
    <row r="12252" spans="1:5" x14ac:dyDescent="0.3">
      <c r="A12252">
        <v>502.11999999999534</v>
      </c>
      <c r="B12252">
        <v>8342.384765625</v>
      </c>
      <c r="C12252">
        <v>5.7360010147094727</v>
      </c>
      <c r="D12252">
        <v>5.7360010147094727</v>
      </c>
      <c r="E12252">
        <v>63.012748655520284</v>
      </c>
    </row>
    <row r="12253" spans="1:5" x14ac:dyDescent="0.3">
      <c r="A12253">
        <v>502.13999999989755</v>
      </c>
      <c r="B12253">
        <v>8343.896484375</v>
      </c>
      <c r="C12253">
        <v>5.7360010147094727</v>
      </c>
      <c r="D12253">
        <v>5.7360010147094727</v>
      </c>
      <c r="E12253">
        <v>63.013077673159444</v>
      </c>
    </row>
    <row r="12254" spans="1:5" x14ac:dyDescent="0.3">
      <c r="A12254">
        <v>502.15999999991618</v>
      </c>
      <c r="B12254">
        <v>8345.744140625</v>
      </c>
      <c r="C12254">
        <v>5.7360010147094727</v>
      </c>
      <c r="D12254">
        <v>5.7360010147094727</v>
      </c>
      <c r="E12254">
        <v>63.013405737124287</v>
      </c>
    </row>
    <row r="12255" spans="1:5" x14ac:dyDescent="0.3">
      <c r="A12255">
        <v>502.17999999993481</v>
      </c>
      <c r="B12255">
        <v>8347.541015625</v>
      </c>
      <c r="C12255">
        <v>5.7360010147094727</v>
      </c>
      <c r="D12255">
        <v>5.7360010147094727</v>
      </c>
      <c r="E12255">
        <v>63.013733801089131</v>
      </c>
    </row>
    <row r="12256" spans="1:5" x14ac:dyDescent="0.3">
      <c r="A12256">
        <v>502.19999999995343</v>
      </c>
      <c r="B12256">
        <v>8349.337890625</v>
      </c>
      <c r="C12256">
        <v>5.7360010147094727</v>
      </c>
      <c r="D12256">
        <v>5.7360010147094727</v>
      </c>
      <c r="E12256">
        <v>63.014069494448506</v>
      </c>
    </row>
    <row r="12257" spans="1:5" x14ac:dyDescent="0.3">
      <c r="A12257">
        <v>502.21999999997206</v>
      </c>
      <c r="B12257">
        <v>8351.177734375</v>
      </c>
      <c r="C12257">
        <v>5.7360010147094727</v>
      </c>
      <c r="D12257">
        <v>5.7360010147094727</v>
      </c>
      <c r="E12257">
        <v>63.014406141482198</v>
      </c>
    </row>
    <row r="12258" spans="1:5" x14ac:dyDescent="0.3">
      <c r="A12258">
        <v>502.22999999998137</v>
      </c>
      <c r="B12258">
        <v>8352.263671875</v>
      </c>
      <c r="C12258">
        <v>5.7360010147094727</v>
      </c>
      <c r="D12258">
        <v>5.7360010147094727</v>
      </c>
      <c r="E12258">
        <v>63.014562544070088</v>
      </c>
    </row>
    <row r="12259" spans="1:5" x14ac:dyDescent="0.3">
      <c r="A12259">
        <v>502.23999999999069</v>
      </c>
      <c r="B12259">
        <v>8353.443359375</v>
      </c>
      <c r="C12259">
        <v>5.7360010147094727</v>
      </c>
      <c r="D12259">
        <v>5.7360010147094727</v>
      </c>
      <c r="E12259">
        <v>63.014734205447041</v>
      </c>
    </row>
    <row r="12260" spans="1:5" x14ac:dyDescent="0.3">
      <c r="A12260">
        <v>502.25</v>
      </c>
      <c r="B12260">
        <v>8354.498046875</v>
      </c>
      <c r="C12260">
        <v>5.7365999221801758</v>
      </c>
      <c r="D12260">
        <v>5.7365999221801758</v>
      </c>
      <c r="E12260">
        <v>63.014906820498311</v>
      </c>
    </row>
    <row r="12261" spans="1:5" x14ac:dyDescent="0.3">
      <c r="A12261">
        <v>502.26999999990221</v>
      </c>
      <c r="B12261">
        <v>8356.466796875</v>
      </c>
      <c r="C12261">
        <v>5.7366008758544922</v>
      </c>
      <c r="D12261">
        <v>5.7366008758544922</v>
      </c>
      <c r="E12261">
        <v>63.015243467532002</v>
      </c>
    </row>
    <row r="12262" spans="1:5" x14ac:dyDescent="0.3">
      <c r="A12262">
        <v>502.27999999991152</v>
      </c>
      <c r="B12262">
        <v>8357.490234375</v>
      </c>
      <c r="C12262">
        <v>5.7366008758544922</v>
      </c>
      <c r="D12262">
        <v>5.7366008758544922</v>
      </c>
      <c r="E12262">
        <v>63.015415128908955</v>
      </c>
    </row>
    <row r="12263" spans="1:5" x14ac:dyDescent="0.3">
      <c r="A12263">
        <v>502.28999999992084</v>
      </c>
      <c r="B12263">
        <v>8358.521484375</v>
      </c>
      <c r="C12263">
        <v>5.7366008758544922</v>
      </c>
      <c r="D12263">
        <v>5.7366008758544922</v>
      </c>
      <c r="E12263">
        <v>63.015587743960225</v>
      </c>
    </row>
    <row r="12264" spans="1:5" x14ac:dyDescent="0.3">
      <c r="A12264">
        <v>502.30999999993946</v>
      </c>
      <c r="B12264">
        <v>8360.298828125</v>
      </c>
      <c r="C12264">
        <v>5.7366008758544922</v>
      </c>
      <c r="D12264">
        <v>5.7366008758544922</v>
      </c>
      <c r="E12264">
        <v>63.015915807925069</v>
      </c>
    </row>
    <row r="12265" spans="1:5" x14ac:dyDescent="0.3">
      <c r="A12265">
        <v>502.32999999995809</v>
      </c>
      <c r="B12265">
        <v>8362.126953125</v>
      </c>
      <c r="C12265">
        <v>5.7366008758544922</v>
      </c>
      <c r="D12265">
        <v>5.7366008758544922</v>
      </c>
      <c r="E12265">
        <v>63.01625245495876</v>
      </c>
    </row>
    <row r="12266" spans="1:5" x14ac:dyDescent="0.3">
      <c r="A12266">
        <v>502.34999999997672</v>
      </c>
      <c r="B12266">
        <v>8363.837890625</v>
      </c>
      <c r="C12266">
        <v>5.7366008758544922</v>
      </c>
      <c r="D12266">
        <v>5.7366008758544922</v>
      </c>
      <c r="E12266">
        <v>63.016580518923604</v>
      </c>
    </row>
    <row r="12267" spans="1:5" x14ac:dyDescent="0.3">
      <c r="A12267">
        <v>502.36999999999534</v>
      </c>
      <c r="B12267">
        <v>8365.736328125</v>
      </c>
      <c r="C12267">
        <v>5.7372012138366699</v>
      </c>
      <c r="D12267">
        <v>5.7372012138366699</v>
      </c>
      <c r="E12267">
        <v>63.0168999998196</v>
      </c>
    </row>
    <row r="12268" spans="1:5" x14ac:dyDescent="0.3">
      <c r="A12268">
        <v>502.38999999989755</v>
      </c>
      <c r="B12268">
        <v>8367.462890625</v>
      </c>
      <c r="C12268">
        <v>5.7372012138366699</v>
      </c>
      <c r="D12268">
        <v>5.7372012138366699</v>
      </c>
      <c r="E12268">
        <v>63.017236646853291</v>
      </c>
    </row>
    <row r="12269" spans="1:5" x14ac:dyDescent="0.3">
      <c r="A12269">
        <v>502.39999999990687</v>
      </c>
      <c r="B12269">
        <v>8368.462890625</v>
      </c>
      <c r="C12269">
        <v>5.7372012138366699</v>
      </c>
      <c r="D12269">
        <v>5.7372012138366699</v>
      </c>
      <c r="E12269">
        <v>63.017400678835713</v>
      </c>
    </row>
    <row r="12270" spans="1:5" x14ac:dyDescent="0.3">
      <c r="A12270">
        <v>502.41999999992549</v>
      </c>
      <c r="B12270">
        <v>8370.060546875</v>
      </c>
      <c r="C12270">
        <v>5.7372012138366699</v>
      </c>
      <c r="D12270">
        <v>5.7372012138366699</v>
      </c>
      <c r="E12270">
        <v>63.017720159731709</v>
      </c>
    </row>
    <row r="12271" spans="1:5" x14ac:dyDescent="0.3">
      <c r="A12271">
        <v>502.43999999994412</v>
      </c>
      <c r="B12271">
        <v>8371.810546875</v>
      </c>
      <c r="C12271">
        <v>5.7372012138366699</v>
      </c>
      <c r="D12271">
        <v>5.7372012138366699</v>
      </c>
      <c r="E12271">
        <v>63.018056806765401</v>
      </c>
    </row>
    <row r="12272" spans="1:5" x14ac:dyDescent="0.3">
      <c r="A12272">
        <v>502.45999999996275</v>
      </c>
      <c r="B12272">
        <v>8373.404296875</v>
      </c>
      <c r="C12272">
        <v>5.7372012138366699</v>
      </c>
      <c r="D12272">
        <v>5.7372012138366699</v>
      </c>
      <c r="E12272">
        <v>63.018401083193623</v>
      </c>
    </row>
    <row r="12273" spans="1:5" x14ac:dyDescent="0.3">
      <c r="A12273">
        <v>502.47999999998137</v>
      </c>
      <c r="B12273">
        <v>8375.048828125</v>
      </c>
      <c r="C12273">
        <v>5.7372012138366699</v>
      </c>
      <c r="D12273">
        <v>5.7372012138366699</v>
      </c>
      <c r="E12273">
        <v>63.018737730227315</v>
      </c>
    </row>
    <row r="12274" spans="1:5" x14ac:dyDescent="0.3">
      <c r="A12274">
        <v>502.5</v>
      </c>
      <c r="B12274">
        <v>8376.685546875</v>
      </c>
      <c r="C12274">
        <v>5.7378010749816895</v>
      </c>
      <c r="D12274">
        <v>5.7378010749816895</v>
      </c>
      <c r="E12274">
        <v>63.019082006655537</v>
      </c>
    </row>
    <row r="12275" spans="1:5" x14ac:dyDescent="0.3">
      <c r="A12275">
        <v>502.51999999990221</v>
      </c>
      <c r="B12275">
        <v>8378.568359375</v>
      </c>
      <c r="C12275">
        <v>5.7378010749816895</v>
      </c>
      <c r="D12275">
        <v>5.7378010749816895</v>
      </c>
      <c r="E12275">
        <v>63.019410070620381</v>
      </c>
    </row>
    <row r="12276" spans="1:5" x14ac:dyDescent="0.3">
      <c r="A12276">
        <v>502.53999999992084</v>
      </c>
      <c r="B12276">
        <v>8380.224609375</v>
      </c>
      <c r="C12276">
        <v>5.7378010749816895</v>
      </c>
      <c r="D12276">
        <v>5.7378010749816895</v>
      </c>
      <c r="E12276">
        <v>63.019739088259541</v>
      </c>
    </row>
    <row r="12277" spans="1:5" x14ac:dyDescent="0.3">
      <c r="A12277">
        <v>502.55999999993946</v>
      </c>
      <c r="B12277">
        <v>8382.029296875</v>
      </c>
      <c r="C12277">
        <v>5.7378010749816895</v>
      </c>
      <c r="D12277">
        <v>5.7378010749816895</v>
      </c>
      <c r="E12277">
        <v>63.020083364687764</v>
      </c>
    </row>
    <row r="12278" spans="1:5" x14ac:dyDescent="0.3">
      <c r="A12278">
        <v>502.57999999995809</v>
      </c>
      <c r="B12278">
        <v>8383.505859375</v>
      </c>
      <c r="C12278">
        <v>5.7378010749816895</v>
      </c>
      <c r="D12278">
        <v>5.7378010749816895</v>
      </c>
      <c r="E12278">
        <v>63.02040284558376</v>
      </c>
    </row>
    <row r="12279" spans="1:5" x14ac:dyDescent="0.3">
      <c r="A12279">
        <v>502.59999999997672</v>
      </c>
      <c r="B12279">
        <v>8384.919921875</v>
      </c>
      <c r="C12279">
        <v>5.7378010749816895</v>
      </c>
      <c r="D12279">
        <v>5.7378010749816895</v>
      </c>
      <c r="E12279">
        <v>63.020730909548604</v>
      </c>
    </row>
    <row r="12280" spans="1:5" x14ac:dyDescent="0.3">
      <c r="A12280">
        <v>502.61999999999534</v>
      </c>
      <c r="B12280">
        <v>8386.322265625</v>
      </c>
      <c r="C12280">
        <v>5.7378010749816895</v>
      </c>
      <c r="D12280">
        <v>5.7378010749816895</v>
      </c>
      <c r="E12280">
        <v>63.021051344118916</v>
      </c>
    </row>
    <row r="12281" spans="1:5" x14ac:dyDescent="0.3">
      <c r="A12281">
        <v>502.63999999989755</v>
      </c>
      <c r="B12281">
        <v>8387.916015625</v>
      </c>
      <c r="C12281">
        <v>5.738400936126709</v>
      </c>
      <c r="D12281">
        <v>5.738400936126709</v>
      </c>
      <c r="E12281">
        <v>63.021395620547139</v>
      </c>
    </row>
    <row r="12282" spans="1:5" x14ac:dyDescent="0.3">
      <c r="A12282">
        <v>502.65999999991618</v>
      </c>
      <c r="B12282">
        <v>8389.302734375</v>
      </c>
      <c r="C12282">
        <v>5.738400936126709</v>
      </c>
      <c r="D12282">
        <v>5.738400936126709</v>
      </c>
      <c r="E12282">
        <v>63.02173226758083</v>
      </c>
    </row>
    <row r="12283" spans="1:5" x14ac:dyDescent="0.3">
      <c r="A12283">
        <v>502.67999999993481</v>
      </c>
      <c r="B12283">
        <v>8390.751953125</v>
      </c>
      <c r="C12283">
        <v>5.738400936126709</v>
      </c>
      <c r="D12283">
        <v>5.738400936126709</v>
      </c>
      <c r="E12283">
        <v>63.022068914614522</v>
      </c>
    </row>
    <row r="12284" spans="1:5" x14ac:dyDescent="0.3">
      <c r="A12284">
        <v>502.69999999995343</v>
      </c>
      <c r="B12284">
        <v>8392.146484375</v>
      </c>
      <c r="C12284">
        <v>5.738400936126709</v>
      </c>
      <c r="D12284">
        <v>5.738400936126709</v>
      </c>
      <c r="E12284">
        <v>63.022413191042745</v>
      </c>
    </row>
    <row r="12285" spans="1:5" x14ac:dyDescent="0.3">
      <c r="A12285">
        <v>502.71999999997206</v>
      </c>
      <c r="B12285">
        <v>8393.505859375</v>
      </c>
      <c r="C12285">
        <v>5.738400936126709</v>
      </c>
      <c r="D12285">
        <v>5.738400936126709</v>
      </c>
      <c r="E12285">
        <v>63.022741255007588</v>
      </c>
    </row>
    <row r="12286" spans="1:5" x14ac:dyDescent="0.3">
      <c r="A12286">
        <v>502.73999999999069</v>
      </c>
      <c r="B12286">
        <v>8394.736328125</v>
      </c>
      <c r="C12286">
        <v>5.738400936126709</v>
      </c>
      <c r="D12286">
        <v>5.738400936126709</v>
      </c>
      <c r="E12286">
        <v>63.023069318972432</v>
      </c>
    </row>
    <row r="12287" spans="1:5" x14ac:dyDescent="0.3">
      <c r="A12287">
        <v>502.76000000000931</v>
      </c>
      <c r="B12287">
        <v>8396.158203125</v>
      </c>
      <c r="C12287">
        <v>5.738400936126709</v>
      </c>
      <c r="D12287">
        <v>5.738400936126709</v>
      </c>
      <c r="E12287">
        <v>63.023413595400655</v>
      </c>
    </row>
    <row r="12288" spans="1:5" x14ac:dyDescent="0.3">
      <c r="A12288">
        <v>502.77999999991152</v>
      </c>
      <c r="B12288">
        <v>8397.486328125</v>
      </c>
      <c r="C12288">
        <v>5.7390012741088867</v>
      </c>
      <c r="D12288">
        <v>5.7390012741088867</v>
      </c>
      <c r="E12288">
        <v>63.023734029970967</v>
      </c>
    </row>
    <row r="12289" spans="1:5" x14ac:dyDescent="0.3">
      <c r="A12289">
        <v>502.79999999993015</v>
      </c>
      <c r="B12289">
        <v>8398.5078125</v>
      </c>
      <c r="C12289">
        <v>5.7390012741088867</v>
      </c>
      <c r="D12289">
        <v>5.7390012741088867</v>
      </c>
      <c r="E12289">
        <v>63.024069723330342</v>
      </c>
    </row>
    <row r="12290" spans="1:5" x14ac:dyDescent="0.3">
      <c r="A12290">
        <v>502.81999999994878</v>
      </c>
      <c r="B12290">
        <v>8399.63671875</v>
      </c>
      <c r="C12290">
        <v>5.7390012741088867</v>
      </c>
      <c r="D12290">
        <v>5.7390012741088867</v>
      </c>
      <c r="E12290">
        <v>63.024373945437276</v>
      </c>
    </row>
    <row r="12291" spans="1:5" x14ac:dyDescent="0.3">
      <c r="A12291">
        <v>502.8399999999674</v>
      </c>
      <c r="B12291">
        <v>8400.70703125</v>
      </c>
      <c r="C12291">
        <v>5.7390012741088867</v>
      </c>
      <c r="D12291">
        <v>5.7390012741088867</v>
      </c>
      <c r="E12291">
        <v>63.02470200940212</v>
      </c>
    </row>
    <row r="12292" spans="1:5" x14ac:dyDescent="0.3">
      <c r="A12292">
        <v>502.86999999999534</v>
      </c>
      <c r="B12292">
        <v>8401.7783203125</v>
      </c>
      <c r="C12292">
        <v>5.7396001815795898</v>
      </c>
      <c r="D12292">
        <v>5.7396001815795898</v>
      </c>
      <c r="E12292">
        <v>63.025202688418233</v>
      </c>
    </row>
    <row r="12293" spans="1:5" x14ac:dyDescent="0.3">
      <c r="A12293">
        <v>502.89999999990687</v>
      </c>
      <c r="B12293">
        <v>8403.2314453125</v>
      </c>
      <c r="C12293">
        <v>5.7396011352539063</v>
      </c>
      <c r="D12293">
        <v>5.7396011352539063</v>
      </c>
      <c r="E12293">
        <v>63.025718626223409</v>
      </c>
    </row>
    <row r="12294" spans="1:5" x14ac:dyDescent="0.3">
      <c r="A12294">
        <v>502.92999999993481</v>
      </c>
      <c r="B12294">
        <v>8404.5478515625</v>
      </c>
      <c r="C12294">
        <v>5.7396011352539063</v>
      </c>
      <c r="D12294">
        <v>5.7396011352539063</v>
      </c>
      <c r="E12294">
        <v>63.02622788830837</v>
      </c>
    </row>
    <row r="12295" spans="1:5" x14ac:dyDescent="0.3">
      <c r="A12295">
        <v>502.95999999996275</v>
      </c>
      <c r="B12295">
        <v>8405.5634765625</v>
      </c>
      <c r="C12295">
        <v>5.7396011352539063</v>
      </c>
      <c r="D12295">
        <v>5.7396011352539063</v>
      </c>
      <c r="E12295">
        <v>63.026736196719014</v>
      </c>
    </row>
    <row r="12296" spans="1:5" x14ac:dyDescent="0.3">
      <c r="A12296">
        <v>503.01000000000931</v>
      </c>
      <c r="B12296">
        <v>8406.6064453125</v>
      </c>
      <c r="C12296">
        <v>5.7402009963989258</v>
      </c>
      <c r="D12296">
        <v>5.7402009963989258</v>
      </c>
      <c r="E12296">
        <v>63.027564939699971</v>
      </c>
    </row>
    <row r="12297" spans="1:5" x14ac:dyDescent="0.3">
      <c r="A12297">
        <v>503.10999999998603</v>
      </c>
      <c r="B12297">
        <v>8406.4189453125</v>
      </c>
      <c r="C12297">
        <v>5.7402009963989258</v>
      </c>
      <c r="D12297">
        <v>5.7402009963989258</v>
      </c>
      <c r="E12297">
        <v>63.029213842593037</v>
      </c>
    </row>
    <row r="12298" spans="1:5" x14ac:dyDescent="0.3">
      <c r="A12298">
        <v>503.16999999992549</v>
      </c>
      <c r="B12298">
        <v>8405.3564453125</v>
      </c>
      <c r="C12298">
        <v>5.7407999038696289</v>
      </c>
      <c r="D12298">
        <v>5.7407999038696289</v>
      </c>
      <c r="E12298">
        <v>63.030231413088643</v>
      </c>
    </row>
    <row r="12299" spans="1:5" x14ac:dyDescent="0.3">
      <c r="A12299">
        <v>503.19999999995343</v>
      </c>
      <c r="B12299">
        <v>8404.2763671875</v>
      </c>
      <c r="C12299">
        <v>5.7408008575439453</v>
      </c>
      <c r="D12299">
        <v>5.7408008575439453</v>
      </c>
      <c r="E12299">
        <v>63.030739721499287</v>
      </c>
    </row>
    <row r="12300" spans="1:5" x14ac:dyDescent="0.3">
      <c r="A12300">
        <v>503.22999999998137</v>
      </c>
      <c r="B12300">
        <v>8402.6494140625</v>
      </c>
      <c r="C12300">
        <v>5.7408008575439453</v>
      </c>
      <c r="D12300">
        <v>5.7408008575439453</v>
      </c>
      <c r="E12300">
        <v>63.031240400515401</v>
      </c>
    </row>
    <row r="12301" spans="1:5" x14ac:dyDescent="0.3">
      <c r="A12301">
        <v>503.26000000000931</v>
      </c>
      <c r="B12301">
        <v>8401.1083984375</v>
      </c>
      <c r="C12301">
        <v>5.7408008575439453</v>
      </c>
      <c r="D12301">
        <v>5.7408008575439453</v>
      </c>
      <c r="E12301">
        <v>63.031716283999287</v>
      </c>
    </row>
    <row r="12302" spans="1:5" x14ac:dyDescent="0.3">
      <c r="A12302">
        <v>503.27999999991152</v>
      </c>
      <c r="B12302">
        <v>8399.7216796875</v>
      </c>
      <c r="C12302">
        <v>5.7408008575439453</v>
      </c>
      <c r="D12302">
        <v>5.7408008575439453</v>
      </c>
      <c r="E12302">
        <v>63.03206056042751</v>
      </c>
    </row>
    <row r="12303" spans="1:5" x14ac:dyDescent="0.3">
      <c r="A12303">
        <v>503.29999999993015</v>
      </c>
      <c r="B12303">
        <v>8398.4873046875</v>
      </c>
      <c r="C12303">
        <v>5.7408008575439453</v>
      </c>
      <c r="D12303">
        <v>5.7408008575439453</v>
      </c>
      <c r="E12303">
        <v>63.032380041323506</v>
      </c>
    </row>
    <row r="12304" spans="1:5" x14ac:dyDescent="0.3">
      <c r="A12304">
        <v>503.31999999994878</v>
      </c>
      <c r="B12304">
        <v>8397.0146484375</v>
      </c>
      <c r="C12304">
        <v>5.7408008575439453</v>
      </c>
      <c r="D12304">
        <v>5.7408008575439453</v>
      </c>
      <c r="E12304">
        <v>63.032709058962666</v>
      </c>
    </row>
    <row r="12305" spans="1:5" x14ac:dyDescent="0.3">
      <c r="A12305">
        <v>503.3399999999674</v>
      </c>
      <c r="B12305">
        <v>8395.6044921875</v>
      </c>
      <c r="C12305">
        <v>5.7408008575439453</v>
      </c>
      <c r="D12305">
        <v>5.7408008575439453</v>
      </c>
      <c r="E12305">
        <v>63.033044752322041</v>
      </c>
    </row>
    <row r="12306" spans="1:5" x14ac:dyDescent="0.3">
      <c r="A12306">
        <v>503.35999999998603</v>
      </c>
      <c r="B12306">
        <v>8394.0263671875</v>
      </c>
      <c r="C12306">
        <v>5.7408008575439453</v>
      </c>
      <c r="D12306">
        <v>5.7408008575439453</v>
      </c>
      <c r="E12306">
        <v>63.033389028750264</v>
      </c>
    </row>
    <row r="12307" spans="1:5" x14ac:dyDescent="0.3">
      <c r="A12307">
        <v>503.38000000000466</v>
      </c>
      <c r="B12307">
        <v>8392.6279296875</v>
      </c>
      <c r="C12307">
        <v>5.7413997650146484</v>
      </c>
      <c r="D12307">
        <v>5.7413997650146484</v>
      </c>
      <c r="E12307">
        <v>63.033725675783955</v>
      </c>
    </row>
    <row r="12308" spans="1:5" x14ac:dyDescent="0.3">
      <c r="A12308">
        <v>503.39999999990687</v>
      </c>
      <c r="B12308">
        <v>8391.1005859375</v>
      </c>
      <c r="C12308">
        <v>5.7408008575439453</v>
      </c>
      <c r="D12308">
        <v>5.7408008575439453</v>
      </c>
      <c r="E12308">
        <v>63.034069952212178</v>
      </c>
    </row>
    <row r="12309" spans="1:5" x14ac:dyDescent="0.3">
      <c r="A12309">
        <v>503.41999999992549</v>
      </c>
      <c r="B12309">
        <v>8389.4404296875</v>
      </c>
      <c r="C12309">
        <v>5.7413997650146484</v>
      </c>
      <c r="D12309">
        <v>5.7413997650146484</v>
      </c>
      <c r="E12309">
        <v>63.034398969851338</v>
      </c>
    </row>
    <row r="12310" spans="1:5" x14ac:dyDescent="0.3">
      <c r="A12310">
        <v>503.43999999994412</v>
      </c>
      <c r="B12310">
        <v>8387.8779296875</v>
      </c>
      <c r="C12310">
        <v>5.741401195526123</v>
      </c>
      <c r="D12310">
        <v>5.741401195526123</v>
      </c>
      <c r="E12310">
        <v>63.034743246279561</v>
      </c>
    </row>
    <row r="12311" spans="1:5" x14ac:dyDescent="0.3">
      <c r="A12311">
        <v>503.45999999996275</v>
      </c>
      <c r="B12311">
        <v>8386.2021484375</v>
      </c>
      <c r="C12311">
        <v>5.741401195526123</v>
      </c>
      <c r="D12311">
        <v>5.741401195526123</v>
      </c>
      <c r="E12311">
        <v>63.035055097781026</v>
      </c>
    </row>
    <row r="12312" spans="1:5" x14ac:dyDescent="0.3">
      <c r="A12312">
        <v>503.47999999998137</v>
      </c>
      <c r="B12312">
        <v>8384.6748046875</v>
      </c>
      <c r="C12312">
        <v>5.741401195526123</v>
      </c>
      <c r="D12312">
        <v>5.741401195526123</v>
      </c>
      <c r="E12312">
        <v>63.035390791140401</v>
      </c>
    </row>
    <row r="12313" spans="1:5" x14ac:dyDescent="0.3">
      <c r="A12313">
        <v>503.5</v>
      </c>
      <c r="B12313">
        <v>8383.3974609375</v>
      </c>
      <c r="C12313">
        <v>5.741401195526123</v>
      </c>
      <c r="D12313">
        <v>5.741401195526123</v>
      </c>
      <c r="E12313">
        <v>63.035711225710713</v>
      </c>
    </row>
    <row r="12314" spans="1:5" x14ac:dyDescent="0.3">
      <c r="A12314">
        <v>503.51999999990221</v>
      </c>
      <c r="B12314">
        <v>8382.2587890625</v>
      </c>
      <c r="C12314">
        <v>5.741401195526123</v>
      </c>
      <c r="D12314">
        <v>5.741401195526123</v>
      </c>
      <c r="E12314">
        <v>63.036055502138936</v>
      </c>
    </row>
    <row r="12315" spans="1:5" x14ac:dyDescent="0.3">
      <c r="A12315">
        <v>503.54999999993015</v>
      </c>
      <c r="B12315">
        <v>8380.9716796875</v>
      </c>
      <c r="C12315">
        <v>5.741401195526123</v>
      </c>
      <c r="D12315">
        <v>5.741401195526123</v>
      </c>
      <c r="E12315">
        <v>63.036547598086202</v>
      </c>
    </row>
    <row r="12316" spans="1:5" x14ac:dyDescent="0.3">
      <c r="A12316">
        <v>503.5899999999674</v>
      </c>
      <c r="B12316">
        <v>8379.7421875</v>
      </c>
      <c r="C12316">
        <v>5.741401195526123</v>
      </c>
      <c r="D12316">
        <v>5.741401195526123</v>
      </c>
      <c r="E12316">
        <v>63.037228521548116</v>
      </c>
    </row>
    <row r="12317" spans="1:5" x14ac:dyDescent="0.3">
      <c r="A12317">
        <v>503.63999999989755</v>
      </c>
      <c r="B12317">
        <v>8378.7236328125</v>
      </c>
      <c r="C12317">
        <v>5.741401195526123</v>
      </c>
      <c r="D12317">
        <v>5.741401195526123</v>
      </c>
      <c r="E12317">
        <v>63.038082060061299</v>
      </c>
    </row>
    <row r="12318" spans="1:5" x14ac:dyDescent="0.3">
      <c r="A12318">
        <v>503.69999999995343</v>
      </c>
      <c r="B12318">
        <v>8377.703125</v>
      </c>
      <c r="C12318">
        <v>5.741401195526123</v>
      </c>
      <c r="D12318">
        <v>5.741401195526123</v>
      </c>
      <c r="E12318">
        <v>63.03906625195583</v>
      </c>
    </row>
    <row r="12319" spans="1:5" x14ac:dyDescent="0.3">
      <c r="A12319">
        <v>503.79999999993015</v>
      </c>
      <c r="B12319">
        <v>8377.22265625</v>
      </c>
      <c r="C12319">
        <v>5.741401195526123</v>
      </c>
      <c r="D12319">
        <v>5.741401195526123</v>
      </c>
      <c r="E12319">
        <v>63.040715154848897</v>
      </c>
    </row>
    <row r="12320" spans="1:5" x14ac:dyDescent="0.3">
      <c r="A12320">
        <v>503.85999999998603</v>
      </c>
      <c r="B12320">
        <v>8378.287109375</v>
      </c>
      <c r="C12320">
        <v>5.7420001029968262</v>
      </c>
      <c r="D12320">
        <v>5.7420001029968262</v>
      </c>
      <c r="E12320">
        <v>63.041724142275655</v>
      </c>
    </row>
    <row r="12321" spans="1:5" x14ac:dyDescent="0.3">
      <c r="A12321">
        <v>503.91999999992549</v>
      </c>
      <c r="B12321">
        <v>8379.3193359375</v>
      </c>
      <c r="C12321">
        <v>5.7420010566711426</v>
      </c>
      <c r="D12321">
        <v>5.7420010566711426</v>
      </c>
      <c r="E12321">
        <v>63.042709287844502</v>
      </c>
    </row>
    <row r="12322" spans="1:5" x14ac:dyDescent="0.3">
      <c r="A12322">
        <v>503.97999999998137</v>
      </c>
      <c r="B12322">
        <v>8380.4072265625</v>
      </c>
      <c r="C12322">
        <v>5.7420010566711426</v>
      </c>
      <c r="D12322">
        <v>5.7420010566711426</v>
      </c>
      <c r="E12322">
        <v>63.043709692202412</v>
      </c>
    </row>
    <row r="12323" spans="1:5" x14ac:dyDescent="0.3">
      <c r="A12323">
        <v>504.01000000000931</v>
      </c>
      <c r="B12323">
        <v>8381.408203125</v>
      </c>
      <c r="C12323">
        <v>5.7420010566711426</v>
      </c>
      <c r="D12323">
        <v>5.7420010566711426</v>
      </c>
      <c r="E12323">
        <v>63.044201788149678</v>
      </c>
    </row>
    <row r="12324" spans="1:5" x14ac:dyDescent="0.3">
      <c r="A12324">
        <v>504.04999999993015</v>
      </c>
      <c r="B12324">
        <v>8382.6328125</v>
      </c>
      <c r="C12324">
        <v>5.7420010566711426</v>
      </c>
      <c r="D12324">
        <v>5.7420010566711426</v>
      </c>
      <c r="E12324">
        <v>63.04489129468044</v>
      </c>
    </row>
    <row r="12325" spans="1:5" x14ac:dyDescent="0.3">
      <c r="A12325">
        <v>504.07999999995809</v>
      </c>
      <c r="B12325">
        <v>8383.697265625</v>
      </c>
      <c r="C12325">
        <v>5.7426009178161621</v>
      </c>
      <c r="D12325">
        <v>5.7426009178161621</v>
      </c>
      <c r="E12325">
        <v>63.045399603091084</v>
      </c>
    </row>
    <row r="12326" spans="1:5" x14ac:dyDescent="0.3">
      <c r="A12326">
        <v>504.11999999999534</v>
      </c>
      <c r="B12326">
        <v>8384.732421875</v>
      </c>
      <c r="C12326">
        <v>5.7426009178161621</v>
      </c>
      <c r="D12326">
        <v>5.7426009178161621</v>
      </c>
      <c r="E12326">
        <v>63.04606431408962</v>
      </c>
    </row>
    <row r="12327" spans="1:5" x14ac:dyDescent="0.3">
      <c r="A12327">
        <v>504.15999999991618</v>
      </c>
      <c r="B12327">
        <v>8385.84765625</v>
      </c>
      <c r="C12327">
        <v>5.7426009178161621</v>
      </c>
      <c r="D12327">
        <v>5.7426009178161621</v>
      </c>
      <c r="E12327">
        <v>63.046729025088155</v>
      </c>
    </row>
    <row r="12328" spans="1:5" x14ac:dyDescent="0.3">
      <c r="A12328">
        <v>504.19999999995343</v>
      </c>
      <c r="B12328">
        <v>8386.9326171875</v>
      </c>
      <c r="C12328">
        <v>5.7426009178161621</v>
      </c>
      <c r="D12328">
        <v>5.7426009178161621</v>
      </c>
      <c r="E12328">
        <v>63.047376569948995</v>
      </c>
    </row>
    <row r="12329" spans="1:5" x14ac:dyDescent="0.3">
      <c r="A12329">
        <v>504.25</v>
      </c>
      <c r="B12329">
        <v>8388.14453125</v>
      </c>
      <c r="C12329">
        <v>5.7432012557983398</v>
      </c>
      <c r="D12329">
        <v>5.7432012557983398</v>
      </c>
      <c r="E12329">
        <v>63.04822152539333</v>
      </c>
    </row>
    <row r="12330" spans="1:5" x14ac:dyDescent="0.3">
      <c r="A12330">
        <v>504.28999999992084</v>
      </c>
      <c r="B12330">
        <v>8389.365234375</v>
      </c>
      <c r="C12330">
        <v>5.7432012557983398</v>
      </c>
      <c r="D12330">
        <v>5.7432012557983398</v>
      </c>
      <c r="E12330">
        <v>63.048902448855245</v>
      </c>
    </row>
    <row r="12331" spans="1:5" x14ac:dyDescent="0.3">
      <c r="A12331">
        <v>504.3399999999674</v>
      </c>
      <c r="B12331">
        <v>8390.705078125</v>
      </c>
      <c r="C12331">
        <v>5.7432012557983398</v>
      </c>
      <c r="D12331">
        <v>5.7432012557983398</v>
      </c>
      <c r="E12331">
        <v>63.049739774905049</v>
      </c>
    </row>
    <row r="12332" spans="1:5" x14ac:dyDescent="0.3">
      <c r="A12332">
        <v>504.42999999993481</v>
      </c>
      <c r="B12332">
        <v>8391.845703125</v>
      </c>
      <c r="C12332">
        <v>5.7438011169433594</v>
      </c>
      <c r="D12332">
        <v>5.7438011169433594</v>
      </c>
      <c r="E12332">
        <v>63.051207479677998</v>
      </c>
    </row>
    <row r="12333" spans="1:5" x14ac:dyDescent="0.3">
      <c r="A12333">
        <v>504.52999999991152</v>
      </c>
      <c r="B12333">
        <v>8392.248046875</v>
      </c>
      <c r="C12333">
        <v>5.7438011169433594</v>
      </c>
      <c r="D12333">
        <v>5.7438011169433594</v>
      </c>
      <c r="E12333">
        <v>63.05289739056667</v>
      </c>
    </row>
    <row r="12334" spans="1:5" x14ac:dyDescent="0.3">
      <c r="A12334">
        <v>504.63000000000466</v>
      </c>
      <c r="B12334">
        <v>8391.087890625</v>
      </c>
      <c r="C12334">
        <v>5.7438011169433594</v>
      </c>
      <c r="D12334">
        <v>5.7438011169433594</v>
      </c>
      <c r="E12334">
        <v>63.054554876528584</v>
      </c>
    </row>
    <row r="12335" spans="1:5" x14ac:dyDescent="0.3">
      <c r="A12335">
        <v>504.66999999992549</v>
      </c>
      <c r="B12335">
        <v>8389.9541015625</v>
      </c>
      <c r="C12335">
        <v>5.7438011169433594</v>
      </c>
      <c r="D12335">
        <v>5.7438011169433594</v>
      </c>
      <c r="E12335">
        <v>63.05521958752712</v>
      </c>
    </row>
    <row r="12336" spans="1:5" x14ac:dyDescent="0.3">
      <c r="A12336">
        <v>504.73999999999069</v>
      </c>
      <c r="B12336">
        <v>8388.884765625</v>
      </c>
      <c r="C12336">
        <v>5.7444009780883789</v>
      </c>
      <c r="D12336">
        <v>5.7444009780883789</v>
      </c>
      <c r="E12336">
        <v>63.056425031863057</v>
      </c>
    </row>
    <row r="12337" spans="1:5" x14ac:dyDescent="0.3">
      <c r="A12337">
        <v>504.78999999992084</v>
      </c>
      <c r="B12337">
        <v>8387.8701171875</v>
      </c>
      <c r="C12337">
        <v>5.7444009780883789</v>
      </c>
      <c r="D12337">
        <v>5.7444009780883789</v>
      </c>
      <c r="E12337">
        <v>63.057269987307393</v>
      </c>
    </row>
    <row r="12338" spans="1:5" x14ac:dyDescent="0.3">
      <c r="A12338">
        <v>504.8399999999674</v>
      </c>
      <c r="B12338">
        <v>8386.77734375</v>
      </c>
      <c r="C12338">
        <v>5.7444009780883789</v>
      </c>
      <c r="D12338">
        <v>5.7444009780883789</v>
      </c>
      <c r="E12338">
        <v>63.058066305361592</v>
      </c>
    </row>
    <row r="12339" spans="1:5" x14ac:dyDescent="0.3">
      <c r="A12339">
        <v>504.88000000000466</v>
      </c>
      <c r="B12339">
        <v>8385.7529296875</v>
      </c>
      <c r="C12339">
        <v>5.7444009780883789</v>
      </c>
      <c r="D12339">
        <v>5.7444009780883789</v>
      </c>
      <c r="E12339">
        <v>63.058713850222432</v>
      </c>
    </row>
    <row r="12340" spans="1:5" x14ac:dyDescent="0.3">
      <c r="A12340">
        <v>504.92999999993481</v>
      </c>
      <c r="B12340">
        <v>8384.703125</v>
      </c>
      <c r="C12340">
        <v>5.7444009780883789</v>
      </c>
      <c r="D12340">
        <v>5.7444009780883789</v>
      </c>
      <c r="E12340">
        <v>63.059575971804463</v>
      </c>
    </row>
    <row r="12341" spans="1:5" x14ac:dyDescent="0.3">
      <c r="A12341">
        <v>505.01000000000931</v>
      </c>
      <c r="B12341">
        <v>8383.666015625</v>
      </c>
      <c r="C12341">
        <v>5.744999885559082</v>
      </c>
      <c r="D12341">
        <v>5.744999885559082</v>
      </c>
      <c r="E12341">
        <v>63.060920652590596</v>
      </c>
    </row>
    <row r="12342" spans="1:5" x14ac:dyDescent="0.3">
      <c r="A12342">
        <v>505.0899999999674</v>
      </c>
      <c r="B12342">
        <v>8382.611328125</v>
      </c>
      <c r="C12342">
        <v>5.7450013160705566</v>
      </c>
      <c r="D12342">
        <v>5.7450013160705566</v>
      </c>
      <c r="E12342">
        <v>63.06222527905544</v>
      </c>
    </row>
    <row r="12343" spans="1:5" x14ac:dyDescent="0.3">
      <c r="A12343">
        <v>505.18999999994412</v>
      </c>
      <c r="B12343">
        <v>8382.42578125</v>
      </c>
      <c r="C12343">
        <v>5.7450013160705566</v>
      </c>
      <c r="D12343">
        <v>5.7450013160705566</v>
      </c>
      <c r="E12343">
        <v>63.063931402407491</v>
      </c>
    </row>
    <row r="12344" spans="1:5" x14ac:dyDescent="0.3">
      <c r="A12344">
        <v>505.28999999992084</v>
      </c>
      <c r="B12344">
        <v>8382.7880859375</v>
      </c>
      <c r="C12344">
        <v>5.7456011772155762</v>
      </c>
      <c r="D12344">
        <v>5.7456011772155762</v>
      </c>
      <c r="E12344">
        <v>63.065572675906026</v>
      </c>
    </row>
    <row r="12345" spans="1:5" x14ac:dyDescent="0.3">
      <c r="A12345">
        <v>505.38999999989755</v>
      </c>
      <c r="B12345">
        <v>8383.416015625</v>
      </c>
      <c r="C12345">
        <v>5.7456011772155762</v>
      </c>
      <c r="D12345">
        <v>5.7456011772155762</v>
      </c>
      <c r="E12345">
        <v>63.067262586794698</v>
      </c>
    </row>
    <row r="12346" spans="1:5" x14ac:dyDescent="0.3">
      <c r="A12346">
        <v>505.43999999994412</v>
      </c>
      <c r="B12346">
        <v>8384.427734375</v>
      </c>
      <c r="C12346">
        <v>5.7456011772155762</v>
      </c>
      <c r="D12346">
        <v>5.7456011772155762</v>
      </c>
      <c r="E12346">
        <v>63.068107542239034</v>
      </c>
    </row>
    <row r="12347" spans="1:5" x14ac:dyDescent="0.3">
      <c r="A12347">
        <v>505.53999999992084</v>
      </c>
      <c r="B12347">
        <v>8385.671875</v>
      </c>
      <c r="C12347">
        <v>5.7456011772155762</v>
      </c>
      <c r="D12347">
        <v>5.7456011772155762</v>
      </c>
      <c r="E12347">
        <v>63.069747862063252</v>
      </c>
    </row>
    <row r="12348" spans="1:5" x14ac:dyDescent="0.3">
      <c r="A12348">
        <v>505.61999999999534</v>
      </c>
      <c r="B12348">
        <v>8386.673828125</v>
      </c>
      <c r="C12348">
        <v>5.7462010383605957</v>
      </c>
      <c r="D12348">
        <v>5.7462010383605957</v>
      </c>
      <c r="E12348">
        <v>63.071093496523702</v>
      </c>
    </row>
    <row r="12349" spans="1:5" x14ac:dyDescent="0.3">
      <c r="A12349">
        <v>505.71999999997206</v>
      </c>
      <c r="B12349">
        <v>8387.23046875</v>
      </c>
      <c r="C12349">
        <v>5.7462010383605957</v>
      </c>
      <c r="D12349">
        <v>5.7462010383605957</v>
      </c>
      <c r="E12349">
        <v>63.072758611880147</v>
      </c>
    </row>
    <row r="12350" spans="1:5" x14ac:dyDescent="0.3">
      <c r="A12350">
        <v>505.79999999993015</v>
      </c>
      <c r="B12350">
        <v>8388.263671875</v>
      </c>
      <c r="C12350">
        <v>5.7468008995056152</v>
      </c>
      <c r="D12350">
        <v>5.7468008995056152</v>
      </c>
      <c r="E12350">
        <v>63.074071821413838</v>
      </c>
    </row>
    <row r="12351" spans="1:5" x14ac:dyDescent="0.3">
      <c r="A12351">
        <v>505.88999999989755</v>
      </c>
      <c r="B12351">
        <v>8389.3916015625</v>
      </c>
      <c r="C12351">
        <v>5.7468008995056152</v>
      </c>
      <c r="D12351">
        <v>5.7468008995056152</v>
      </c>
      <c r="E12351">
        <v>63.075589117251241</v>
      </c>
    </row>
    <row r="12352" spans="1:5" x14ac:dyDescent="0.3">
      <c r="A12352">
        <v>505.98999999999069</v>
      </c>
      <c r="B12352">
        <v>8389.359375</v>
      </c>
      <c r="C12352">
        <v>5.7468008995056152</v>
      </c>
      <c r="D12352">
        <v>5.7468008995056152</v>
      </c>
      <c r="E12352">
        <v>63.07721322461208</v>
      </c>
    </row>
    <row r="12353" spans="1:5" x14ac:dyDescent="0.3">
      <c r="A12353">
        <v>506.0899999999674</v>
      </c>
      <c r="B12353">
        <v>8388.82421875</v>
      </c>
      <c r="C12353">
        <v>5.747401237487793</v>
      </c>
      <c r="D12353">
        <v>5.747401237487793</v>
      </c>
      <c r="E12353">
        <v>63.0789117185696</v>
      </c>
    </row>
    <row r="12354" spans="1:5" x14ac:dyDescent="0.3">
      <c r="A12354">
        <v>506.16999999992549</v>
      </c>
      <c r="B12354">
        <v>8387.7177734375</v>
      </c>
      <c r="C12354">
        <v>5.747401237487793</v>
      </c>
      <c r="D12354">
        <v>5.747401237487793</v>
      </c>
      <c r="E12354">
        <v>63.080248769961202</v>
      </c>
    </row>
    <row r="12355" spans="1:5" x14ac:dyDescent="0.3">
      <c r="A12355">
        <v>506.21999999997206</v>
      </c>
      <c r="B12355">
        <v>8386.6953125</v>
      </c>
      <c r="C12355">
        <v>5.747401237487793</v>
      </c>
      <c r="D12355">
        <v>5.747401237487793</v>
      </c>
      <c r="E12355">
        <v>63.081068929873311</v>
      </c>
    </row>
    <row r="12356" spans="1:5" x14ac:dyDescent="0.3">
      <c r="A12356">
        <v>506.30999999993946</v>
      </c>
      <c r="B12356">
        <v>8385.5810546875</v>
      </c>
      <c r="C12356">
        <v>5.747401237487793</v>
      </c>
      <c r="D12356">
        <v>5.747401237487793</v>
      </c>
      <c r="E12356">
        <v>63.082594808779561</v>
      </c>
    </row>
    <row r="12357" spans="1:5" x14ac:dyDescent="0.3">
      <c r="A12357">
        <v>506.39999999990687</v>
      </c>
      <c r="B12357">
        <v>8384.5693359375</v>
      </c>
      <c r="C12357">
        <v>5.7480010986328125</v>
      </c>
      <c r="D12357">
        <v>5.7480010986328125</v>
      </c>
      <c r="E12357">
        <v>63.084063467226827</v>
      </c>
    </row>
    <row r="12358" spans="1:5" x14ac:dyDescent="0.3">
      <c r="A12358">
        <v>506.5</v>
      </c>
      <c r="B12358">
        <v>8384.234375</v>
      </c>
      <c r="C12358">
        <v>5.7480010986328125</v>
      </c>
      <c r="D12358">
        <v>5.7480010986328125</v>
      </c>
      <c r="E12358">
        <v>63.085745748720967</v>
      </c>
    </row>
    <row r="12359" spans="1:5" x14ac:dyDescent="0.3">
      <c r="A12359">
        <v>506.59999999997672</v>
      </c>
      <c r="B12359">
        <v>8384.50390625</v>
      </c>
      <c r="C12359">
        <v>5.7480010986328125</v>
      </c>
      <c r="D12359">
        <v>5.7480010986328125</v>
      </c>
      <c r="E12359">
        <v>63.087402281008565</v>
      </c>
    </row>
    <row r="12360" spans="1:5" x14ac:dyDescent="0.3">
      <c r="A12360">
        <v>506.69999999995343</v>
      </c>
      <c r="B12360">
        <v>8385.2099609375</v>
      </c>
      <c r="C12360">
        <v>5.748600959777832</v>
      </c>
      <c r="D12360">
        <v>5.748600959777832</v>
      </c>
      <c r="E12360">
        <v>63.089059766970479</v>
      </c>
    </row>
    <row r="12361" spans="1:5" x14ac:dyDescent="0.3">
      <c r="A12361">
        <v>506.76000000000931</v>
      </c>
      <c r="B12361">
        <v>8386.2939453125</v>
      </c>
      <c r="C12361">
        <v>5.748600959777832</v>
      </c>
      <c r="D12361">
        <v>5.748600959777832</v>
      </c>
      <c r="E12361">
        <v>63.090068754397237</v>
      </c>
    </row>
    <row r="12362" spans="1:5" x14ac:dyDescent="0.3">
      <c r="A12362">
        <v>506.8399999999674</v>
      </c>
      <c r="B12362">
        <v>8387.3037109375</v>
      </c>
      <c r="C12362">
        <v>5.748600959777832</v>
      </c>
      <c r="D12362">
        <v>5.748600959777832</v>
      </c>
      <c r="E12362">
        <v>63.091389593325459</v>
      </c>
    </row>
    <row r="12363" spans="1:5" x14ac:dyDescent="0.3">
      <c r="A12363">
        <v>506.88999999989755</v>
      </c>
      <c r="B12363">
        <v>8388.310546875</v>
      </c>
      <c r="C12363">
        <v>5.748600959777832</v>
      </c>
      <c r="D12363">
        <v>5.748600959777832</v>
      </c>
      <c r="E12363">
        <v>63.092201170168721</v>
      </c>
    </row>
    <row r="12364" spans="1:5" x14ac:dyDescent="0.3">
      <c r="A12364">
        <v>506.93999999994412</v>
      </c>
      <c r="B12364">
        <v>8389.4228515625</v>
      </c>
      <c r="C12364">
        <v>5.7492012977600098</v>
      </c>
      <c r="D12364">
        <v>5.7492012977600098</v>
      </c>
      <c r="E12364">
        <v>63.093054708681905</v>
      </c>
    </row>
    <row r="12365" spans="1:5" x14ac:dyDescent="0.3">
      <c r="A12365">
        <v>507.03999999992084</v>
      </c>
      <c r="B12365">
        <v>8389.998046875</v>
      </c>
      <c r="C12365">
        <v>5.7492012977600098</v>
      </c>
      <c r="D12365">
        <v>5.7492012977600098</v>
      </c>
      <c r="E12365">
        <v>63.09471982403835</v>
      </c>
    </row>
    <row r="12366" spans="1:5" x14ac:dyDescent="0.3">
      <c r="A12366">
        <v>507.13999999989755</v>
      </c>
      <c r="B12366">
        <v>8390.244140625</v>
      </c>
      <c r="C12366">
        <v>5.7498011589050293</v>
      </c>
      <c r="D12366">
        <v>5.7498011589050293</v>
      </c>
      <c r="E12366">
        <v>63.096393522463643</v>
      </c>
    </row>
    <row r="12367" spans="1:5" x14ac:dyDescent="0.3">
      <c r="A12367">
        <v>507.23999999999069</v>
      </c>
      <c r="B12367">
        <v>8390.0322265625</v>
      </c>
      <c r="C12367">
        <v>5.7498011589050293</v>
      </c>
      <c r="D12367">
        <v>5.7498011589050293</v>
      </c>
      <c r="E12367">
        <v>63.098075803957784</v>
      </c>
    </row>
    <row r="12368" spans="1:5" x14ac:dyDescent="0.3">
      <c r="A12368">
        <v>507.3399999999674</v>
      </c>
      <c r="B12368">
        <v>8390.1826171875</v>
      </c>
      <c r="C12368">
        <v>5.7498011589050293</v>
      </c>
      <c r="D12368">
        <v>5.7498011589050293</v>
      </c>
      <c r="E12368">
        <v>63.099707540713155</v>
      </c>
    </row>
    <row r="12369" spans="1:5" x14ac:dyDescent="0.3">
      <c r="A12369">
        <v>507.43999999994412</v>
      </c>
      <c r="B12369">
        <v>8390.451171875</v>
      </c>
      <c r="C12369">
        <v>5.7504010200500488</v>
      </c>
      <c r="D12369">
        <v>5.7504010200500488</v>
      </c>
      <c r="E12369">
        <v>63.101397451601827</v>
      </c>
    </row>
    <row r="12370" spans="1:5" x14ac:dyDescent="0.3">
      <c r="A12370">
        <v>507.53999999992084</v>
      </c>
      <c r="B12370">
        <v>8390.3486328125</v>
      </c>
      <c r="C12370">
        <v>5.7504010200500488</v>
      </c>
      <c r="D12370">
        <v>5.7504010200500488</v>
      </c>
      <c r="E12370">
        <v>63.103030142031514</v>
      </c>
    </row>
    <row r="12371" spans="1:5" x14ac:dyDescent="0.3">
      <c r="A12371">
        <v>507.63999999989755</v>
      </c>
      <c r="B12371">
        <v>8390.865234375</v>
      </c>
      <c r="C12371">
        <v>5.7510008811950684</v>
      </c>
      <c r="D12371">
        <v>5.7510008811950684</v>
      </c>
      <c r="E12371">
        <v>63.104728635989034</v>
      </c>
    </row>
    <row r="12372" spans="1:5" x14ac:dyDescent="0.3">
      <c r="A12372">
        <v>507.73999999999069</v>
      </c>
      <c r="B12372">
        <v>8391.490234375</v>
      </c>
      <c r="C12372">
        <v>5.7510008811950684</v>
      </c>
      <c r="D12372">
        <v>5.7510008811950684</v>
      </c>
      <c r="E12372">
        <v>63.106402334414327</v>
      </c>
    </row>
    <row r="12373" spans="1:5" x14ac:dyDescent="0.3">
      <c r="A12373">
        <v>507.8399999999674</v>
      </c>
      <c r="B12373">
        <v>8392.17578125</v>
      </c>
      <c r="C12373">
        <v>5.7515997886657715</v>
      </c>
      <c r="D12373">
        <v>5.7515997886657715</v>
      </c>
      <c r="E12373">
        <v>63.108042654238545</v>
      </c>
    </row>
    <row r="12374" spans="1:5" x14ac:dyDescent="0.3">
      <c r="A12374">
        <v>507.88999999989755</v>
      </c>
      <c r="B12374">
        <v>8393.3720703125</v>
      </c>
      <c r="C12374">
        <v>5.7516012191772461</v>
      </c>
      <c r="D12374">
        <v>5.7516012191772461</v>
      </c>
      <c r="E12374">
        <v>63.108896192751729</v>
      </c>
    </row>
    <row r="12375" spans="1:5" x14ac:dyDescent="0.3">
      <c r="A12375">
        <v>507.91999999992549</v>
      </c>
      <c r="B12375">
        <v>8394.37890625</v>
      </c>
      <c r="C12375">
        <v>5.7516012191772461</v>
      </c>
      <c r="D12375">
        <v>5.7516012191772461</v>
      </c>
      <c r="E12375">
        <v>63.109404501162373</v>
      </c>
    </row>
    <row r="12376" spans="1:5" x14ac:dyDescent="0.3">
      <c r="A12376">
        <v>507.96999999997206</v>
      </c>
      <c r="B12376">
        <v>8395.5869140625</v>
      </c>
      <c r="C12376">
        <v>5.7516012191772461</v>
      </c>
      <c r="D12376">
        <v>5.7516012191772461</v>
      </c>
      <c r="E12376">
        <v>63.110208448611104</v>
      </c>
    </row>
    <row r="12377" spans="1:5" x14ac:dyDescent="0.3">
      <c r="A12377">
        <v>508.05999999993946</v>
      </c>
      <c r="B12377">
        <v>8396.7216796875</v>
      </c>
      <c r="C12377">
        <v>5.7522010803222656</v>
      </c>
      <c r="D12377">
        <v>5.7522010803222656</v>
      </c>
      <c r="E12377">
        <v>63.111726698122823</v>
      </c>
    </row>
    <row r="12378" spans="1:5" x14ac:dyDescent="0.3">
      <c r="A12378">
        <v>508.13000000000466</v>
      </c>
      <c r="B12378">
        <v>8397.8037109375</v>
      </c>
      <c r="C12378">
        <v>5.7522010803222656</v>
      </c>
      <c r="D12378">
        <v>5.7522010803222656</v>
      </c>
      <c r="E12378">
        <v>63.112899717532002</v>
      </c>
    </row>
    <row r="12379" spans="1:5" x14ac:dyDescent="0.3">
      <c r="A12379">
        <v>508.22999999998137</v>
      </c>
      <c r="B12379">
        <v>8397.970703125</v>
      </c>
      <c r="C12379">
        <v>5.7522010803222656</v>
      </c>
      <c r="D12379">
        <v>5.7522010803222656</v>
      </c>
      <c r="E12379">
        <v>63.114548620425069</v>
      </c>
    </row>
    <row r="12380" spans="1:5" x14ac:dyDescent="0.3">
      <c r="A12380">
        <v>508.32999999995809</v>
      </c>
      <c r="B12380">
        <v>8397.8515625</v>
      </c>
      <c r="C12380">
        <v>5.7528009414672852</v>
      </c>
      <c r="D12380">
        <v>5.7528009414672852</v>
      </c>
      <c r="E12380">
        <v>63.116229948244893</v>
      </c>
    </row>
    <row r="12381" spans="1:5" x14ac:dyDescent="0.3">
      <c r="A12381">
        <v>508.41999999992549</v>
      </c>
      <c r="B12381">
        <v>8396.833984375</v>
      </c>
      <c r="C12381">
        <v>5.7528009414672852</v>
      </c>
      <c r="D12381">
        <v>5.7528009414672852</v>
      </c>
      <c r="E12381">
        <v>63.117723402224385</v>
      </c>
    </row>
    <row r="12382" spans="1:5" x14ac:dyDescent="0.3">
      <c r="A12382">
        <v>508.47999999998137</v>
      </c>
      <c r="B12382">
        <v>8395.7275390625</v>
      </c>
      <c r="C12382">
        <v>5.7534012794494629</v>
      </c>
      <c r="D12382">
        <v>5.7534012794494629</v>
      </c>
      <c r="E12382">
        <v>63.118716177187764</v>
      </c>
    </row>
    <row r="12383" spans="1:5" x14ac:dyDescent="0.3">
      <c r="A12383">
        <v>508.54999999993015</v>
      </c>
      <c r="B12383">
        <v>8394.5078125</v>
      </c>
      <c r="C12383">
        <v>5.7534012794494629</v>
      </c>
      <c r="D12383">
        <v>5.7534012794494629</v>
      </c>
      <c r="E12383">
        <v>63.119896825991475</v>
      </c>
    </row>
    <row r="12384" spans="1:5" x14ac:dyDescent="0.3">
      <c r="A12384">
        <v>508.61999999999534</v>
      </c>
      <c r="B12384">
        <v>8393.2431640625</v>
      </c>
      <c r="C12384">
        <v>5.7534012794494629</v>
      </c>
      <c r="D12384">
        <v>5.7534012794494629</v>
      </c>
      <c r="E12384">
        <v>63.121078428469502</v>
      </c>
    </row>
    <row r="12385" spans="1:5" x14ac:dyDescent="0.3">
      <c r="A12385">
        <v>508.65999999991618</v>
      </c>
      <c r="B12385">
        <v>8392.12109375</v>
      </c>
      <c r="C12385">
        <v>5.7534012794494629</v>
      </c>
      <c r="D12385">
        <v>5.7534012794494629</v>
      </c>
      <c r="E12385">
        <v>63.121726927004659</v>
      </c>
    </row>
    <row r="12386" spans="1:5" x14ac:dyDescent="0.3">
      <c r="A12386">
        <v>508.69999999995343</v>
      </c>
      <c r="B12386">
        <v>8391.009765625</v>
      </c>
      <c r="C12386">
        <v>5.7534012794494629</v>
      </c>
      <c r="D12386">
        <v>5.7534012794494629</v>
      </c>
      <c r="E12386">
        <v>63.122390684328877</v>
      </c>
    </row>
    <row r="12387" spans="1:5" x14ac:dyDescent="0.3">
      <c r="A12387">
        <v>508.73999999999069</v>
      </c>
      <c r="B12387">
        <v>8389.9208984375</v>
      </c>
      <c r="C12387">
        <v>5.7534012794494629</v>
      </c>
      <c r="D12387">
        <v>5.7534012794494629</v>
      </c>
      <c r="E12387">
        <v>63.12306397839626</v>
      </c>
    </row>
    <row r="12388" spans="1:5" x14ac:dyDescent="0.3">
      <c r="A12388">
        <v>508.78999999992084</v>
      </c>
      <c r="B12388">
        <v>8388.63671875</v>
      </c>
      <c r="C12388">
        <v>5.7534012794494629</v>
      </c>
      <c r="D12388">
        <v>5.7534012794494629</v>
      </c>
      <c r="E12388">
        <v>63.123925146303975</v>
      </c>
    </row>
    <row r="12389" spans="1:5" x14ac:dyDescent="0.3">
      <c r="A12389">
        <v>508.82999999995809</v>
      </c>
      <c r="B12389">
        <v>8387.5498046875</v>
      </c>
      <c r="C12389">
        <v>5.7534012794494629</v>
      </c>
      <c r="D12389">
        <v>5.7534012794494629</v>
      </c>
      <c r="E12389">
        <v>63.124581274233662</v>
      </c>
    </row>
    <row r="12390" spans="1:5" x14ac:dyDescent="0.3">
      <c r="A12390">
        <v>508.88000000000466</v>
      </c>
      <c r="B12390">
        <v>8386.53125</v>
      </c>
      <c r="C12390">
        <v>5.7534012794494629</v>
      </c>
      <c r="D12390">
        <v>5.7534012794494629</v>
      </c>
      <c r="E12390">
        <v>63.125401434145772</v>
      </c>
    </row>
    <row r="12391" spans="1:5" x14ac:dyDescent="0.3">
      <c r="A12391">
        <v>508.92999999993481</v>
      </c>
      <c r="B12391">
        <v>8385.521484375</v>
      </c>
      <c r="C12391">
        <v>5.7540011405944824</v>
      </c>
      <c r="D12391">
        <v>5.7540011405944824</v>
      </c>
      <c r="E12391">
        <v>63.126230177126729</v>
      </c>
    </row>
    <row r="12392" spans="1:5" x14ac:dyDescent="0.3">
      <c r="A12392">
        <v>508.97999999998137</v>
      </c>
      <c r="B12392">
        <v>8384.291015625</v>
      </c>
      <c r="C12392">
        <v>5.7540011405944824</v>
      </c>
      <c r="D12392">
        <v>5.7540011405944824</v>
      </c>
      <c r="E12392">
        <v>63.127091345034444</v>
      </c>
    </row>
    <row r="12393" spans="1:5" x14ac:dyDescent="0.3">
      <c r="A12393">
        <v>509.01999999990221</v>
      </c>
      <c r="B12393">
        <v>8383.2099609375</v>
      </c>
      <c r="C12393">
        <v>5.7540011405944824</v>
      </c>
      <c r="D12393">
        <v>5.7540011405944824</v>
      </c>
      <c r="E12393">
        <v>63.127764639101827</v>
      </c>
    </row>
    <row r="12394" spans="1:5" x14ac:dyDescent="0.3">
      <c r="A12394">
        <v>509.04999999993015</v>
      </c>
      <c r="B12394">
        <v>8381.9423828125</v>
      </c>
      <c r="C12394">
        <v>5.7540011405944824</v>
      </c>
      <c r="D12394">
        <v>5.7540011405944824</v>
      </c>
      <c r="E12394">
        <v>63.128264364443623</v>
      </c>
    </row>
    <row r="12395" spans="1:5" x14ac:dyDescent="0.3">
      <c r="A12395">
        <v>509.07999999995809</v>
      </c>
      <c r="B12395">
        <v>8380.7275390625</v>
      </c>
      <c r="C12395">
        <v>5.7540011405944824</v>
      </c>
      <c r="D12395">
        <v>5.7540011405944824</v>
      </c>
      <c r="E12395">
        <v>63.128757414065205</v>
      </c>
    </row>
    <row r="12396" spans="1:5" x14ac:dyDescent="0.3">
      <c r="A12396">
        <v>509.10999999998603</v>
      </c>
      <c r="B12396">
        <v>8379.7197265625</v>
      </c>
      <c r="C12396">
        <v>5.7540011405944824</v>
      </c>
      <c r="D12396">
        <v>5.7540011405944824</v>
      </c>
      <c r="E12396">
        <v>63.129240926943623</v>
      </c>
    </row>
    <row r="12397" spans="1:5" x14ac:dyDescent="0.3">
      <c r="A12397">
        <v>509.14999999990687</v>
      </c>
      <c r="B12397">
        <v>8378.5234375</v>
      </c>
      <c r="C12397">
        <v>5.7540011405944824</v>
      </c>
      <c r="D12397">
        <v>5.7540011405944824</v>
      </c>
      <c r="E12397">
        <v>63.129897054873311</v>
      </c>
    </row>
    <row r="12398" spans="1:5" x14ac:dyDescent="0.3">
      <c r="A12398">
        <v>509.20999999996275</v>
      </c>
      <c r="B12398">
        <v>8377.2314453125</v>
      </c>
      <c r="C12398">
        <v>5.7540011405944824</v>
      </c>
      <c r="D12398">
        <v>5.7540011405944824</v>
      </c>
      <c r="E12398">
        <v>63.130914625368916</v>
      </c>
    </row>
    <row r="12399" spans="1:5" x14ac:dyDescent="0.3">
      <c r="A12399">
        <v>509.26999999990221</v>
      </c>
      <c r="B12399">
        <v>8375.9599609375</v>
      </c>
      <c r="C12399">
        <v>5.7540011405944824</v>
      </c>
      <c r="D12399">
        <v>5.7540011405944824</v>
      </c>
      <c r="E12399">
        <v>63.131932195864522</v>
      </c>
    </row>
    <row r="12400" spans="1:5" x14ac:dyDescent="0.3">
      <c r="A12400">
        <v>509.31999999994878</v>
      </c>
      <c r="B12400">
        <v>8374.6572265625</v>
      </c>
      <c r="C12400">
        <v>5.7540011405944824</v>
      </c>
      <c r="D12400">
        <v>5.7540011405944824</v>
      </c>
      <c r="E12400">
        <v>63.132752355776631</v>
      </c>
    </row>
    <row r="12401" spans="1:5" x14ac:dyDescent="0.3">
      <c r="A12401">
        <v>509.34999999997672</v>
      </c>
      <c r="B12401">
        <v>8373.6572265625</v>
      </c>
      <c r="C12401">
        <v>5.7540011405944824</v>
      </c>
      <c r="D12401">
        <v>5.7540011405944824</v>
      </c>
      <c r="E12401">
        <v>63.133244451723897</v>
      </c>
    </row>
    <row r="12402" spans="1:5" x14ac:dyDescent="0.3">
      <c r="A12402">
        <v>509.39999999990687</v>
      </c>
      <c r="B12402">
        <v>8372.4404296875</v>
      </c>
      <c r="C12402">
        <v>5.7540011405944824</v>
      </c>
      <c r="D12402">
        <v>5.7540011405944824</v>
      </c>
      <c r="E12402">
        <v>63.134080824099385</v>
      </c>
    </row>
    <row r="12403" spans="1:5" x14ac:dyDescent="0.3">
      <c r="A12403">
        <v>509.46999999997206</v>
      </c>
      <c r="B12403">
        <v>8371.345703125</v>
      </c>
      <c r="C12403">
        <v>5.754601001739502</v>
      </c>
      <c r="D12403">
        <v>5.754601001739502</v>
      </c>
      <c r="E12403">
        <v>63.135262426577412</v>
      </c>
    </row>
    <row r="12404" spans="1:5" x14ac:dyDescent="0.3">
      <c r="A12404">
        <v>509.53999999992084</v>
      </c>
      <c r="B12404">
        <v>8370.26953125</v>
      </c>
      <c r="C12404">
        <v>5.754601001739502</v>
      </c>
      <c r="D12404">
        <v>5.754601001739502</v>
      </c>
      <c r="E12404">
        <v>63.136419233523213</v>
      </c>
    </row>
    <row r="12405" spans="1:5" x14ac:dyDescent="0.3">
      <c r="A12405">
        <v>509.63999999989755</v>
      </c>
      <c r="B12405">
        <v>8369.4267578125</v>
      </c>
      <c r="C12405">
        <v>5.754601001739502</v>
      </c>
      <c r="D12405">
        <v>5.754601001739502</v>
      </c>
      <c r="E12405">
        <v>63.138100561343037</v>
      </c>
    </row>
    <row r="12406" spans="1:5" x14ac:dyDescent="0.3">
      <c r="A12406">
        <v>509.73999999999069</v>
      </c>
      <c r="B12406">
        <v>8368.5166015625</v>
      </c>
      <c r="C12406">
        <v>5.754601001739502</v>
      </c>
      <c r="D12406">
        <v>5.754601001739502</v>
      </c>
      <c r="E12406">
        <v>63.139758047304952</v>
      </c>
    </row>
    <row r="12407" spans="1:5" x14ac:dyDescent="0.3">
      <c r="A12407">
        <v>509.8399999999674</v>
      </c>
      <c r="B12407">
        <v>8368.787109375</v>
      </c>
      <c r="C12407">
        <v>5.754601001739502</v>
      </c>
      <c r="D12407">
        <v>5.754601001739502</v>
      </c>
      <c r="E12407">
        <v>63.14139836712917</v>
      </c>
    </row>
    <row r="12408" spans="1:5" x14ac:dyDescent="0.3">
      <c r="A12408">
        <v>509.93999999994412</v>
      </c>
      <c r="B12408">
        <v>8369.3828125</v>
      </c>
      <c r="C12408">
        <v>5.7552008628845215</v>
      </c>
      <c r="D12408">
        <v>5.7552008628845215</v>
      </c>
      <c r="E12408">
        <v>63.14309686108669</v>
      </c>
    </row>
    <row r="12409" spans="1:5" x14ac:dyDescent="0.3">
      <c r="A12409">
        <v>510.03999999992084</v>
      </c>
      <c r="B12409">
        <v>8368.7783203125</v>
      </c>
      <c r="C12409">
        <v>5.7552008628845215</v>
      </c>
      <c r="D12409">
        <v>5.7552008628845215</v>
      </c>
      <c r="E12409">
        <v>63.144729551516377</v>
      </c>
    </row>
    <row r="12410" spans="1:5" x14ac:dyDescent="0.3">
      <c r="A12410">
        <v>510.13999999989755</v>
      </c>
      <c r="B12410">
        <v>8368.7470703125</v>
      </c>
      <c r="C12410">
        <v>5.7552008628845215</v>
      </c>
      <c r="D12410">
        <v>5.7552008628845215</v>
      </c>
      <c r="E12410">
        <v>63.14642709179958</v>
      </c>
    </row>
    <row r="12411" spans="1:5" x14ac:dyDescent="0.3">
      <c r="A12411">
        <v>510.23999999999069</v>
      </c>
      <c r="B12411">
        <v>8368.44140625</v>
      </c>
      <c r="C12411">
        <v>5.7552008628845215</v>
      </c>
      <c r="D12411">
        <v>5.7552008628845215</v>
      </c>
      <c r="E12411">
        <v>63.148059782229268</v>
      </c>
    </row>
    <row r="12412" spans="1:5" x14ac:dyDescent="0.3">
      <c r="A12412">
        <v>510.3399999999674</v>
      </c>
      <c r="B12412">
        <v>8368.3427734375</v>
      </c>
      <c r="C12412">
        <v>5.7558012008666992</v>
      </c>
      <c r="D12412">
        <v>5.7558012008666992</v>
      </c>
      <c r="E12412">
        <v>63.149758276186787</v>
      </c>
    </row>
    <row r="12413" spans="1:5" x14ac:dyDescent="0.3">
      <c r="A12413">
        <v>510.43999999994412</v>
      </c>
      <c r="B12413">
        <v>8367.97265625</v>
      </c>
      <c r="C12413">
        <v>5.7558012008666992</v>
      </c>
      <c r="D12413">
        <v>5.7558012008666992</v>
      </c>
      <c r="E12413">
        <v>63.151398596011006</v>
      </c>
    </row>
    <row r="12414" spans="1:5" x14ac:dyDescent="0.3">
      <c r="A12414">
        <v>510.53999999992084</v>
      </c>
      <c r="B12414">
        <v>8368.22265625</v>
      </c>
      <c r="C12414">
        <v>5.7558012008666992</v>
      </c>
      <c r="D12414">
        <v>5.7558012008666992</v>
      </c>
      <c r="E12414">
        <v>63.153063711367452</v>
      </c>
    </row>
    <row r="12415" spans="1:5" x14ac:dyDescent="0.3">
      <c r="A12415">
        <v>510.63999999989755</v>
      </c>
      <c r="B12415">
        <v>8368.6591796875</v>
      </c>
      <c r="C12415">
        <v>5.7564010620117188</v>
      </c>
      <c r="D12415">
        <v>5.7564010620117188</v>
      </c>
      <c r="E12415">
        <v>63.154737409792745</v>
      </c>
    </row>
    <row r="12416" spans="1:5" x14ac:dyDescent="0.3">
      <c r="A12416">
        <v>510.73999999999069</v>
      </c>
      <c r="B12416">
        <v>8368.064453125</v>
      </c>
      <c r="C12416">
        <v>5.7564010620117188</v>
      </c>
      <c r="D12416">
        <v>5.7564010620117188</v>
      </c>
      <c r="E12416">
        <v>63.156403478823506</v>
      </c>
    </row>
    <row r="12417" spans="1:5" x14ac:dyDescent="0.3">
      <c r="A12417">
        <v>510.8399999999674</v>
      </c>
      <c r="B12417">
        <v>8367.2958984375</v>
      </c>
      <c r="C12417">
        <v>5.7564010620117188</v>
      </c>
      <c r="D12417">
        <v>5.7564010620117188</v>
      </c>
      <c r="E12417">
        <v>63.158076223574483</v>
      </c>
    </row>
    <row r="12418" spans="1:5" x14ac:dyDescent="0.3">
      <c r="A12418">
        <v>510.90999999991618</v>
      </c>
      <c r="B12418">
        <v>8366.25390625</v>
      </c>
      <c r="C12418">
        <v>5.7564010620117188</v>
      </c>
      <c r="D12418">
        <v>5.7564010620117188</v>
      </c>
      <c r="E12418">
        <v>63.159200605593526</v>
      </c>
    </row>
    <row r="12419" spans="1:5" x14ac:dyDescent="0.3">
      <c r="A12419">
        <v>510.95999999996275</v>
      </c>
      <c r="B12419">
        <v>8365.1845703125</v>
      </c>
      <c r="C12419">
        <v>5.7564010620117188</v>
      </c>
      <c r="D12419">
        <v>5.7564010620117188</v>
      </c>
      <c r="E12419">
        <v>63.160045561037862</v>
      </c>
    </row>
    <row r="12420" spans="1:5" x14ac:dyDescent="0.3">
      <c r="A12420">
        <v>511.03999999992084</v>
      </c>
      <c r="B12420">
        <v>8363.90234375</v>
      </c>
      <c r="C12420">
        <v>5.7564010620117188</v>
      </c>
      <c r="D12420">
        <v>5.7564010620117188</v>
      </c>
      <c r="E12420">
        <v>63.161398824892842</v>
      </c>
    </row>
    <row r="12421" spans="1:5" x14ac:dyDescent="0.3">
      <c r="A12421">
        <v>511.07999999995809</v>
      </c>
      <c r="B12421">
        <v>8362.79296875</v>
      </c>
      <c r="C12421">
        <v>5.7564010620117188</v>
      </c>
      <c r="D12421">
        <v>5.7564010620117188</v>
      </c>
      <c r="E12421">
        <v>63.162072118960225</v>
      </c>
    </row>
    <row r="12422" spans="1:5" x14ac:dyDescent="0.3">
      <c r="A12422">
        <v>511.10999999998603</v>
      </c>
      <c r="B12422">
        <v>8361.771484375</v>
      </c>
      <c r="C12422">
        <v>5.7564010620117188</v>
      </c>
      <c r="D12422">
        <v>5.7564010620117188</v>
      </c>
      <c r="E12422">
        <v>63.162539419375264</v>
      </c>
    </row>
    <row r="12423" spans="1:5" x14ac:dyDescent="0.3">
      <c r="A12423">
        <v>511.13999999989755</v>
      </c>
      <c r="B12423">
        <v>8360.703125</v>
      </c>
      <c r="C12423">
        <v>5.7570009231567383</v>
      </c>
      <c r="D12423">
        <v>5.7570009231567383</v>
      </c>
      <c r="E12423">
        <v>63.163040098391377</v>
      </c>
    </row>
    <row r="12424" spans="1:5" x14ac:dyDescent="0.3">
      <c r="A12424">
        <v>511.19999999995343</v>
      </c>
      <c r="B12424">
        <v>8359.55078125</v>
      </c>
      <c r="C12424">
        <v>5.7570009231567383</v>
      </c>
      <c r="D12424">
        <v>5.7570009231567383</v>
      </c>
      <c r="E12424">
        <v>63.164056715212666</v>
      </c>
    </row>
    <row r="12425" spans="1:5" x14ac:dyDescent="0.3">
      <c r="A12425">
        <v>511.26999999990221</v>
      </c>
      <c r="B12425">
        <v>8358.4521484375</v>
      </c>
      <c r="C12425">
        <v>5.7570009231567383</v>
      </c>
      <c r="D12425">
        <v>5.7570009231567383</v>
      </c>
      <c r="E12425">
        <v>63.165246900759541</v>
      </c>
    </row>
    <row r="12426" spans="1:5" x14ac:dyDescent="0.3">
      <c r="A12426">
        <v>511.36999999999534</v>
      </c>
      <c r="B12426">
        <v>8357.62890625</v>
      </c>
      <c r="C12426">
        <v>5.7570009231567383</v>
      </c>
      <c r="D12426">
        <v>5.7570009231567383</v>
      </c>
      <c r="E12426">
        <v>63.166871008120381</v>
      </c>
    </row>
    <row r="12427" spans="1:5" x14ac:dyDescent="0.3">
      <c r="A12427">
        <v>511.46999999997206</v>
      </c>
      <c r="B12427">
        <v>8358.189453125</v>
      </c>
      <c r="C12427">
        <v>5.7570009231567383</v>
      </c>
      <c r="D12427">
        <v>5.7570009231567383</v>
      </c>
      <c r="E12427">
        <v>63.168560919009053</v>
      </c>
    </row>
    <row r="12428" spans="1:5" x14ac:dyDescent="0.3">
      <c r="A12428">
        <v>511.53999999992084</v>
      </c>
      <c r="B12428">
        <v>8359.333984375</v>
      </c>
      <c r="C12428">
        <v>5.757601261138916</v>
      </c>
      <c r="D12428">
        <v>5.757601261138916</v>
      </c>
      <c r="E12428">
        <v>63.169725355349385</v>
      </c>
    </row>
    <row r="12429" spans="1:5" x14ac:dyDescent="0.3">
      <c r="A12429">
        <v>511.59999999997672</v>
      </c>
      <c r="B12429">
        <v>8360.4443359375</v>
      </c>
      <c r="C12429">
        <v>5.757601261138916</v>
      </c>
      <c r="D12429">
        <v>5.757601261138916</v>
      </c>
      <c r="E12429">
        <v>63.170710500918233</v>
      </c>
    </row>
    <row r="12430" spans="1:5" x14ac:dyDescent="0.3">
      <c r="A12430">
        <v>511.63000000000466</v>
      </c>
      <c r="B12430">
        <v>8361.5712890625</v>
      </c>
      <c r="C12430">
        <v>5.757601261138916</v>
      </c>
      <c r="D12430">
        <v>5.757601261138916</v>
      </c>
      <c r="E12430">
        <v>63.17121022626003</v>
      </c>
    </row>
    <row r="12431" spans="1:5" x14ac:dyDescent="0.3">
      <c r="A12431">
        <v>511.65999999991618</v>
      </c>
      <c r="B12431">
        <v>8362.7021484375</v>
      </c>
      <c r="C12431">
        <v>5.757601261138916</v>
      </c>
      <c r="D12431">
        <v>5.757601261138916</v>
      </c>
      <c r="E12431">
        <v>63.17173570080837</v>
      </c>
    </row>
    <row r="12432" spans="1:5" x14ac:dyDescent="0.3">
      <c r="A12432">
        <v>511.69999999995343</v>
      </c>
      <c r="B12432">
        <v>8364.0498046875</v>
      </c>
      <c r="C12432">
        <v>5.757601261138916</v>
      </c>
      <c r="D12432">
        <v>5.757601261138916</v>
      </c>
      <c r="E12432">
        <v>63.172416624270284</v>
      </c>
    </row>
    <row r="12433" spans="1:5" x14ac:dyDescent="0.3">
      <c r="A12433">
        <v>511.73999999999069</v>
      </c>
      <c r="B12433">
        <v>8365.271484375</v>
      </c>
      <c r="C12433">
        <v>5.757601261138916</v>
      </c>
      <c r="D12433">
        <v>5.757601261138916</v>
      </c>
      <c r="E12433">
        <v>63.173081335268819</v>
      </c>
    </row>
    <row r="12434" spans="1:5" x14ac:dyDescent="0.3">
      <c r="A12434">
        <v>511.79999999993015</v>
      </c>
      <c r="B12434">
        <v>8366.4638671875</v>
      </c>
      <c r="C12434">
        <v>5.757601261138916</v>
      </c>
      <c r="D12434">
        <v>5.757601261138916</v>
      </c>
      <c r="E12434">
        <v>63.174049314699971</v>
      </c>
    </row>
    <row r="12435" spans="1:5" x14ac:dyDescent="0.3">
      <c r="A12435">
        <v>511.84999999997672</v>
      </c>
      <c r="B12435">
        <v>8367.611328125</v>
      </c>
      <c r="C12435">
        <v>5.7582011222839355</v>
      </c>
      <c r="D12435">
        <v>5.7582011222839355</v>
      </c>
      <c r="E12435">
        <v>63.17486947461208</v>
      </c>
    </row>
    <row r="12436" spans="1:5" x14ac:dyDescent="0.3">
      <c r="A12436">
        <v>511.88000000000466</v>
      </c>
      <c r="B12436">
        <v>8368.658203125</v>
      </c>
      <c r="C12436">
        <v>5.7582011222839355</v>
      </c>
      <c r="D12436">
        <v>5.7582011222839355</v>
      </c>
      <c r="E12436">
        <v>63.175377783022725</v>
      </c>
    </row>
    <row r="12437" spans="1:5" x14ac:dyDescent="0.3">
      <c r="A12437">
        <v>511.91999999992549</v>
      </c>
      <c r="B12437">
        <v>8369.916015625</v>
      </c>
      <c r="C12437">
        <v>5.7582011222839355</v>
      </c>
      <c r="D12437">
        <v>5.7582011222839355</v>
      </c>
      <c r="E12437">
        <v>63.176058706484639</v>
      </c>
    </row>
    <row r="12438" spans="1:5" x14ac:dyDescent="0.3">
      <c r="A12438">
        <v>511.96999999997206</v>
      </c>
      <c r="B12438">
        <v>8371.060546875</v>
      </c>
      <c r="C12438">
        <v>5.7582011222839355</v>
      </c>
      <c r="D12438">
        <v>5.7582011222839355</v>
      </c>
      <c r="E12438">
        <v>63.176887449465596</v>
      </c>
    </row>
    <row r="12439" spans="1:5" x14ac:dyDescent="0.3">
      <c r="A12439">
        <v>512.04999999993015</v>
      </c>
      <c r="B12439">
        <v>8372.126953125</v>
      </c>
      <c r="C12439">
        <v>5.7582011222839355</v>
      </c>
      <c r="D12439">
        <v>5.7582011222839355</v>
      </c>
      <c r="E12439">
        <v>63.178216871462666</v>
      </c>
    </row>
    <row r="12440" spans="1:5" x14ac:dyDescent="0.3">
      <c r="A12440">
        <v>512.14999999990687</v>
      </c>
      <c r="B12440">
        <v>8372.298828125</v>
      </c>
      <c r="C12440">
        <v>5.7588009834289551</v>
      </c>
      <c r="D12440">
        <v>5.7588009834289551</v>
      </c>
      <c r="E12440">
        <v>63.179898199282491</v>
      </c>
    </row>
    <row r="12441" spans="1:5" x14ac:dyDescent="0.3">
      <c r="A12441">
        <v>512.21999999997206</v>
      </c>
      <c r="B12441">
        <v>8371.2919921875</v>
      </c>
      <c r="C12441">
        <v>5.7588009834289551</v>
      </c>
      <c r="D12441">
        <v>5.7588009834289551</v>
      </c>
      <c r="E12441">
        <v>63.181063589297139</v>
      </c>
    </row>
    <row r="12442" spans="1:5" x14ac:dyDescent="0.3">
      <c r="A12442">
        <v>512.27999999991152</v>
      </c>
      <c r="B12442">
        <v>8370.2060546875</v>
      </c>
      <c r="C12442">
        <v>5.7588009834289551</v>
      </c>
      <c r="D12442">
        <v>5.7588009834289551</v>
      </c>
      <c r="E12442">
        <v>63.18204778119167</v>
      </c>
    </row>
    <row r="12443" spans="1:5" x14ac:dyDescent="0.3">
      <c r="A12443">
        <v>512.31999999994878</v>
      </c>
      <c r="B12443">
        <v>8369.169921875</v>
      </c>
      <c r="C12443">
        <v>5.7588009834289551</v>
      </c>
      <c r="D12443">
        <v>5.7588009834289551</v>
      </c>
      <c r="E12443">
        <v>63.182720121584737</v>
      </c>
    </row>
    <row r="12444" spans="1:5" x14ac:dyDescent="0.3">
      <c r="A12444">
        <v>512.36999999999534</v>
      </c>
      <c r="B12444">
        <v>8367.8603515625</v>
      </c>
      <c r="C12444">
        <v>5.7588009834289551</v>
      </c>
      <c r="D12444">
        <v>5.7588009834289551</v>
      </c>
      <c r="E12444">
        <v>63.183565077029073</v>
      </c>
    </row>
    <row r="12445" spans="1:5" x14ac:dyDescent="0.3">
      <c r="A12445">
        <v>512.39999999990687</v>
      </c>
      <c r="B12445">
        <v>8366.841796875</v>
      </c>
      <c r="C12445">
        <v>5.7588009834289551</v>
      </c>
      <c r="D12445">
        <v>5.7588009834289551</v>
      </c>
      <c r="E12445">
        <v>63.184065756045186</v>
      </c>
    </row>
    <row r="12446" spans="1:5" x14ac:dyDescent="0.3">
      <c r="A12446">
        <v>512.43999999994412</v>
      </c>
      <c r="B12446">
        <v>8365.724609375</v>
      </c>
      <c r="C12446">
        <v>5.7588009834289551</v>
      </c>
      <c r="D12446">
        <v>5.7588009834289551</v>
      </c>
      <c r="E12446">
        <v>63.184721883974873</v>
      </c>
    </row>
    <row r="12447" spans="1:5" x14ac:dyDescent="0.3">
      <c r="A12447">
        <v>512.48999999999069</v>
      </c>
      <c r="B12447">
        <v>8364.673828125</v>
      </c>
      <c r="C12447">
        <v>5.7588009834289551</v>
      </c>
      <c r="D12447">
        <v>5.7588009834289551</v>
      </c>
      <c r="E12447">
        <v>63.185542043886983</v>
      </c>
    </row>
    <row r="12448" spans="1:5" x14ac:dyDescent="0.3">
      <c r="A12448">
        <v>512.54999999993015</v>
      </c>
      <c r="B12448">
        <v>8363.587890625</v>
      </c>
      <c r="C12448">
        <v>5.7588009834289551</v>
      </c>
      <c r="D12448">
        <v>5.7588009834289551</v>
      </c>
      <c r="E12448">
        <v>63.186551031313741</v>
      </c>
    </row>
    <row r="12449" spans="1:5" x14ac:dyDescent="0.3">
      <c r="A12449">
        <v>512.61999999999534</v>
      </c>
      <c r="B12449">
        <v>8362.3916015625</v>
      </c>
      <c r="C12449">
        <v>5.7588009834289551</v>
      </c>
      <c r="D12449">
        <v>5.7588009834289551</v>
      </c>
      <c r="E12449">
        <v>63.187741216860616</v>
      </c>
    </row>
    <row r="12450" spans="1:5" x14ac:dyDescent="0.3">
      <c r="A12450">
        <v>512.70999999996275</v>
      </c>
      <c r="B12450">
        <v>8361.353515625</v>
      </c>
      <c r="C12450">
        <v>5.7594013214111328</v>
      </c>
      <c r="D12450">
        <v>5.7594013214111328</v>
      </c>
      <c r="E12450">
        <v>63.189217504702412</v>
      </c>
    </row>
    <row r="12451" spans="1:5" x14ac:dyDescent="0.3">
      <c r="A12451">
        <v>512.80999999993946</v>
      </c>
      <c r="B12451">
        <v>8362.3408203125</v>
      </c>
      <c r="C12451">
        <v>5.7594013214111328</v>
      </c>
      <c r="D12451">
        <v>5.7594013214111328</v>
      </c>
      <c r="E12451">
        <v>63.190915998659932</v>
      </c>
    </row>
    <row r="12452" spans="1:5" x14ac:dyDescent="0.3">
      <c r="A12452">
        <v>512.90999999991618</v>
      </c>
      <c r="B12452">
        <v>8362.68359375</v>
      </c>
      <c r="C12452">
        <v>5.7594013214111328</v>
      </c>
      <c r="D12452">
        <v>5.7594013214111328</v>
      </c>
      <c r="E12452">
        <v>63.192564901552998</v>
      </c>
    </row>
    <row r="12453" spans="1:5" x14ac:dyDescent="0.3">
      <c r="A12453">
        <v>512.98999999999069</v>
      </c>
      <c r="B12453">
        <v>8363.83203125</v>
      </c>
      <c r="C12453">
        <v>5.7600011825561523</v>
      </c>
      <c r="D12453">
        <v>5.7600011825561523</v>
      </c>
      <c r="E12453">
        <v>63.1939019529446</v>
      </c>
    </row>
    <row r="12454" spans="1:5" x14ac:dyDescent="0.3">
      <c r="A12454">
        <v>513.06999999994878</v>
      </c>
      <c r="B12454">
        <v>8364.869140625</v>
      </c>
      <c r="C12454">
        <v>5.7600011825561523</v>
      </c>
      <c r="D12454">
        <v>5.7600011825561523</v>
      </c>
      <c r="E12454">
        <v>63.19525521679958</v>
      </c>
    </row>
    <row r="12455" spans="1:5" x14ac:dyDescent="0.3">
      <c r="A12455">
        <v>513.16999999992549</v>
      </c>
      <c r="B12455">
        <v>8364.9033203125</v>
      </c>
      <c r="C12455">
        <v>5.7600011825561523</v>
      </c>
      <c r="D12455">
        <v>5.7600011825561523</v>
      </c>
      <c r="E12455">
        <v>63.196904119692647</v>
      </c>
    </row>
    <row r="12456" spans="1:5" x14ac:dyDescent="0.3">
      <c r="A12456">
        <v>513.26999999990221</v>
      </c>
      <c r="B12456">
        <v>8365.130859375</v>
      </c>
      <c r="C12456">
        <v>5.7600011825561523</v>
      </c>
      <c r="D12456">
        <v>5.7600011825561523</v>
      </c>
      <c r="E12456">
        <v>63.198611196719014</v>
      </c>
    </row>
    <row r="12457" spans="1:5" x14ac:dyDescent="0.3">
      <c r="A12457">
        <v>513.32999999995809</v>
      </c>
      <c r="B12457">
        <v>8364.017578125</v>
      </c>
      <c r="C12457">
        <v>5.7600011825561523</v>
      </c>
      <c r="D12457">
        <v>5.7600011825561523</v>
      </c>
      <c r="E12457">
        <v>63.199586805544698</v>
      </c>
    </row>
    <row r="12458" spans="1:5" x14ac:dyDescent="0.3">
      <c r="A12458">
        <v>513.41999999992549</v>
      </c>
      <c r="B12458">
        <v>8362.9580078125</v>
      </c>
      <c r="C12458">
        <v>5.7606010437011719</v>
      </c>
      <c r="D12458">
        <v>5.7606010437011719</v>
      </c>
      <c r="E12458">
        <v>63.20108025952419</v>
      </c>
    </row>
    <row r="12459" spans="1:5" x14ac:dyDescent="0.3">
      <c r="A12459">
        <v>513.5</v>
      </c>
      <c r="B12459">
        <v>8361.9033203125</v>
      </c>
      <c r="C12459">
        <v>5.7606010437011719</v>
      </c>
      <c r="D12459">
        <v>5.7606010437011719</v>
      </c>
      <c r="E12459">
        <v>63.202442106448018</v>
      </c>
    </row>
    <row r="12460" spans="1:5" x14ac:dyDescent="0.3">
      <c r="A12460">
        <v>513.53999999992084</v>
      </c>
      <c r="B12460">
        <v>8360.8408203125</v>
      </c>
      <c r="C12460">
        <v>5.7606010437011719</v>
      </c>
      <c r="D12460">
        <v>5.7606010437011719</v>
      </c>
      <c r="E12460">
        <v>63.203098234377705</v>
      </c>
    </row>
    <row r="12461" spans="1:5" x14ac:dyDescent="0.3">
      <c r="A12461">
        <v>513.57999999995809</v>
      </c>
      <c r="B12461">
        <v>8359.5947265625</v>
      </c>
      <c r="C12461">
        <v>5.7606010437011719</v>
      </c>
      <c r="D12461">
        <v>5.7606010437011719</v>
      </c>
      <c r="E12461">
        <v>63.203762945376241</v>
      </c>
    </row>
    <row r="12462" spans="1:5" x14ac:dyDescent="0.3">
      <c r="A12462">
        <v>513.61999999999534</v>
      </c>
      <c r="B12462">
        <v>8358.501953125</v>
      </c>
      <c r="C12462">
        <v>5.7606010437011719</v>
      </c>
      <c r="D12462">
        <v>5.7606010437011719</v>
      </c>
      <c r="E12462">
        <v>63.204402860842549</v>
      </c>
    </row>
    <row r="12463" spans="1:5" x14ac:dyDescent="0.3">
      <c r="A12463">
        <v>513.66999999992549</v>
      </c>
      <c r="B12463">
        <v>8357.44921875</v>
      </c>
      <c r="C12463">
        <v>5.7606010437011719</v>
      </c>
      <c r="D12463">
        <v>5.7606010437011719</v>
      </c>
      <c r="E12463">
        <v>63.205247816286885</v>
      </c>
    </row>
    <row r="12464" spans="1:5" x14ac:dyDescent="0.3">
      <c r="A12464">
        <v>513.72999999998137</v>
      </c>
      <c r="B12464">
        <v>8356.337890625</v>
      </c>
      <c r="C12464">
        <v>5.7606010437011719</v>
      </c>
      <c r="D12464">
        <v>5.7606010437011719</v>
      </c>
      <c r="E12464">
        <v>63.206273016177022</v>
      </c>
    </row>
    <row r="12465" spans="1:5" x14ac:dyDescent="0.3">
      <c r="A12465">
        <v>513.77999999991152</v>
      </c>
      <c r="B12465">
        <v>8355.3330078125</v>
      </c>
      <c r="C12465">
        <v>5.7606010437011719</v>
      </c>
      <c r="D12465">
        <v>5.7606010437011719</v>
      </c>
      <c r="E12465">
        <v>63.207093176089131</v>
      </c>
    </row>
    <row r="12466" spans="1:5" x14ac:dyDescent="0.3">
      <c r="A12466">
        <v>513.84999999997672</v>
      </c>
      <c r="B12466">
        <v>8354.19140625</v>
      </c>
      <c r="C12466">
        <v>5.7606010437011719</v>
      </c>
      <c r="D12466">
        <v>5.7606010437011719</v>
      </c>
      <c r="E12466">
        <v>63.208233770571553</v>
      </c>
    </row>
    <row r="12467" spans="1:5" x14ac:dyDescent="0.3">
      <c r="A12467">
        <v>513.94999999995343</v>
      </c>
      <c r="B12467">
        <v>8353.3955078125</v>
      </c>
      <c r="C12467">
        <v>5.7606010437011719</v>
      </c>
      <c r="D12467">
        <v>5.7606010437011719</v>
      </c>
      <c r="E12467">
        <v>63.209932264529073</v>
      </c>
    </row>
    <row r="12468" spans="1:5" x14ac:dyDescent="0.3">
      <c r="A12468">
        <v>514.04999999993015</v>
      </c>
      <c r="B12468">
        <v>8352.4091796875</v>
      </c>
      <c r="C12468">
        <v>5.7612009048461914</v>
      </c>
      <c r="D12468">
        <v>5.7612009048461914</v>
      </c>
      <c r="E12468">
        <v>63.211556371889912</v>
      </c>
    </row>
    <row r="12469" spans="1:5" x14ac:dyDescent="0.3">
      <c r="A12469">
        <v>514.14999999990687</v>
      </c>
      <c r="B12469">
        <v>8352.138671875</v>
      </c>
      <c r="C12469">
        <v>5.7612009048461914</v>
      </c>
      <c r="D12469">
        <v>5.7612009048461914</v>
      </c>
      <c r="E12469">
        <v>63.213246282778584</v>
      </c>
    </row>
    <row r="12470" spans="1:5" x14ac:dyDescent="0.3">
      <c r="A12470">
        <v>514.25</v>
      </c>
      <c r="B12470">
        <v>8351.9462890625</v>
      </c>
      <c r="C12470">
        <v>5.7612009048461914</v>
      </c>
      <c r="D12470">
        <v>5.7612009048461914</v>
      </c>
      <c r="E12470">
        <v>63.214902815066182</v>
      </c>
    </row>
    <row r="12471" spans="1:5" x14ac:dyDescent="0.3">
      <c r="A12471">
        <v>514.34999999997672</v>
      </c>
      <c r="B12471">
        <v>8351.6552734375</v>
      </c>
      <c r="C12471">
        <v>5.7612009048461914</v>
      </c>
      <c r="D12471">
        <v>5.7612009048461914</v>
      </c>
      <c r="E12471">
        <v>63.216576513491475</v>
      </c>
    </row>
    <row r="12472" spans="1:5" x14ac:dyDescent="0.3">
      <c r="A12472">
        <v>514.44999999995343</v>
      </c>
      <c r="B12472">
        <v>8351.3662109375</v>
      </c>
      <c r="C12472">
        <v>5.7612009048461914</v>
      </c>
      <c r="D12472">
        <v>5.7612009048461914</v>
      </c>
      <c r="E12472">
        <v>63.218242582522237</v>
      </c>
    </row>
    <row r="12473" spans="1:5" x14ac:dyDescent="0.3">
      <c r="A12473">
        <v>514.54999999993015</v>
      </c>
      <c r="B12473">
        <v>8351.8466796875</v>
      </c>
      <c r="C12473">
        <v>5.7618012428283691</v>
      </c>
      <c r="D12473">
        <v>5.7618012428283691</v>
      </c>
      <c r="E12473">
        <v>63.219899114809834</v>
      </c>
    </row>
    <row r="12474" spans="1:5" x14ac:dyDescent="0.3">
      <c r="A12474">
        <v>514.64999999990687</v>
      </c>
      <c r="B12474">
        <v>8352.0927734375</v>
      </c>
      <c r="C12474">
        <v>5.7618012428283691</v>
      </c>
      <c r="D12474">
        <v>5.7618012428283691</v>
      </c>
      <c r="E12474">
        <v>63.221572813235127</v>
      </c>
    </row>
    <row r="12475" spans="1:5" x14ac:dyDescent="0.3">
      <c r="A12475">
        <v>514.75</v>
      </c>
      <c r="B12475">
        <v>8352.0732421875</v>
      </c>
      <c r="C12475">
        <v>5.7618012428283691</v>
      </c>
      <c r="D12475">
        <v>5.7618012428283691</v>
      </c>
      <c r="E12475">
        <v>63.223221716128194</v>
      </c>
    </row>
    <row r="12476" spans="1:5" x14ac:dyDescent="0.3">
      <c r="A12476">
        <v>514.84999999997672</v>
      </c>
      <c r="B12476">
        <v>8352.8203125</v>
      </c>
      <c r="C12476">
        <v>5.7618012428283691</v>
      </c>
      <c r="D12476">
        <v>5.7618012428283691</v>
      </c>
      <c r="E12476">
        <v>63.224903997622334</v>
      </c>
    </row>
    <row r="12477" spans="1:5" x14ac:dyDescent="0.3">
      <c r="A12477">
        <v>514.94999999995343</v>
      </c>
      <c r="B12477">
        <v>8353.154296875</v>
      </c>
      <c r="C12477">
        <v>5.7618012428283691</v>
      </c>
      <c r="D12477">
        <v>5.7618012428283691</v>
      </c>
      <c r="E12477">
        <v>63.226536688052022</v>
      </c>
    </row>
    <row r="12478" spans="1:5" x14ac:dyDescent="0.3">
      <c r="A12478">
        <v>515.03999999992084</v>
      </c>
      <c r="B12478">
        <v>8354.2705078125</v>
      </c>
      <c r="C12478">
        <v>5.7624011039733887</v>
      </c>
      <c r="D12478">
        <v>5.7624011039733887</v>
      </c>
      <c r="E12478">
        <v>63.228070196352803</v>
      </c>
    </row>
    <row r="12479" spans="1:5" x14ac:dyDescent="0.3">
      <c r="A12479">
        <v>515.13999999989755</v>
      </c>
      <c r="B12479">
        <v>8354.509765625</v>
      </c>
      <c r="C12479">
        <v>5.7624011039733887</v>
      </c>
      <c r="D12479">
        <v>5.7624011039733887</v>
      </c>
      <c r="E12479">
        <v>63.229711469851338</v>
      </c>
    </row>
    <row r="12480" spans="1:5" x14ac:dyDescent="0.3">
      <c r="A12480">
        <v>515.23999999999069</v>
      </c>
      <c r="B12480">
        <v>8353.7275390625</v>
      </c>
      <c r="C12480">
        <v>5.7624011039733887</v>
      </c>
      <c r="D12480">
        <v>5.7624011039733887</v>
      </c>
      <c r="E12480">
        <v>63.231385168276631</v>
      </c>
    </row>
    <row r="12481" spans="1:5" x14ac:dyDescent="0.3">
      <c r="A12481">
        <v>515.3399999999674</v>
      </c>
      <c r="B12481">
        <v>8352.5947265625</v>
      </c>
      <c r="C12481">
        <v>5.7624011039733887</v>
      </c>
      <c r="D12481">
        <v>5.7624011039733887</v>
      </c>
      <c r="E12481">
        <v>63.233082708559834</v>
      </c>
    </row>
    <row r="12482" spans="1:5" x14ac:dyDescent="0.3">
      <c r="A12482">
        <v>515.38000000000466</v>
      </c>
      <c r="B12482">
        <v>8351.546875</v>
      </c>
      <c r="C12482">
        <v>5.7624011039733887</v>
      </c>
      <c r="D12482">
        <v>5.7624011039733887</v>
      </c>
      <c r="E12482">
        <v>63.233714994631612</v>
      </c>
    </row>
    <row r="12483" spans="1:5" x14ac:dyDescent="0.3">
      <c r="A12483">
        <v>515.41999999992549</v>
      </c>
      <c r="B12483">
        <v>8350.498046875</v>
      </c>
      <c r="C12483">
        <v>5.7624011039733887</v>
      </c>
      <c r="D12483">
        <v>5.7624011039733887</v>
      </c>
      <c r="E12483">
        <v>63.23437875195583</v>
      </c>
    </row>
    <row r="12484" spans="1:5" x14ac:dyDescent="0.3">
      <c r="A12484">
        <v>515.47999999998137</v>
      </c>
      <c r="B12484">
        <v>8349.2421875</v>
      </c>
      <c r="C12484">
        <v>5.7624011039733887</v>
      </c>
      <c r="D12484">
        <v>5.7624011039733887</v>
      </c>
      <c r="E12484">
        <v>63.235396322451436</v>
      </c>
    </row>
    <row r="12485" spans="1:5" x14ac:dyDescent="0.3">
      <c r="A12485">
        <v>515.51999999990221</v>
      </c>
      <c r="B12485">
        <v>8348.162109375</v>
      </c>
      <c r="C12485">
        <v>5.7624011039733887</v>
      </c>
      <c r="D12485">
        <v>5.7624011039733887</v>
      </c>
      <c r="E12485">
        <v>63.236068662844502</v>
      </c>
    </row>
    <row r="12486" spans="1:5" x14ac:dyDescent="0.3">
      <c r="A12486">
        <v>515.55999999993946</v>
      </c>
      <c r="B12486">
        <v>8347.025390625</v>
      </c>
      <c r="C12486">
        <v>5.7630009651184082</v>
      </c>
      <c r="D12486">
        <v>5.7630009651184082</v>
      </c>
      <c r="E12486">
        <v>63.236733373843037</v>
      </c>
    </row>
    <row r="12487" spans="1:5" x14ac:dyDescent="0.3">
      <c r="A12487">
        <v>515.60999999998603</v>
      </c>
      <c r="B12487">
        <v>8345.7646484375</v>
      </c>
      <c r="C12487">
        <v>5.7630009651184082</v>
      </c>
      <c r="D12487">
        <v>5.7630009651184082</v>
      </c>
      <c r="E12487">
        <v>63.237537321291768</v>
      </c>
    </row>
    <row r="12488" spans="1:5" x14ac:dyDescent="0.3">
      <c r="A12488">
        <v>515.70999999996275</v>
      </c>
      <c r="B12488">
        <v>8344.8154296875</v>
      </c>
      <c r="C12488">
        <v>5.7630009651184082</v>
      </c>
      <c r="D12488">
        <v>5.7630009651184082</v>
      </c>
      <c r="E12488">
        <v>63.239235815249287</v>
      </c>
    </row>
    <row r="12489" spans="1:5" x14ac:dyDescent="0.3">
      <c r="A12489">
        <v>515.77999999991152</v>
      </c>
      <c r="B12489">
        <v>8343.8134765625</v>
      </c>
      <c r="C12489">
        <v>5.7630009651184082</v>
      </c>
      <c r="D12489">
        <v>5.7630009651184082</v>
      </c>
      <c r="E12489">
        <v>63.240408834658467</v>
      </c>
    </row>
    <row r="12490" spans="1:5" x14ac:dyDescent="0.3">
      <c r="A12490">
        <v>515.88000000000466</v>
      </c>
      <c r="B12490">
        <v>8343.01171875</v>
      </c>
      <c r="C12490">
        <v>5.7630009651184082</v>
      </c>
      <c r="D12490">
        <v>5.7630009651184082</v>
      </c>
      <c r="E12490">
        <v>63.242041525088155</v>
      </c>
    </row>
    <row r="12491" spans="1:5" x14ac:dyDescent="0.3">
      <c r="A12491">
        <v>515.97999999998137</v>
      </c>
      <c r="B12491">
        <v>8343.5244140625</v>
      </c>
      <c r="C12491">
        <v>5.7630009651184082</v>
      </c>
      <c r="D12491">
        <v>5.7630009651184082</v>
      </c>
      <c r="E12491">
        <v>63.243731435976827</v>
      </c>
    </row>
    <row r="12492" spans="1:5" x14ac:dyDescent="0.3">
      <c r="A12492">
        <v>516.07999999995809</v>
      </c>
      <c r="B12492">
        <v>8342.7373046875</v>
      </c>
      <c r="C12492">
        <v>5.7630009651184082</v>
      </c>
      <c r="D12492">
        <v>5.7630009651184082</v>
      </c>
      <c r="E12492">
        <v>63.245380338869893</v>
      </c>
    </row>
    <row r="12493" spans="1:5" x14ac:dyDescent="0.3">
      <c r="A12493">
        <v>516.17999999993481</v>
      </c>
      <c r="B12493">
        <v>8341.625</v>
      </c>
      <c r="C12493">
        <v>5.7635998725891113</v>
      </c>
      <c r="D12493">
        <v>5.7635998725891113</v>
      </c>
      <c r="E12493">
        <v>63.247070249758565</v>
      </c>
    </row>
    <row r="12494" spans="1:5" x14ac:dyDescent="0.3">
      <c r="A12494">
        <v>516.25</v>
      </c>
      <c r="B12494">
        <v>8340.53125</v>
      </c>
      <c r="C12494">
        <v>5.7636013031005859</v>
      </c>
      <c r="D12494">
        <v>5.7636013031005859</v>
      </c>
      <c r="E12494">
        <v>63.248227056704366</v>
      </c>
    </row>
    <row r="12495" spans="1:5" x14ac:dyDescent="0.3">
      <c r="A12495">
        <v>516.29999999993015</v>
      </c>
      <c r="B12495">
        <v>8339.1083984375</v>
      </c>
      <c r="C12495">
        <v>5.7636013031005859</v>
      </c>
      <c r="D12495">
        <v>5.7636013031005859</v>
      </c>
      <c r="E12495">
        <v>63.249047216616475</v>
      </c>
    </row>
    <row r="12496" spans="1:5" x14ac:dyDescent="0.3">
      <c r="A12496">
        <v>516.34999999997672</v>
      </c>
      <c r="B12496">
        <v>8338.068359375</v>
      </c>
      <c r="C12496">
        <v>5.7636013031005859</v>
      </c>
      <c r="D12496">
        <v>5.7636013031005859</v>
      </c>
      <c r="E12496">
        <v>63.249883588991963</v>
      </c>
    </row>
    <row r="12497" spans="1:5" x14ac:dyDescent="0.3">
      <c r="A12497">
        <v>516.41999999992549</v>
      </c>
      <c r="B12497">
        <v>8336.931640625</v>
      </c>
      <c r="C12497">
        <v>5.7636013031005859</v>
      </c>
      <c r="D12497">
        <v>5.7636013031005859</v>
      </c>
      <c r="E12497">
        <v>63.251065191469991</v>
      </c>
    </row>
    <row r="12498" spans="1:5" x14ac:dyDescent="0.3">
      <c r="A12498">
        <v>516.51999999990221</v>
      </c>
      <c r="B12498">
        <v>8335.8447265625</v>
      </c>
      <c r="C12498">
        <v>5.7636013031005859</v>
      </c>
      <c r="D12498">
        <v>5.7636013031005859</v>
      </c>
      <c r="E12498">
        <v>63.252706464968526</v>
      </c>
    </row>
    <row r="12499" spans="1:5" x14ac:dyDescent="0.3">
      <c r="A12499">
        <v>516.56999999994878</v>
      </c>
      <c r="B12499">
        <v>8334.8212890625</v>
      </c>
      <c r="C12499">
        <v>5.7636013031005859</v>
      </c>
      <c r="D12499">
        <v>5.7636013031005859</v>
      </c>
      <c r="E12499">
        <v>63.253559049807393</v>
      </c>
    </row>
    <row r="12500" spans="1:5" x14ac:dyDescent="0.3">
      <c r="A12500">
        <v>516.63000000000466</v>
      </c>
      <c r="B12500">
        <v>8333.7412109375</v>
      </c>
      <c r="C12500">
        <v>5.7636013031005859</v>
      </c>
      <c r="D12500">
        <v>5.7636013031005859</v>
      </c>
      <c r="E12500">
        <v>63.254576620302998</v>
      </c>
    </row>
    <row r="12501" spans="1:5" x14ac:dyDescent="0.3">
      <c r="A12501">
        <v>516.67999999993481</v>
      </c>
      <c r="B12501">
        <v>8332.6455078125</v>
      </c>
      <c r="C12501">
        <v>5.7636013031005859</v>
      </c>
      <c r="D12501">
        <v>5.7636013031005859</v>
      </c>
      <c r="E12501">
        <v>63.255412992678487</v>
      </c>
    </row>
    <row r="12502" spans="1:5" x14ac:dyDescent="0.3">
      <c r="A12502">
        <v>516.73999999999069</v>
      </c>
      <c r="B12502">
        <v>8331.6240234375</v>
      </c>
      <c r="C12502">
        <v>5.7636013031005859</v>
      </c>
      <c r="D12502">
        <v>5.7636013031005859</v>
      </c>
      <c r="E12502">
        <v>63.256380972109639</v>
      </c>
    </row>
    <row r="12503" spans="1:5" x14ac:dyDescent="0.3">
      <c r="A12503">
        <v>516.82999999995809</v>
      </c>
      <c r="B12503">
        <v>8330.59765625</v>
      </c>
      <c r="C12503">
        <v>5.7636013031005859</v>
      </c>
      <c r="D12503">
        <v>5.7636013031005859</v>
      </c>
      <c r="E12503">
        <v>63.257915434084737</v>
      </c>
    </row>
    <row r="12504" spans="1:5" x14ac:dyDescent="0.3">
      <c r="A12504">
        <v>516.92999999993481</v>
      </c>
      <c r="B12504">
        <v>8330.5087890625</v>
      </c>
      <c r="C12504">
        <v>5.7636013031005859</v>
      </c>
      <c r="D12504">
        <v>5.7636013031005859</v>
      </c>
      <c r="E12504">
        <v>63.259572920046651</v>
      </c>
    </row>
    <row r="12505" spans="1:5" x14ac:dyDescent="0.3">
      <c r="A12505">
        <v>517.02999999991152</v>
      </c>
      <c r="B12505">
        <v>8331.123046875</v>
      </c>
      <c r="C12505">
        <v>5.7636013031005859</v>
      </c>
      <c r="D12505">
        <v>5.7636013031005859</v>
      </c>
      <c r="E12505">
        <v>63.261238035403096</v>
      </c>
    </row>
    <row r="12506" spans="1:5" x14ac:dyDescent="0.3">
      <c r="A12506">
        <v>517.13000000000466</v>
      </c>
      <c r="B12506">
        <v>8332.216796875</v>
      </c>
      <c r="C12506">
        <v>5.7642011642456055</v>
      </c>
      <c r="D12506">
        <v>5.7642011642456055</v>
      </c>
      <c r="E12506">
        <v>63.26291936322292</v>
      </c>
    </row>
    <row r="12507" spans="1:5" x14ac:dyDescent="0.3">
      <c r="A12507">
        <v>517.22999999998137</v>
      </c>
      <c r="B12507">
        <v>8333.19921875</v>
      </c>
      <c r="C12507">
        <v>5.7642011642456055</v>
      </c>
      <c r="D12507">
        <v>5.7642011642456055</v>
      </c>
      <c r="E12507">
        <v>63.264576849184834</v>
      </c>
    </row>
    <row r="12508" spans="1:5" x14ac:dyDescent="0.3">
      <c r="A12508">
        <v>517.28999999992084</v>
      </c>
      <c r="B12508">
        <v>8334.2373046875</v>
      </c>
      <c r="C12508">
        <v>5.7642011642456055</v>
      </c>
      <c r="D12508">
        <v>5.7642011642456055</v>
      </c>
      <c r="E12508">
        <v>63.265602049074971</v>
      </c>
    </row>
    <row r="12509" spans="1:5" x14ac:dyDescent="0.3">
      <c r="A12509">
        <v>517.38999999989755</v>
      </c>
      <c r="B12509">
        <v>8335.28125</v>
      </c>
      <c r="C12509">
        <v>5.7642011642456055</v>
      </c>
      <c r="D12509">
        <v>5.7642011642456055</v>
      </c>
      <c r="E12509">
        <v>63.267250951968037</v>
      </c>
    </row>
    <row r="12510" spans="1:5" x14ac:dyDescent="0.3">
      <c r="A12510">
        <v>517.47999999998137</v>
      </c>
      <c r="B12510">
        <v>8336.380859375</v>
      </c>
      <c r="C12510">
        <v>5.764801025390625</v>
      </c>
      <c r="D12510">
        <v>5.764801025390625</v>
      </c>
      <c r="E12510">
        <v>63.268752035342061</v>
      </c>
    </row>
    <row r="12511" spans="1:5" x14ac:dyDescent="0.3">
      <c r="A12511">
        <v>517.57999999995809</v>
      </c>
      <c r="B12511">
        <v>8336.6533203125</v>
      </c>
      <c r="C12511">
        <v>5.764801025390625</v>
      </c>
      <c r="D12511">
        <v>5.764801025390625</v>
      </c>
      <c r="E12511">
        <v>63.270434316836202</v>
      </c>
    </row>
    <row r="12512" spans="1:5" x14ac:dyDescent="0.3">
      <c r="A12512">
        <v>517.67999999993481</v>
      </c>
      <c r="B12512">
        <v>8337.0849609375</v>
      </c>
      <c r="C12512">
        <v>5.764801025390625</v>
      </c>
      <c r="D12512">
        <v>5.764801025390625</v>
      </c>
      <c r="E12512">
        <v>63.272083219729268</v>
      </c>
    </row>
    <row r="12513" spans="1:5" x14ac:dyDescent="0.3">
      <c r="A12513">
        <v>517.77999999991152</v>
      </c>
      <c r="B12513">
        <v>8337.6298828125</v>
      </c>
      <c r="C12513">
        <v>5.764801025390625</v>
      </c>
      <c r="D12513">
        <v>5.764801025390625</v>
      </c>
      <c r="E12513">
        <v>63.273764547549092</v>
      </c>
    </row>
    <row r="12514" spans="1:5" x14ac:dyDescent="0.3">
      <c r="A12514">
        <v>517.88000000000466</v>
      </c>
      <c r="B12514">
        <v>8337.443359375</v>
      </c>
      <c r="C12514">
        <v>5.764801025390625</v>
      </c>
      <c r="D12514">
        <v>5.764801025390625</v>
      </c>
      <c r="E12514">
        <v>63.275405821047627</v>
      </c>
    </row>
    <row r="12515" spans="1:5" x14ac:dyDescent="0.3">
      <c r="A12515">
        <v>517.95999999996275</v>
      </c>
      <c r="B12515">
        <v>8338.509765625</v>
      </c>
      <c r="C12515">
        <v>5.7654008865356445</v>
      </c>
      <c r="D12515">
        <v>5.7654008865356445</v>
      </c>
      <c r="E12515">
        <v>63.276759084902608</v>
      </c>
    </row>
    <row r="12516" spans="1:5" x14ac:dyDescent="0.3">
      <c r="A12516">
        <v>518.03999999992084</v>
      </c>
      <c r="B12516">
        <v>8339.5751953125</v>
      </c>
      <c r="C12516">
        <v>5.7654008865356445</v>
      </c>
      <c r="D12516">
        <v>5.7654008865356445</v>
      </c>
      <c r="E12516">
        <v>63.278063711367452</v>
      </c>
    </row>
    <row r="12517" spans="1:5" x14ac:dyDescent="0.3">
      <c r="A12517">
        <v>518.13999999989755</v>
      </c>
      <c r="B12517">
        <v>8339.9140625</v>
      </c>
      <c r="C12517">
        <v>5.7654008865356445</v>
      </c>
      <c r="D12517">
        <v>5.7654008865356445</v>
      </c>
      <c r="E12517">
        <v>63.279728826723897</v>
      </c>
    </row>
    <row r="12518" spans="1:5" x14ac:dyDescent="0.3">
      <c r="A12518">
        <v>518.23999999999069</v>
      </c>
      <c r="B12518">
        <v>8339.982421875</v>
      </c>
      <c r="C12518">
        <v>5.7654008865356445</v>
      </c>
      <c r="D12518">
        <v>5.7654008865356445</v>
      </c>
      <c r="E12518">
        <v>63.281418737612569</v>
      </c>
    </row>
    <row r="12519" spans="1:5" x14ac:dyDescent="0.3">
      <c r="A12519">
        <v>518.32999999995809</v>
      </c>
      <c r="B12519">
        <v>8338.935546875</v>
      </c>
      <c r="C12519">
        <v>5.7660012245178223</v>
      </c>
      <c r="D12519">
        <v>5.7660012245178223</v>
      </c>
      <c r="E12519">
        <v>63.282895025454366</v>
      </c>
    </row>
    <row r="12520" spans="1:5" x14ac:dyDescent="0.3">
      <c r="A12520">
        <v>518.42999999993481</v>
      </c>
      <c r="B12520">
        <v>8338.005859375</v>
      </c>
      <c r="C12520">
        <v>5.7660012245178223</v>
      </c>
      <c r="D12520">
        <v>5.7660012245178223</v>
      </c>
      <c r="E12520">
        <v>63.284593519411885</v>
      </c>
    </row>
    <row r="12521" spans="1:5" x14ac:dyDescent="0.3">
      <c r="A12521">
        <v>518.51000000000931</v>
      </c>
      <c r="B12521">
        <v>8336.8603515625</v>
      </c>
      <c r="C12521">
        <v>5.7660012245178223</v>
      </c>
      <c r="D12521">
        <v>5.7660012245178223</v>
      </c>
      <c r="E12521">
        <v>63.28590577527126</v>
      </c>
    </row>
    <row r="12522" spans="1:5" x14ac:dyDescent="0.3">
      <c r="A12522">
        <v>518.60999999998603</v>
      </c>
      <c r="B12522">
        <v>8336.4580078125</v>
      </c>
      <c r="C12522">
        <v>5.7660012245178223</v>
      </c>
      <c r="D12522">
        <v>5.7660012245178223</v>
      </c>
      <c r="E12522">
        <v>63.287571844302022</v>
      </c>
    </row>
    <row r="12523" spans="1:5" x14ac:dyDescent="0.3">
      <c r="A12523">
        <v>518.70999999996275</v>
      </c>
      <c r="B12523">
        <v>8336.041015625</v>
      </c>
      <c r="C12523">
        <v>5.7660012245178223</v>
      </c>
      <c r="D12523">
        <v>5.7660012245178223</v>
      </c>
      <c r="E12523">
        <v>63.289236959658467</v>
      </c>
    </row>
    <row r="12524" spans="1:5" x14ac:dyDescent="0.3">
      <c r="A12524">
        <v>518.80999999993946</v>
      </c>
      <c r="B12524">
        <v>8336.4267578125</v>
      </c>
      <c r="C12524">
        <v>5.7660012245178223</v>
      </c>
      <c r="D12524">
        <v>5.7660012245178223</v>
      </c>
      <c r="E12524">
        <v>63.290902075014912</v>
      </c>
    </row>
    <row r="12525" spans="1:5" x14ac:dyDescent="0.3">
      <c r="A12525">
        <v>518.90999999991618</v>
      </c>
      <c r="B12525">
        <v>8337.4638671875</v>
      </c>
      <c r="C12525">
        <v>5.7666010856628418</v>
      </c>
      <c r="D12525">
        <v>5.7666010856628418</v>
      </c>
      <c r="E12525">
        <v>63.292567190371358</v>
      </c>
    </row>
    <row r="12526" spans="1:5" x14ac:dyDescent="0.3">
      <c r="A12526">
        <v>519</v>
      </c>
      <c r="B12526">
        <v>8338.5146484375</v>
      </c>
      <c r="C12526">
        <v>5.7666010856628418</v>
      </c>
      <c r="D12526">
        <v>5.7666010856628418</v>
      </c>
      <c r="E12526">
        <v>63.294035848818623</v>
      </c>
    </row>
    <row r="12527" spans="1:5" x14ac:dyDescent="0.3">
      <c r="A12527">
        <v>519.06999999994878</v>
      </c>
      <c r="B12527">
        <v>8339.6806640625</v>
      </c>
      <c r="C12527">
        <v>5.7666010856628418</v>
      </c>
      <c r="D12527">
        <v>5.7666010856628418</v>
      </c>
      <c r="E12527">
        <v>63.29523366376003</v>
      </c>
    </row>
    <row r="12528" spans="1:5" x14ac:dyDescent="0.3">
      <c r="A12528">
        <v>519.15999999991618</v>
      </c>
      <c r="B12528">
        <v>8340.787109375</v>
      </c>
      <c r="C12528">
        <v>5.7666010856628418</v>
      </c>
      <c r="D12528">
        <v>5.7666010856628418</v>
      </c>
      <c r="E12528">
        <v>63.296727117739522</v>
      </c>
    </row>
    <row r="12529" spans="1:5" x14ac:dyDescent="0.3">
      <c r="A12529">
        <v>519.26000000000931</v>
      </c>
      <c r="B12529">
        <v>8340.71484375</v>
      </c>
      <c r="C12529">
        <v>5.7671999931335449</v>
      </c>
      <c r="D12529">
        <v>5.7671999931335449</v>
      </c>
      <c r="E12529">
        <v>63.29838365002712</v>
      </c>
    </row>
    <row r="12530" spans="1:5" x14ac:dyDescent="0.3">
      <c r="A12530">
        <v>519.34999999997672</v>
      </c>
      <c r="B12530">
        <v>8341.9873046875</v>
      </c>
      <c r="C12530">
        <v>5.7672009468078613</v>
      </c>
      <c r="D12530">
        <v>5.7672009468078613</v>
      </c>
      <c r="E12530">
        <v>63.29990952893337</v>
      </c>
    </row>
    <row r="12531" spans="1:5" x14ac:dyDescent="0.3">
      <c r="A12531">
        <v>519.44999999995343</v>
      </c>
      <c r="B12531">
        <v>8341.6259765625</v>
      </c>
      <c r="C12531">
        <v>5.7672009468078613</v>
      </c>
      <c r="D12531">
        <v>5.7672009468078613</v>
      </c>
      <c r="E12531">
        <v>63.301542219363057</v>
      </c>
    </row>
    <row r="12532" spans="1:5" x14ac:dyDescent="0.3">
      <c r="A12532">
        <v>519.54999999993015</v>
      </c>
      <c r="B12532">
        <v>8342.3154296875</v>
      </c>
      <c r="C12532">
        <v>5.7672009468078613</v>
      </c>
      <c r="D12532">
        <v>5.7672009468078613</v>
      </c>
      <c r="E12532">
        <v>63.303240713320577</v>
      </c>
    </row>
    <row r="12533" spans="1:5" x14ac:dyDescent="0.3">
      <c r="A12533">
        <v>519.64999999990687</v>
      </c>
      <c r="B12533">
        <v>8342.560546875</v>
      </c>
      <c r="C12533">
        <v>5.7672009468078613</v>
      </c>
      <c r="D12533">
        <v>5.7672009468078613</v>
      </c>
      <c r="E12533">
        <v>63.304873403750264</v>
      </c>
    </row>
    <row r="12534" spans="1:5" x14ac:dyDescent="0.3">
      <c r="A12534">
        <v>519.72999999998137</v>
      </c>
      <c r="B12534">
        <v>8343.791015625</v>
      </c>
      <c r="C12534">
        <v>5.7672009468078613</v>
      </c>
      <c r="D12534">
        <v>5.7672009468078613</v>
      </c>
      <c r="E12534">
        <v>63.306242880068623</v>
      </c>
    </row>
    <row r="12535" spans="1:5" x14ac:dyDescent="0.3">
      <c r="A12535">
        <v>519.80999999993946</v>
      </c>
      <c r="B12535">
        <v>8344.919921875</v>
      </c>
      <c r="C12535">
        <v>5.7678012847900391</v>
      </c>
      <c r="D12535">
        <v>5.7678012847900391</v>
      </c>
      <c r="E12535">
        <v>63.307572302065694</v>
      </c>
    </row>
    <row r="12536" spans="1:5" x14ac:dyDescent="0.3">
      <c r="A12536">
        <v>519.90999999991618</v>
      </c>
      <c r="B12536">
        <v>8345.4423828125</v>
      </c>
      <c r="C12536">
        <v>5.7678012847900391</v>
      </c>
      <c r="D12536">
        <v>5.7678012847900391</v>
      </c>
      <c r="E12536">
        <v>63.309204992495381</v>
      </c>
    </row>
    <row r="12537" spans="1:5" x14ac:dyDescent="0.3">
      <c r="A12537">
        <v>519.96999999997206</v>
      </c>
      <c r="B12537">
        <v>8346.55078125</v>
      </c>
      <c r="C12537">
        <v>5.7678012847900391</v>
      </c>
      <c r="D12537">
        <v>5.7678012847900391</v>
      </c>
      <c r="E12537">
        <v>63.31022160931667</v>
      </c>
    </row>
    <row r="12538" spans="1:5" x14ac:dyDescent="0.3">
      <c r="A12538">
        <v>520.06999999994878</v>
      </c>
      <c r="B12538">
        <v>8347.357421875</v>
      </c>
      <c r="C12538">
        <v>5.7678012847900391</v>
      </c>
      <c r="D12538">
        <v>5.7678012847900391</v>
      </c>
      <c r="E12538">
        <v>63.311879095278584</v>
      </c>
    </row>
    <row r="12539" spans="1:5" x14ac:dyDescent="0.3">
      <c r="A12539">
        <v>520.16999999992549</v>
      </c>
      <c r="B12539">
        <v>8347.8251953125</v>
      </c>
      <c r="C12539">
        <v>5.7684011459350586</v>
      </c>
      <c r="D12539">
        <v>5.7684011459350586</v>
      </c>
      <c r="E12539">
        <v>63.313560423098409</v>
      </c>
    </row>
    <row r="12540" spans="1:5" x14ac:dyDescent="0.3">
      <c r="A12540">
        <v>520.26999999990221</v>
      </c>
      <c r="B12540">
        <v>8347.6396484375</v>
      </c>
      <c r="C12540">
        <v>5.7684011459350586</v>
      </c>
      <c r="D12540">
        <v>5.7684011459350586</v>
      </c>
      <c r="E12540">
        <v>63.315234121523702</v>
      </c>
    </row>
    <row r="12541" spans="1:5" x14ac:dyDescent="0.3">
      <c r="A12541">
        <v>520.34999999997672</v>
      </c>
      <c r="B12541">
        <v>8346.388671875</v>
      </c>
      <c r="C12541">
        <v>5.7684011459350586</v>
      </c>
      <c r="D12541">
        <v>5.7684011459350586</v>
      </c>
      <c r="E12541">
        <v>63.316538747988545</v>
      </c>
    </row>
    <row r="12542" spans="1:5" x14ac:dyDescent="0.3">
      <c r="A12542">
        <v>520.40999999991618</v>
      </c>
      <c r="B12542">
        <v>8345.3203125</v>
      </c>
      <c r="C12542">
        <v>5.7684011459350586</v>
      </c>
      <c r="D12542">
        <v>5.7684011459350586</v>
      </c>
      <c r="E12542">
        <v>63.317556318484151</v>
      </c>
    </row>
    <row r="12543" spans="1:5" x14ac:dyDescent="0.3">
      <c r="A12543">
        <v>520.51000000000931</v>
      </c>
      <c r="B12543">
        <v>8344.1005859375</v>
      </c>
      <c r="C12543">
        <v>5.7684011459350586</v>
      </c>
      <c r="D12543">
        <v>5.7684011459350586</v>
      </c>
      <c r="E12543">
        <v>63.319229063235127</v>
      </c>
    </row>
    <row r="12544" spans="1:5" x14ac:dyDescent="0.3">
      <c r="A12544">
        <v>520.56999999994878</v>
      </c>
      <c r="B12544">
        <v>8342.8203125</v>
      </c>
      <c r="C12544">
        <v>5.7684011459350586</v>
      </c>
      <c r="D12544">
        <v>5.7684011459350586</v>
      </c>
      <c r="E12544">
        <v>63.320221838198506</v>
      </c>
    </row>
    <row r="12545" spans="1:5" x14ac:dyDescent="0.3">
      <c r="A12545">
        <v>520.60999999998603</v>
      </c>
      <c r="B12545">
        <v>8341.75390625</v>
      </c>
      <c r="C12545">
        <v>5.7684011459350586</v>
      </c>
      <c r="D12545">
        <v>5.7684011459350586</v>
      </c>
      <c r="E12545">
        <v>63.32087891980251</v>
      </c>
    </row>
    <row r="12546" spans="1:5" x14ac:dyDescent="0.3">
      <c r="A12546">
        <v>520.64999999990687</v>
      </c>
      <c r="B12546">
        <v>8340.587890625</v>
      </c>
      <c r="C12546">
        <v>5.7684011459350586</v>
      </c>
      <c r="D12546">
        <v>5.7684011459350586</v>
      </c>
      <c r="E12546">
        <v>63.321567472658955</v>
      </c>
    </row>
    <row r="12547" spans="1:5" x14ac:dyDescent="0.3">
      <c r="A12547">
        <v>520.70999999996275</v>
      </c>
      <c r="B12547">
        <v>8339.5380859375</v>
      </c>
      <c r="C12547">
        <v>5.7684011459350586</v>
      </c>
      <c r="D12547">
        <v>5.7684011459350586</v>
      </c>
      <c r="E12547">
        <v>63.322568830691182</v>
      </c>
    </row>
    <row r="12548" spans="1:5" x14ac:dyDescent="0.3">
      <c r="A12548">
        <v>520.76000000000931</v>
      </c>
      <c r="B12548">
        <v>8338.341796875</v>
      </c>
      <c r="C12548">
        <v>5.7684011459350586</v>
      </c>
      <c r="D12548">
        <v>5.7684011459350586</v>
      </c>
      <c r="E12548">
        <v>63.323388990603291</v>
      </c>
    </row>
    <row r="12549" spans="1:5" x14ac:dyDescent="0.3">
      <c r="A12549">
        <v>520.79999999993015</v>
      </c>
      <c r="B12549">
        <v>8337.2421875</v>
      </c>
      <c r="C12549">
        <v>5.7690000534057617</v>
      </c>
      <c r="D12549">
        <v>5.7690000534057617</v>
      </c>
      <c r="E12549">
        <v>63.324053701601827</v>
      </c>
    </row>
    <row r="12550" spans="1:5" x14ac:dyDescent="0.3">
      <c r="A12550">
        <v>520.84999999997672</v>
      </c>
      <c r="B12550">
        <v>8336.2109375</v>
      </c>
      <c r="C12550">
        <v>5.7690010070800781</v>
      </c>
      <c r="D12550">
        <v>5.7690010070800781</v>
      </c>
      <c r="E12550">
        <v>63.324906286440694</v>
      </c>
    </row>
    <row r="12551" spans="1:5" x14ac:dyDescent="0.3">
      <c r="A12551">
        <v>520.89999999990687</v>
      </c>
      <c r="B12551">
        <v>8335.158203125</v>
      </c>
      <c r="C12551">
        <v>5.7690010070800781</v>
      </c>
      <c r="D12551">
        <v>5.7690010070800781</v>
      </c>
      <c r="E12551">
        <v>63.325759824953877</v>
      </c>
    </row>
    <row r="12552" spans="1:5" x14ac:dyDescent="0.3">
      <c r="A12552">
        <v>520.95999999996275</v>
      </c>
      <c r="B12552">
        <v>8334.09375</v>
      </c>
      <c r="C12552">
        <v>5.7690010070800781</v>
      </c>
      <c r="D12552">
        <v>5.7690010070800781</v>
      </c>
      <c r="E12552">
        <v>63.326744016848409</v>
      </c>
    </row>
    <row r="12553" spans="1:5" x14ac:dyDescent="0.3">
      <c r="A12553">
        <v>521.05999999993946</v>
      </c>
      <c r="B12553">
        <v>8333.12109375</v>
      </c>
      <c r="C12553">
        <v>5.7690010070800781</v>
      </c>
      <c r="D12553">
        <v>5.7690010070800781</v>
      </c>
      <c r="E12553">
        <v>63.328409132204854</v>
      </c>
    </row>
    <row r="12554" spans="1:5" x14ac:dyDescent="0.3">
      <c r="A12554">
        <v>521.15999999991618</v>
      </c>
      <c r="B12554">
        <v>8332.439453125</v>
      </c>
      <c r="C12554">
        <v>5.7690010070800781</v>
      </c>
      <c r="D12554">
        <v>5.7690010070800781</v>
      </c>
      <c r="E12554">
        <v>63.330091413698995</v>
      </c>
    </row>
    <row r="12555" spans="1:5" x14ac:dyDescent="0.3">
      <c r="A12555">
        <v>521.22999999998137</v>
      </c>
      <c r="B12555">
        <v>8331.4287109375</v>
      </c>
      <c r="C12555">
        <v>5.7690010070800781</v>
      </c>
      <c r="D12555">
        <v>5.7690010070800781</v>
      </c>
      <c r="E12555">
        <v>63.3312310545071</v>
      </c>
    </row>
    <row r="12556" spans="1:5" x14ac:dyDescent="0.3">
      <c r="A12556">
        <v>521.32999999995809</v>
      </c>
      <c r="B12556">
        <v>8330.8251953125</v>
      </c>
      <c r="C12556">
        <v>5.7690010070800781</v>
      </c>
      <c r="D12556">
        <v>5.7690010070800781</v>
      </c>
      <c r="E12556">
        <v>63.332945760927998</v>
      </c>
    </row>
    <row r="12557" spans="1:5" x14ac:dyDescent="0.3">
      <c r="A12557">
        <v>521.40999999991618</v>
      </c>
      <c r="B12557">
        <v>8329.8095703125</v>
      </c>
      <c r="C12557">
        <v>5.7690010070800781</v>
      </c>
      <c r="D12557">
        <v>5.7690010070800781</v>
      </c>
      <c r="E12557">
        <v>63.334266599856221</v>
      </c>
    </row>
    <row r="12558" spans="1:5" x14ac:dyDescent="0.3">
      <c r="A12558">
        <v>521.46999999997206</v>
      </c>
      <c r="B12558">
        <v>8328.525390625</v>
      </c>
      <c r="C12558">
        <v>5.7690010070800781</v>
      </c>
      <c r="D12558">
        <v>5.7690010070800781</v>
      </c>
      <c r="E12558">
        <v>63.335243162356221</v>
      </c>
    </row>
    <row r="12559" spans="1:5" x14ac:dyDescent="0.3">
      <c r="A12559">
        <v>521.53999999992084</v>
      </c>
      <c r="B12559">
        <v>8327.5126953125</v>
      </c>
      <c r="C12559">
        <v>5.7690019607543945</v>
      </c>
      <c r="D12559">
        <v>5.7690019607543945</v>
      </c>
      <c r="E12559">
        <v>63.33643239422878</v>
      </c>
    </row>
    <row r="12560" spans="1:5" x14ac:dyDescent="0.3">
      <c r="A12560">
        <v>521.57999999995809</v>
      </c>
      <c r="B12560">
        <v>8326.3564453125</v>
      </c>
      <c r="C12560">
        <v>5.7696008682250977</v>
      </c>
      <c r="D12560">
        <v>5.7696008682250977</v>
      </c>
      <c r="E12560">
        <v>63.337105688296162</v>
      </c>
    </row>
    <row r="12561" spans="1:5" x14ac:dyDescent="0.3">
      <c r="A12561">
        <v>521.60999999998603</v>
      </c>
      <c r="B12561">
        <v>8325.1318359375</v>
      </c>
      <c r="C12561">
        <v>5.7695999145507813</v>
      </c>
      <c r="D12561">
        <v>5.7695999145507813</v>
      </c>
      <c r="E12561">
        <v>63.337597784243428</v>
      </c>
    </row>
    <row r="12562" spans="1:5" x14ac:dyDescent="0.3">
      <c r="A12562">
        <v>521.64999999990687</v>
      </c>
      <c r="B12562">
        <v>8323.9638671875</v>
      </c>
      <c r="C12562">
        <v>5.7695999145507813</v>
      </c>
      <c r="D12562">
        <v>5.7695999145507813</v>
      </c>
      <c r="E12562">
        <v>63.338245329104268</v>
      </c>
    </row>
    <row r="12563" spans="1:5" x14ac:dyDescent="0.3">
      <c r="A12563">
        <v>521.69999999995343</v>
      </c>
      <c r="B12563">
        <v>8322.8193359375</v>
      </c>
      <c r="C12563">
        <v>5.7696008682250977</v>
      </c>
      <c r="D12563">
        <v>5.7696008682250977</v>
      </c>
      <c r="E12563">
        <v>63.339074072085225</v>
      </c>
    </row>
    <row r="12564" spans="1:5" x14ac:dyDescent="0.3">
      <c r="A12564">
        <v>521.75</v>
      </c>
      <c r="B12564">
        <v>8321.7587890625</v>
      </c>
      <c r="C12564">
        <v>5.7696008682250977</v>
      </c>
      <c r="D12564">
        <v>5.7696008682250977</v>
      </c>
      <c r="E12564">
        <v>63.339927610598409</v>
      </c>
    </row>
    <row r="12565" spans="1:5" x14ac:dyDescent="0.3">
      <c r="A12565">
        <v>521.81999999994878</v>
      </c>
      <c r="B12565">
        <v>8320.6142578125</v>
      </c>
      <c r="C12565">
        <v>5.7696008682250977</v>
      </c>
      <c r="D12565">
        <v>5.7696008682250977</v>
      </c>
      <c r="E12565">
        <v>63.341100630007588</v>
      </c>
    </row>
    <row r="12566" spans="1:5" x14ac:dyDescent="0.3">
      <c r="A12566">
        <v>521.85999999998603</v>
      </c>
      <c r="B12566">
        <v>8319.328125</v>
      </c>
      <c r="C12566">
        <v>5.7696008682250977</v>
      </c>
      <c r="D12566">
        <v>5.7696008682250977</v>
      </c>
      <c r="E12566">
        <v>63.341748174868428</v>
      </c>
    </row>
    <row r="12567" spans="1:5" x14ac:dyDescent="0.3">
      <c r="A12567">
        <v>521.90999999991618</v>
      </c>
      <c r="B12567">
        <v>8318.212890625</v>
      </c>
      <c r="C12567">
        <v>5.7696008682250977</v>
      </c>
      <c r="D12567">
        <v>5.7696008682250977</v>
      </c>
      <c r="E12567">
        <v>63.342585500918233</v>
      </c>
    </row>
    <row r="12568" spans="1:5" x14ac:dyDescent="0.3">
      <c r="A12568">
        <v>521.96999999997206</v>
      </c>
      <c r="B12568">
        <v>8317.181640625</v>
      </c>
      <c r="C12568">
        <v>5.7696008682250977</v>
      </c>
      <c r="D12568">
        <v>5.7696008682250977</v>
      </c>
      <c r="E12568">
        <v>63.343594488344991</v>
      </c>
    </row>
    <row r="12569" spans="1:5" x14ac:dyDescent="0.3">
      <c r="A12569">
        <v>522.03999999992084</v>
      </c>
      <c r="B12569">
        <v>8316.0986328125</v>
      </c>
      <c r="C12569">
        <v>5.7696008682250977</v>
      </c>
      <c r="D12569">
        <v>5.7696008682250977</v>
      </c>
      <c r="E12569">
        <v>63.344758924685323</v>
      </c>
    </row>
    <row r="12570" spans="1:5" x14ac:dyDescent="0.3">
      <c r="A12570">
        <v>522.0899999999674</v>
      </c>
      <c r="B12570">
        <v>8314.77734375</v>
      </c>
      <c r="C12570">
        <v>5.7696008682250977</v>
      </c>
      <c r="D12570">
        <v>5.7696008682250977</v>
      </c>
      <c r="E12570">
        <v>63.345562872134053</v>
      </c>
    </row>
    <row r="12571" spans="1:5" x14ac:dyDescent="0.3">
      <c r="A12571">
        <v>522.13999999989755</v>
      </c>
      <c r="B12571">
        <v>8313.7685546875</v>
      </c>
      <c r="C12571">
        <v>5.7696008682250977</v>
      </c>
      <c r="D12571">
        <v>5.7696008682250977</v>
      </c>
      <c r="E12571">
        <v>63.34639161511501</v>
      </c>
    </row>
    <row r="12572" spans="1:5" x14ac:dyDescent="0.3">
      <c r="A12572">
        <v>522.21999999997206</v>
      </c>
      <c r="B12572">
        <v>8312.6474609375</v>
      </c>
      <c r="C12572">
        <v>5.7696008682250977</v>
      </c>
      <c r="D12572">
        <v>5.7696008682250977</v>
      </c>
      <c r="E12572">
        <v>63.347753462038838</v>
      </c>
    </row>
    <row r="12573" spans="1:5" x14ac:dyDescent="0.3">
      <c r="A12573">
        <v>522.30999999993946</v>
      </c>
      <c r="B12573">
        <v>8311.5419921875</v>
      </c>
      <c r="C12573">
        <v>5.7696008682250977</v>
      </c>
      <c r="D12573">
        <v>5.7696008682250977</v>
      </c>
      <c r="E12573">
        <v>63.349230703554952</v>
      </c>
    </row>
    <row r="12574" spans="1:5" x14ac:dyDescent="0.3">
      <c r="A12574">
        <v>522.38999999989755</v>
      </c>
      <c r="B12574">
        <v>8310.5322265625</v>
      </c>
      <c r="C12574">
        <v>5.7696008682250977</v>
      </c>
      <c r="D12574">
        <v>5.7696008682250977</v>
      </c>
      <c r="E12574">
        <v>63.350567754946553</v>
      </c>
    </row>
    <row r="12575" spans="1:5" x14ac:dyDescent="0.3">
      <c r="A12575">
        <v>522.48999999999069</v>
      </c>
      <c r="B12575">
        <v>8309.859375</v>
      </c>
      <c r="C12575">
        <v>5.7696008682250977</v>
      </c>
      <c r="D12575">
        <v>5.7696008682250977</v>
      </c>
      <c r="E12575">
        <v>63.352257665835225</v>
      </c>
    </row>
    <row r="12576" spans="1:5" x14ac:dyDescent="0.3">
      <c r="A12576">
        <v>522.5899999999674</v>
      </c>
      <c r="B12576">
        <v>8309.134765625</v>
      </c>
      <c r="C12576">
        <v>5.7696008682250977</v>
      </c>
      <c r="D12576">
        <v>5.7696008682250977</v>
      </c>
      <c r="E12576">
        <v>63.353890356264912</v>
      </c>
    </row>
    <row r="12577" spans="1:5" x14ac:dyDescent="0.3">
      <c r="A12577">
        <v>522.68999999994412</v>
      </c>
      <c r="B12577">
        <v>8309.38671875</v>
      </c>
      <c r="C12577">
        <v>5.7696008682250977</v>
      </c>
      <c r="D12577">
        <v>5.7696008682250977</v>
      </c>
      <c r="E12577">
        <v>63.355571684084737</v>
      </c>
    </row>
    <row r="12578" spans="1:5" x14ac:dyDescent="0.3">
      <c r="A12578">
        <v>522.78999999992084</v>
      </c>
      <c r="B12578">
        <v>8309.3828125</v>
      </c>
      <c r="C12578">
        <v>5.7702012062072754</v>
      </c>
      <c r="D12578">
        <v>5.7702012062072754</v>
      </c>
      <c r="E12578">
        <v>63.357220586977803</v>
      </c>
    </row>
    <row r="12579" spans="1:5" x14ac:dyDescent="0.3">
      <c r="A12579">
        <v>522.88999999989755</v>
      </c>
      <c r="B12579">
        <v>8309.2109375</v>
      </c>
      <c r="C12579">
        <v>5.7701997756958008</v>
      </c>
      <c r="D12579">
        <v>5.7701997756958008</v>
      </c>
      <c r="E12579">
        <v>63.358910497866475</v>
      </c>
    </row>
    <row r="12580" spans="1:5" x14ac:dyDescent="0.3">
      <c r="A12580">
        <v>522.98999999999069</v>
      </c>
      <c r="B12580">
        <v>8308.572265625</v>
      </c>
      <c r="C12580">
        <v>5.7702012062072754</v>
      </c>
      <c r="D12580">
        <v>5.7702012062072754</v>
      </c>
      <c r="E12580">
        <v>63.360534605227315</v>
      </c>
    </row>
    <row r="12581" spans="1:5" x14ac:dyDescent="0.3">
      <c r="A12581">
        <v>523.0899999999674</v>
      </c>
      <c r="B12581">
        <v>8307.5908203125</v>
      </c>
      <c r="C12581">
        <v>5.7702012062072754</v>
      </c>
      <c r="D12581">
        <v>5.7702012062072754</v>
      </c>
      <c r="E12581">
        <v>63.362224516115987</v>
      </c>
    </row>
    <row r="12582" spans="1:5" x14ac:dyDescent="0.3">
      <c r="A12582">
        <v>523.17999999993481</v>
      </c>
      <c r="B12582">
        <v>8306.4541015625</v>
      </c>
      <c r="C12582">
        <v>5.7702012062072754</v>
      </c>
      <c r="D12582">
        <v>5.7702012062072754</v>
      </c>
      <c r="E12582">
        <v>63.363734182558858</v>
      </c>
    </row>
    <row r="12583" spans="1:5" x14ac:dyDescent="0.3">
      <c r="A12583">
        <v>523.21999999997206</v>
      </c>
      <c r="B12583">
        <v>8305.2998046875</v>
      </c>
      <c r="C12583">
        <v>5.7702012062072754</v>
      </c>
      <c r="D12583">
        <v>5.7702012062072754</v>
      </c>
      <c r="E12583">
        <v>63.364382681094014</v>
      </c>
    </row>
    <row r="12584" spans="1:5" x14ac:dyDescent="0.3">
      <c r="A12584">
        <v>523.25</v>
      </c>
      <c r="B12584">
        <v>8304.1142578125</v>
      </c>
      <c r="C12584">
        <v>5.7702012062072754</v>
      </c>
      <c r="D12584">
        <v>5.7702012062072754</v>
      </c>
      <c r="E12584">
        <v>63.36487477704128</v>
      </c>
    </row>
    <row r="12585" spans="1:5" x14ac:dyDescent="0.3">
      <c r="A12585">
        <v>523.27999999991152</v>
      </c>
      <c r="B12585">
        <v>8302.6201171875</v>
      </c>
      <c r="C12585">
        <v>5.7702012062072754</v>
      </c>
      <c r="D12585">
        <v>5.7702012062072754</v>
      </c>
      <c r="E12585">
        <v>63.365383085451924</v>
      </c>
    </row>
    <row r="12586" spans="1:5" x14ac:dyDescent="0.3">
      <c r="A12586">
        <v>523.29999999993015</v>
      </c>
      <c r="B12586">
        <v>8301.4873046875</v>
      </c>
      <c r="C12586">
        <v>5.7702012062072754</v>
      </c>
      <c r="D12586">
        <v>5.7702012062072754</v>
      </c>
      <c r="E12586">
        <v>63.365711149416768</v>
      </c>
    </row>
    <row r="12587" spans="1:5" x14ac:dyDescent="0.3">
      <c r="A12587">
        <v>523.31999999994878</v>
      </c>
      <c r="B12587">
        <v>8300.3935546875</v>
      </c>
      <c r="C12587">
        <v>5.7702012062072754</v>
      </c>
      <c r="D12587">
        <v>5.7702012062072754</v>
      </c>
      <c r="E12587">
        <v>63.366047796450459</v>
      </c>
    </row>
    <row r="12588" spans="1:5" x14ac:dyDescent="0.3">
      <c r="A12588">
        <v>523.3399999999674</v>
      </c>
      <c r="B12588">
        <v>8299.0693359375</v>
      </c>
      <c r="C12588">
        <v>5.7702012062072754</v>
      </c>
      <c r="D12588">
        <v>5.7702012062072754</v>
      </c>
      <c r="E12588">
        <v>63.366408285342061</v>
      </c>
    </row>
    <row r="12589" spans="1:5" x14ac:dyDescent="0.3">
      <c r="A12589">
        <v>523.35999999998603</v>
      </c>
      <c r="B12589">
        <v>8297.6279296875</v>
      </c>
      <c r="C12589">
        <v>5.7702012062072754</v>
      </c>
      <c r="D12589">
        <v>5.7702012062072754</v>
      </c>
      <c r="E12589">
        <v>63.366728719912373</v>
      </c>
    </row>
    <row r="12590" spans="1:5" x14ac:dyDescent="0.3">
      <c r="A12590">
        <v>523.38000000000466</v>
      </c>
      <c r="B12590">
        <v>8295.9990234375</v>
      </c>
      <c r="C12590">
        <v>5.7702012062072754</v>
      </c>
      <c r="D12590">
        <v>5.7702012062072754</v>
      </c>
      <c r="E12590">
        <v>63.367056783877217</v>
      </c>
    </row>
    <row r="12591" spans="1:5" x14ac:dyDescent="0.3">
      <c r="A12591">
        <v>523.39999999990687</v>
      </c>
      <c r="B12591">
        <v>8294.3115234375</v>
      </c>
      <c r="C12591">
        <v>5.7702012062072754</v>
      </c>
      <c r="D12591">
        <v>5.7702012062072754</v>
      </c>
      <c r="E12591">
        <v>63.367418226443135</v>
      </c>
    </row>
    <row r="12592" spans="1:5" x14ac:dyDescent="0.3">
      <c r="A12592">
        <v>523.41999999992549</v>
      </c>
      <c r="B12592">
        <v>8292.5966796875</v>
      </c>
      <c r="C12592">
        <v>5.7702012062072754</v>
      </c>
      <c r="D12592">
        <v>5.7702012062072754</v>
      </c>
      <c r="E12592">
        <v>63.367721494875752</v>
      </c>
    </row>
    <row r="12593" spans="1:5" x14ac:dyDescent="0.3">
      <c r="A12593">
        <v>523.43999999994412</v>
      </c>
      <c r="B12593">
        <v>8291.0458984375</v>
      </c>
      <c r="C12593">
        <v>5.7702012062072754</v>
      </c>
      <c r="D12593">
        <v>5.7702012062072754</v>
      </c>
      <c r="E12593">
        <v>63.368057188235127</v>
      </c>
    </row>
    <row r="12594" spans="1:5" x14ac:dyDescent="0.3">
      <c r="A12594">
        <v>523.45999999996275</v>
      </c>
      <c r="B12594">
        <v>8289.5654296875</v>
      </c>
      <c r="C12594">
        <v>5.7702012062072754</v>
      </c>
      <c r="D12594">
        <v>5.7702012062072754</v>
      </c>
      <c r="E12594">
        <v>63.368386205874287</v>
      </c>
    </row>
    <row r="12595" spans="1:5" x14ac:dyDescent="0.3">
      <c r="A12595">
        <v>523.47999999998137</v>
      </c>
      <c r="B12595">
        <v>8288.1865234375</v>
      </c>
      <c r="C12595">
        <v>5.7702012062072754</v>
      </c>
      <c r="D12595">
        <v>5.7702012062072754</v>
      </c>
      <c r="E12595">
        <v>63.368714269839131</v>
      </c>
    </row>
    <row r="12596" spans="1:5" x14ac:dyDescent="0.3">
      <c r="A12596">
        <v>523.5</v>
      </c>
      <c r="B12596">
        <v>8286.8740234375</v>
      </c>
      <c r="C12596">
        <v>5.7702012062072754</v>
      </c>
      <c r="D12596">
        <v>5.7702012062072754</v>
      </c>
      <c r="E12596">
        <v>63.369042333803975</v>
      </c>
    </row>
    <row r="12597" spans="1:5" x14ac:dyDescent="0.3">
      <c r="A12597">
        <v>523.51999999990221</v>
      </c>
      <c r="B12597">
        <v>8285.5498046875</v>
      </c>
      <c r="C12597">
        <v>5.7702012062072754</v>
      </c>
      <c r="D12597">
        <v>5.7702012062072754</v>
      </c>
      <c r="E12597">
        <v>63.369386610232198</v>
      </c>
    </row>
    <row r="12598" spans="1:5" x14ac:dyDescent="0.3">
      <c r="A12598">
        <v>523.53999999992084</v>
      </c>
      <c r="B12598">
        <v>8284.1396484375</v>
      </c>
      <c r="C12598">
        <v>5.7702012062072754</v>
      </c>
      <c r="D12598">
        <v>5.7702012062072754</v>
      </c>
      <c r="E12598">
        <v>63.36973088666042</v>
      </c>
    </row>
    <row r="12599" spans="1:5" x14ac:dyDescent="0.3">
      <c r="A12599">
        <v>523.55999999993946</v>
      </c>
      <c r="B12599">
        <v>8282.9873046875</v>
      </c>
      <c r="C12599">
        <v>5.7702012062072754</v>
      </c>
      <c r="D12599">
        <v>5.7702012062072754</v>
      </c>
      <c r="E12599">
        <v>63.370058950625264</v>
      </c>
    </row>
    <row r="12600" spans="1:5" x14ac:dyDescent="0.3">
      <c r="A12600">
        <v>523.57999999995809</v>
      </c>
      <c r="B12600">
        <v>8281.9013671875</v>
      </c>
      <c r="C12600">
        <v>5.7702012062072754</v>
      </c>
      <c r="D12600">
        <v>5.7702012062072754</v>
      </c>
      <c r="E12600">
        <v>63.370411810122334</v>
      </c>
    </row>
    <row r="12601" spans="1:5" x14ac:dyDescent="0.3">
      <c r="A12601">
        <v>523.60999999998603</v>
      </c>
      <c r="B12601">
        <v>8280.1513671875</v>
      </c>
      <c r="C12601">
        <v>5.7702012062072754</v>
      </c>
      <c r="D12601">
        <v>5.7702012062072754</v>
      </c>
      <c r="E12601">
        <v>63.3709039060696</v>
      </c>
    </row>
    <row r="12602" spans="1:5" x14ac:dyDescent="0.3">
      <c r="A12602">
        <v>523.63000000000466</v>
      </c>
      <c r="B12602">
        <v>8279.0830078125</v>
      </c>
      <c r="C12602">
        <v>5.7702012062072754</v>
      </c>
      <c r="D12602">
        <v>5.7702012062072754</v>
      </c>
      <c r="E12602">
        <v>63.371224340639912</v>
      </c>
    </row>
    <row r="12603" spans="1:5" x14ac:dyDescent="0.3">
      <c r="A12603">
        <v>523.65999999991618</v>
      </c>
      <c r="B12603">
        <v>8277.6298828125</v>
      </c>
      <c r="C12603">
        <v>5.7702012062072754</v>
      </c>
      <c r="D12603">
        <v>5.7702012062072754</v>
      </c>
      <c r="E12603">
        <v>63.371725019656026</v>
      </c>
    </row>
    <row r="12604" spans="1:5" x14ac:dyDescent="0.3">
      <c r="A12604">
        <v>523.68999999994412</v>
      </c>
      <c r="B12604">
        <v>8276.2646484375</v>
      </c>
      <c r="C12604">
        <v>5.7702012062072754</v>
      </c>
      <c r="D12604">
        <v>5.7702012062072754</v>
      </c>
      <c r="E12604">
        <v>63.372217115603291</v>
      </c>
    </row>
    <row r="12605" spans="1:5" x14ac:dyDescent="0.3">
      <c r="A12605">
        <v>523.73999999999069</v>
      </c>
      <c r="B12605">
        <v>8275.0224609375</v>
      </c>
      <c r="C12605">
        <v>5.7702012062072754</v>
      </c>
      <c r="D12605">
        <v>5.7702012062072754</v>
      </c>
      <c r="E12605">
        <v>63.37305348797878</v>
      </c>
    </row>
    <row r="12606" spans="1:5" x14ac:dyDescent="0.3">
      <c r="A12606">
        <v>523.79999999993015</v>
      </c>
      <c r="B12606">
        <v>8274.009765625</v>
      </c>
      <c r="C12606">
        <v>5.7702012062072754</v>
      </c>
      <c r="D12606">
        <v>5.7702012062072754</v>
      </c>
      <c r="E12606">
        <v>63.374078687868916</v>
      </c>
    </row>
    <row r="12607" spans="1:5" x14ac:dyDescent="0.3">
      <c r="A12607">
        <v>523.88000000000466</v>
      </c>
      <c r="B12607">
        <v>8272.9814453125</v>
      </c>
      <c r="C12607">
        <v>5.7702012062072754</v>
      </c>
      <c r="D12607">
        <v>5.7702012062072754</v>
      </c>
      <c r="E12607">
        <v>63.375399526797139</v>
      </c>
    </row>
    <row r="12608" spans="1:5" x14ac:dyDescent="0.3">
      <c r="A12608">
        <v>523.97999999998137</v>
      </c>
      <c r="B12608">
        <v>8273.9912109375</v>
      </c>
      <c r="C12608">
        <v>5.7702012062072754</v>
      </c>
      <c r="D12608">
        <v>5.7702012062072754</v>
      </c>
      <c r="E12608">
        <v>63.377048429690205</v>
      </c>
    </row>
    <row r="12609" spans="1:5" x14ac:dyDescent="0.3">
      <c r="A12609">
        <v>524.07999999995809</v>
      </c>
      <c r="B12609">
        <v>8275.0341796875</v>
      </c>
      <c r="C12609">
        <v>5.7702012062072754</v>
      </c>
      <c r="D12609">
        <v>5.7702012062072754</v>
      </c>
      <c r="E12609">
        <v>63.378722128115498</v>
      </c>
    </row>
    <row r="12610" spans="1:5" x14ac:dyDescent="0.3">
      <c r="A12610">
        <v>524.15999999991618</v>
      </c>
      <c r="B12610">
        <v>8276.4873046875</v>
      </c>
      <c r="C12610">
        <v>5.7702012062072754</v>
      </c>
      <c r="D12610">
        <v>5.7702012062072754</v>
      </c>
      <c r="E12610">
        <v>63.380042967043721</v>
      </c>
    </row>
    <row r="12611" spans="1:5" x14ac:dyDescent="0.3">
      <c r="A12611">
        <v>524.25</v>
      </c>
      <c r="B12611">
        <v>8277.529296875</v>
      </c>
      <c r="C12611">
        <v>5.7702012062072754</v>
      </c>
      <c r="D12611">
        <v>5.7702012062072754</v>
      </c>
      <c r="E12611">
        <v>63.381568845949971</v>
      </c>
    </row>
    <row r="12612" spans="1:5" x14ac:dyDescent="0.3">
      <c r="A12612">
        <v>524.34999999997672</v>
      </c>
      <c r="B12612">
        <v>8277.951171875</v>
      </c>
      <c r="C12612">
        <v>5.7702012062072754</v>
      </c>
      <c r="D12612">
        <v>5.7702012062072754</v>
      </c>
      <c r="E12612">
        <v>63.383217748843037</v>
      </c>
    </row>
    <row r="12613" spans="1:5" x14ac:dyDescent="0.3">
      <c r="A12613">
        <v>524.42999999993481</v>
      </c>
      <c r="B12613">
        <v>8278.96875</v>
      </c>
      <c r="C12613">
        <v>5.7702012062072754</v>
      </c>
      <c r="D12613">
        <v>5.7702012062072754</v>
      </c>
      <c r="E12613">
        <v>63.384547170840108</v>
      </c>
    </row>
    <row r="12614" spans="1:5" x14ac:dyDescent="0.3">
      <c r="A12614">
        <v>524.48999999999069</v>
      </c>
      <c r="B12614">
        <v>8280.015625</v>
      </c>
      <c r="C12614">
        <v>5.7702012062072754</v>
      </c>
      <c r="D12614">
        <v>5.7702012062072754</v>
      </c>
      <c r="E12614">
        <v>63.385572370730245</v>
      </c>
    </row>
    <row r="12615" spans="1:5" x14ac:dyDescent="0.3">
      <c r="A12615">
        <v>524.5899999999674</v>
      </c>
      <c r="B12615">
        <v>8280.9296875</v>
      </c>
      <c r="C12615">
        <v>5.7702012062072754</v>
      </c>
      <c r="D12615">
        <v>5.7702012062072754</v>
      </c>
      <c r="E12615">
        <v>63.387205061159932</v>
      </c>
    </row>
    <row r="12616" spans="1:5" x14ac:dyDescent="0.3">
      <c r="A12616">
        <v>524.64999999990687</v>
      </c>
      <c r="B12616">
        <v>8281.9794921875</v>
      </c>
      <c r="C12616">
        <v>5.7702012062072754</v>
      </c>
      <c r="D12616">
        <v>5.7702012062072754</v>
      </c>
      <c r="E12616">
        <v>63.388230261050069</v>
      </c>
    </row>
    <row r="12617" spans="1:5" x14ac:dyDescent="0.3">
      <c r="A12617">
        <v>524.71999999997206</v>
      </c>
      <c r="B12617">
        <v>8283.087890625</v>
      </c>
      <c r="C12617">
        <v>5.7702012062072754</v>
      </c>
      <c r="D12617">
        <v>5.7702012062072754</v>
      </c>
      <c r="E12617">
        <v>63.389411863528096</v>
      </c>
    </row>
    <row r="12618" spans="1:5" x14ac:dyDescent="0.3">
      <c r="A12618">
        <v>524.77999999991152</v>
      </c>
      <c r="B12618">
        <v>8284.142578125</v>
      </c>
      <c r="C12618">
        <v>5.7708001136779785</v>
      </c>
      <c r="D12618">
        <v>5.7708001136779785</v>
      </c>
      <c r="E12618">
        <v>63.390403684817159</v>
      </c>
    </row>
    <row r="12619" spans="1:5" x14ac:dyDescent="0.3">
      <c r="A12619">
        <v>524.8399999999674</v>
      </c>
      <c r="B12619">
        <v>8285.2939453125</v>
      </c>
      <c r="C12619">
        <v>5.7708010673522949</v>
      </c>
      <c r="D12619">
        <v>5.7708010673522949</v>
      </c>
      <c r="E12619">
        <v>63.391388830386006</v>
      </c>
    </row>
    <row r="12620" spans="1:5" x14ac:dyDescent="0.3">
      <c r="A12620">
        <v>524.88999999989755</v>
      </c>
      <c r="B12620">
        <v>8286.5810546875</v>
      </c>
      <c r="C12620">
        <v>5.7708010673522949</v>
      </c>
      <c r="D12620">
        <v>5.7708010673522949</v>
      </c>
      <c r="E12620">
        <v>63.392233785830342</v>
      </c>
    </row>
    <row r="12621" spans="1:5" x14ac:dyDescent="0.3">
      <c r="A12621">
        <v>524.91999999992549</v>
      </c>
      <c r="B12621">
        <v>8287.9189453125</v>
      </c>
      <c r="C12621">
        <v>5.7708010673522949</v>
      </c>
      <c r="D12621">
        <v>5.7708010673522949</v>
      </c>
      <c r="E12621">
        <v>63.392758306704366</v>
      </c>
    </row>
    <row r="12622" spans="1:5" x14ac:dyDescent="0.3">
      <c r="A12622">
        <v>524.94999999995343</v>
      </c>
      <c r="B12622">
        <v>8289.1650390625</v>
      </c>
      <c r="C12622">
        <v>5.7708010673522949</v>
      </c>
      <c r="D12622">
        <v>5.7708010673522949</v>
      </c>
      <c r="E12622">
        <v>63.393267568789327</v>
      </c>
    </row>
    <row r="12623" spans="1:5" x14ac:dyDescent="0.3">
      <c r="A12623">
        <v>524.96999999997206</v>
      </c>
      <c r="B12623">
        <v>8290.2158203125</v>
      </c>
      <c r="C12623">
        <v>5.7708010673522949</v>
      </c>
      <c r="D12623">
        <v>5.7708010673522949</v>
      </c>
      <c r="E12623">
        <v>63.393578466616475</v>
      </c>
    </row>
    <row r="12624" spans="1:5" x14ac:dyDescent="0.3">
      <c r="A12624">
        <v>525.01000000000931</v>
      </c>
      <c r="B12624">
        <v>8291.5712890625</v>
      </c>
      <c r="C12624">
        <v>5.771399974822998</v>
      </c>
      <c r="D12624">
        <v>5.771399974822998</v>
      </c>
      <c r="E12624">
        <v>63.394235548220479</v>
      </c>
    </row>
    <row r="12625" spans="1:5" x14ac:dyDescent="0.3">
      <c r="A12625">
        <v>525.02999999991152</v>
      </c>
      <c r="B12625">
        <v>8292.5869140625</v>
      </c>
      <c r="C12625">
        <v>5.7714009284973145</v>
      </c>
      <c r="D12625">
        <v>5.7714009284973145</v>
      </c>
      <c r="E12625">
        <v>63.394563612185323</v>
      </c>
    </row>
    <row r="12626" spans="1:5" x14ac:dyDescent="0.3">
      <c r="A12626">
        <v>525.05999999993946</v>
      </c>
      <c r="B12626">
        <v>8293.9130859375</v>
      </c>
      <c r="C12626">
        <v>5.7714009284973145</v>
      </c>
      <c r="D12626">
        <v>5.7714009284973145</v>
      </c>
      <c r="E12626">
        <v>63.395047125063741</v>
      </c>
    </row>
    <row r="12627" spans="1:5" x14ac:dyDescent="0.3">
      <c r="A12627">
        <v>525.07999999995809</v>
      </c>
      <c r="B12627">
        <v>8295.1943359375</v>
      </c>
      <c r="C12627">
        <v>5.7714009284973145</v>
      </c>
      <c r="D12627">
        <v>5.7714009284973145</v>
      </c>
      <c r="E12627">
        <v>63.395408567629659</v>
      </c>
    </row>
    <row r="12628" spans="1:5" x14ac:dyDescent="0.3">
      <c r="A12628">
        <v>525.09999999997672</v>
      </c>
      <c r="B12628">
        <v>8296.5224609375</v>
      </c>
      <c r="C12628">
        <v>5.7714009284973145</v>
      </c>
      <c r="D12628">
        <v>5.7714009284973145</v>
      </c>
      <c r="E12628">
        <v>63.395752844057881</v>
      </c>
    </row>
    <row r="12629" spans="1:5" x14ac:dyDescent="0.3">
      <c r="A12629">
        <v>525.11999999999534</v>
      </c>
      <c r="B12629">
        <v>8297.7607421875</v>
      </c>
      <c r="C12629">
        <v>5.7714009284973145</v>
      </c>
      <c r="D12629">
        <v>5.7714009284973145</v>
      </c>
      <c r="E12629">
        <v>63.396089491091573</v>
      </c>
    </row>
    <row r="12630" spans="1:5" x14ac:dyDescent="0.3">
      <c r="A12630">
        <v>525.13999999989755</v>
      </c>
      <c r="B12630">
        <v>8298.9833984375</v>
      </c>
      <c r="C12630">
        <v>5.7714009284973145</v>
      </c>
      <c r="D12630">
        <v>5.7714009284973145</v>
      </c>
      <c r="E12630">
        <v>63.396417555056416</v>
      </c>
    </row>
    <row r="12631" spans="1:5" x14ac:dyDescent="0.3">
      <c r="A12631">
        <v>525.15999999991618</v>
      </c>
      <c r="B12631">
        <v>8300.2216796875</v>
      </c>
      <c r="C12631">
        <v>5.7714009284973145</v>
      </c>
      <c r="D12631">
        <v>5.7714009284973145</v>
      </c>
      <c r="E12631">
        <v>63.396761831484639</v>
      </c>
    </row>
    <row r="12632" spans="1:5" x14ac:dyDescent="0.3">
      <c r="A12632">
        <v>525.18999999994412</v>
      </c>
      <c r="B12632">
        <v>8301.5478515625</v>
      </c>
      <c r="C12632">
        <v>5.7714009284973145</v>
      </c>
      <c r="D12632">
        <v>5.7714009284973145</v>
      </c>
      <c r="E12632">
        <v>63.397246298037373</v>
      </c>
    </row>
    <row r="12633" spans="1:5" x14ac:dyDescent="0.3">
      <c r="A12633">
        <v>525.21999999997206</v>
      </c>
      <c r="B12633">
        <v>8302.9619140625</v>
      </c>
      <c r="C12633">
        <v>5.7714009284973145</v>
      </c>
      <c r="D12633">
        <v>5.7714009284973145</v>
      </c>
      <c r="E12633">
        <v>63.39774602337917</v>
      </c>
    </row>
    <row r="12634" spans="1:5" x14ac:dyDescent="0.3">
      <c r="A12634">
        <v>525.23999999999069</v>
      </c>
      <c r="B12634">
        <v>8303.9814453125</v>
      </c>
      <c r="C12634">
        <v>5.7714009284973145</v>
      </c>
      <c r="D12634">
        <v>5.7714009284973145</v>
      </c>
      <c r="E12634">
        <v>63.398074087344014</v>
      </c>
    </row>
    <row r="12635" spans="1:5" x14ac:dyDescent="0.3">
      <c r="A12635">
        <v>525.26999999990221</v>
      </c>
      <c r="B12635">
        <v>8305.2373046875</v>
      </c>
      <c r="C12635">
        <v>5.7714009284973145</v>
      </c>
      <c r="D12635">
        <v>5.7714009284973145</v>
      </c>
      <c r="E12635">
        <v>63.398558553896748</v>
      </c>
    </row>
    <row r="12636" spans="1:5" x14ac:dyDescent="0.3">
      <c r="A12636">
        <v>525.29999999993015</v>
      </c>
      <c r="B12636">
        <v>8306.9189453125</v>
      </c>
      <c r="C12636">
        <v>5.7720012664794922</v>
      </c>
      <c r="D12636">
        <v>5.7720012664794922</v>
      </c>
      <c r="E12636">
        <v>63.399059232912862</v>
      </c>
    </row>
    <row r="12637" spans="1:5" x14ac:dyDescent="0.3">
      <c r="A12637">
        <v>525.32999999995809</v>
      </c>
      <c r="B12637">
        <v>8308.4111328125</v>
      </c>
      <c r="C12637">
        <v>5.7720012664794922</v>
      </c>
      <c r="D12637">
        <v>5.7720012664794922</v>
      </c>
      <c r="E12637">
        <v>63.399592336855733</v>
      </c>
    </row>
    <row r="12638" spans="1:5" x14ac:dyDescent="0.3">
      <c r="A12638">
        <v>525.34999999997672</v>
      </c>
      <c r="B12638">
        <v>8309.4853515625</v>
      </c>
      <c r="C12638">
        <v>5.7720012664794922</v>
      </c>
      <c r="D12638">
        <v>5.7720012664794922</v>
      </c>
      <c r="E12638">
        <v>63.399945196352803</v>
      </c>
    </row>
    <row r="12639" spans="1:5" x14ac:dyDescent="0.3">
      <c r="A12639">
        <v>525.36999999999534</v>
      </c>
      <c r="B12639">
        <v>8310.7548828125</v>
      </c>
      <c r="C12639">
        <v>5.7720012664794922</v>
      </c>
      <c r="D12639">
        <v>5.7720012664794922</v>
      </c>
      <c r="E12639">
        <v>63.400273260317647</v>
      </c>
    </row>
    <row r="12640" spans="1:5" x14ac:dyDescent="0.3">
      <c r="A12640">
        <v>525.38999999989755</v>
      </c>
      <c r="B12640">
        <v>8312.0595703125</v>
      </c>
      <c r="C12640">
        <v>5.7720012664794922</v>
      </c>
      <c r="D12640">
        <v>5.7720012664794922</v>
      </c>
      <c r="E12640">
        <v>63.400601324282491</v>
      </c>
    </row>
    <row r="12641" spans="1:5" x14ac:dyDescent="0.3">
      <c r="A12641">
        <v>525.41999999992549</v>
      </c>
      <c r="B12641">
        <v>8313.3134765625</v>
      </c>
      <c r="C12641">
        <v>5.7720012664794922</v>
      </c>
      <c r="D12641">
        <v>5.7720012664794922</v>
      </c>
      <c r="E12641">
        <v>63.401102003298604</v>
      </c>
    </row>
    <row r="12642" spans="1:5" x14ac:dyDescent="0.3">
      <c r="A12642">
        <v>525.44999999995343</v>
      </c>
      <c r="B12642">
        <v>8314.7177734375</v>
      </c>
      <c r="C12642">
        <v>5.7720012664794922</v>
      </c>
      <c r="D12642">
        <v>5.7720012664794922</v>
      </c>
      <c r="E12642">
        <v>63.401577886782491</v>
      </c>
    </row>
    <row r="12643" spans="1:5" x14ac:dyDescent="0.3">
      <c r="A12643">
        <v>525.46999999997206</v>
      </c>
      <c r="B12643">
        <v>8315.7744140625</v>
      </c>
      <c r="C12643">
        <v>5.7720012664794922</v>
      </c>
      <c r="D12643">
        <v>5.7720012664794922</v>
      </c>
      <c r="E12643">
        <v>63.401922163210713</v>
      </c>
    </row>
    <row r="12644" spans="1:5" x14ac:dyDescent="0.3">
      <c r="A12644">
        <v>525.5</v>
      </c>
      <c r="B12644">
        <v>8317.4228515625</v>
      </c>
      <c r="C12644">
        <v>5.7720012664794922</v>
      </c>
      <c r="D12644">
        <v>5.7720012664794922</v>
      </c>
      <c r="E12644">
        <v>63.402414259157979</v>
      </c>
    </row>
    <row r="12645" spans="1:5" x14ac:dyDescent="0.3">
      <c r="A12645">
        <v>525.51999999990221</v>
      </c>
      <c r="B12645">
        <v>8318.7236328125</v>
      </c>
      <c r="C12645">
        <v>5.7720012664794922</v>
      </c>
      <c r="D12645">
        <v>5.7720012664794922</v>
      </c>
      <c r="E12645">
        <v>63.402742323122823</v>
      </c>
    </row>
    <row r="12646" spans="1:5" x14ac:dyDescent="0.3">
      <c r="A12646">
        <v>525.53999999992084</v>
      </c>
      <c r="B12646">
        <v>8320.0244140625</v>
      </c>
      <c r="C12646">
        <v>5.7720012664794922</v>
      </c>
      <c r="D12646">
        <v>5.7720012664794922</v>
      </c>
      <c r="E12646">
        <v>63.403086599551045</v>
      </c>
    </row>
    <row r="12647" spans="1:5" x14ac:dyDescent="0.3">
      <c r="A12647">
        <v>525.55999999993946</v>
      </c>
      <c r="B12647">
        <v>8321.2001953125</v>
      </c>
      <c r="C12647">
        <v>5.7720012664794922</v>
      </c>
      <c r="D12647">
        <v>5.7720012664794922</v>
      </c>
      <c r="E12647">
        <v>63.403423246584737</v>
      </c>
    </row>
    <row r="12648" spans="1:5" x14ac:dyDescent="0.3">
      <c r="A12648">
        <v>525.57999999995809</v>
      </c>
      <c r="B12648">
        <v>8322.3310546875</v>
      </c>
      <c r="C12648">
        <v>5.7726011276245117</v>
      </c>
      <c r="D12648">
        <v>5.7726011276245117</v>
      </c>
      <c r="E12648">
        <v>63.403767523012959</v>
      </c>
    </row>
    <row r="12649" spans="1:5" x14ac:dyDescent="0.3">
      <c r="A12649">
        <v>525.59999999997672</v>
      </c>
      <c r="B12649">
        <v>8323.5380859375</v>
      </c>
      <c r="C12649">
        <v>5.7726011276245117</v>
      </c>
      <c r="D12649">
        <v>5.7726011276245117</v>
      </c>
      <c r="E12649">
        <v>63.404104170046651</v>
      </c>
    </row>
    <row r="12650" spans="1:5" x14ac:dyDescent="0.3">
      <c r="A12650">
        <v>525.61999999999534</v>
      </c>
      <c r="B12650">
        <v>8324.5439453125</v>
      </c>
      <c r="C12650">
        <v>5.7726011276245117</v>
      </c>
      <c r="D12650">
        <v>5.7726011276245117</v>
      </c>
      <c r="E12650">
        <v>63.404440817080342</v>
      </c>
    </row>
    <row r="12651" spans="1:5" x14ac:dyDescent="0.3">
      <c r="A12651">
        <v>525.64999999990687</v>
      </c>
      <c r="B12651">
        <v>8325.6552734375</v>
      </c>
      <c r="C12651">
        <v>5.7726011276245117</v>
      </c>
      <c r="D12651">
        <v>5.7726011276245117</v>
      </c>
      <c r="E12651">
        <v>63.40492432995876</v>
      </c>
    </row>
    <row r="12652" spans="1:5" x14ac:dyDescent="0.3">
      <c r="A12652">
        <v>525.67999999993481</v>
      </c>
      <c r="B12652">
        <v>8326.9111328125</v>
      </c>
      <c r="C12652">
        <v>5.7726011276245117</v>
      </c>
      <c r="D12652">
        <v>5.7726011276245117</v>
      </c>
      <c r="E12652">
        <v>63.405416425906026</v>
      </c>
    </row>
    <row r="12653" spans="1:5" x14ac:dyDescent="0.3">
      <c r="A12653">
        <v>525.70999999996275</v>
      </c>
      <c r="B12653">
        <v>8328.1923828125</v>
      </c>
      <c r="C12653">
        <v>5.7726011276245117</v>
      </c>
      <c r="D12653">
        <v>5.7726011276245117</v>
      </c>
      <c r="E12653">
        <v>63.40590089245876</v>
      </c>
    </row>
    <row r="12654" spans="1:5" x14ac:dyDescent="0.3">
      <c r="A12654">
        <v>525.72999999998137</v>
      </c>
      <c r="B12654">
        <v>8329.2861328125</v>
      </c>
      <c r="C12654">
        <v>5.7726011276245117</v>
      </c>
      <c r="D12654">
        <v>5.7726011276245117</v>
      </c>
      <c r="E12654">
        <v>63.406245168886983</v>
      </c>
    </row>
    <row r="12655" spans="1:5" x14ac:dyDescent="0.3">
      <c r="A12655">
        <v>525.75</v>
      </c>
      <c r="B12655">
        <v>8330.3408203125</v>
      </c>
      <c r="C12655">
        <v>5.7726011276245117</v>
      </c>
      <c r="D12655">
        <v>5.7726011276245117</v>
      </c>
      <c r="E12655">
        <v>63.406589445315205</v>
      </c>
    </row>
    <row r="12656" spans="1:5" x14ac:dyDescent="0.3">
      <c r="A12656">
        <v>525.77999999991152</v>
      </c>
      <c r="B12656">
        <v>8331.8525390625</v>
      </c>
      <c r="C12656">
        <v>5.7726011276245117</v>
      </c>
      <c r="D12656">
        <v>5.7726011276245117</v>
      </c>
      <c r="E12656">
        <v>63.407098707400166</v>
      </c>
    </row>
    <row r="12657" spans="1:5" x14ac:dyDescent="0.3">
      <c r="A12657">
        <v>525.80999999993946</v>
      </c>
      <c r="B12657">
        <v>8333.2451171875</v>
      </c>
      <c r="C12657">
        <v>5.7726011276245117</v>
      </c>
      <c r="D12657">
        <v>5.7726011276245117</v>
      </c>
      <c r="E12657">
        <v>63.407607015810811</v>
      </c>
    </row>
    <row r="12658" spans="1:5" x14ac:dyDescent="0.3">
      <c r="A12658">
        <v>525.84999999997672</v>
      </c>
      <c r="B12658">
        <v>8334.568359375</v>
      </c>
      <c r="C12658">
        <v>5.7726011276245117</v>
      </c>
      <c r="D12658">
        <v>5.7726011276245117</v>
      </c>
      <c r="E12658">
        <v>63.408271726809346</v>
      </c>
    </row>
    <row r="12659" spans="1:5" x14ac:dyDescent="0.3">
      <c r="A12659">
        <v>525.88999999989755</v>
      </c>
      <c r="B12659">
        <v>8335.6298828125</v>
      </c>
      <c r="C12659">
        <v>5.7726011276245117</v>
      </c>
      <c r="D12659">
        <v>5.7726011276245117</v>
      </c>
      <c r="E12659">
        <v>63.408919271670186</v>
      </c>
    </row>
    <row r="12660" spans="1:5" x14ac:dyDescent="0.3">
      <c r="A12660">
        <v>525.92999999993481</v>
      </c>
      <c r="B12660">
        <v>8336.6328125</v>
      </c>
      <c r="C12660">
        <v>5.7732009887695313</v>
      </c>
      <c r="D12660">
        <v>5.7732009887695313</v>
      </c>
      <c r="E12660">
        <v>63.409559187136495</v>
      </c>
    </row>
    <row r="12661" spans="1:5" x14ac:dyDescent="0.3">
      <c r="A12661">
        <v>525.95999999996275</v>
      </c>
      <c r="B12661">
        <v>8337.666015625</v>
      </c>
      <c r="C12661">
        <v>5.7732009887695313</v>
      </c>
      <c r="D12661">
        <v>5.7732009887695313</v>
      </c>
      <c r="E12661">
        <v>63.410084661684834</v>
      </c>
    </row>
    <row r="12662" spans="1:5" x14ac:dyDescent="0.3">
      <c r="A12662">
        <v>525.98999999999069</v>
      </c>
      <c r="B12662">
        <v>8338.765625</v>
      </c>
      <c r="C12662">
        <v>5.7732009887695313</v>
      </c>
      <c r="D12662">
        <v>5.7732009887695313</v>
      </c>
      <c r="E12662">
        <v>63.410585340700948</v>
      </c>
    </row>
    <row r="12663" spans="1:5" x14ac:dyDescent="0.3">
      <c r="A12663">
        <v>526.01999999990221</v>
      </c>
      <c r="B12663">
        <v>8339.861328125</v>
      </c>
      <c r="C12663">
        <v>5.7732009887695313</v>
      </c>
      <c r="D12663">
        <v>5.7732009887695313</v>
      </c>
      <c r="E12663">
        <v>63.411093649111592</v>
      </c>
    </row>
    <row r="12664" spans="1:5" x14ac:dyDescent="0.3">
      <c r="A12664">
        <v>526.05999999993946</v>
      </c>
      <c r="B12664">
        <v>8341.197265625</v>
      </c>
      <c r="C12664">
        <v>5.7732009887695313</v>
      </c>
      <c r="D12664">
        <v>5.7732009887695313</v>
      </c>
      <c r="E12664">
        <v>63.411765989504659</v>
      </c>
    </row>
    <row r="12665" spans="1:5" x14ac:dyDescent="0.3">
      <c r="A12665">
        <v>526.11999999999534</v>
      </c>
      <c r="B12665">
        <v>8342.380859375</v>
      </c>
      <c r="C12665">
        <v>5.7732009887695313</v>
      </c>
      <c r="D12665">
        <v>5.7732009887695313</v>
      </c>
      <c r="E12665">
        <v>63.412742552004659</v>
      </c>
    </row>
    <row r="12666" spans="1:5" x14ac:dyDescent="0.3">
      <c r="A12666">
        <v>526.16999999992549</v>
      </c>
      <c r="B12666">
        <v>8343.40625</v>
      </c>
      <c r="C12666">
        <v>5.7732009887695313</v>
      </c>
      <c r="D12666">
        <v>5.7732009887695313</v>
      </c>
      <c r="E12666">
        <v>63.413562711916768</v>
      </c>
    </row>
    <row r="12667" spans="1:5" x14ac:dyDescent="0.3">
      <c r="A12667">
        <v>526.20999999996275</v>
      </c>
      <c r="B12667">
        <v>8344.5703125</v>
      </c>
      <c r="C12667">
        <v>5.7732009887695313</v>
      </c>
      <c r="D12667">
        <v>5.7732009887695313</v>
      </c>
      <c r="E12667">
        <v>63.414236005984151</v>
      </c>
    </row>
    <row r="12668" spans="1:5" x14ac:dyDescent="0.3">
      <c r="A12668">
        <v>526.25</v>
      </c>
      <c r="B12668">
        <v>8345.724609375</v>
      </c>
      <c r="C12668">
        <v>5.7737998962402344</v>
      </c>
      <c r="D12668">
        <v>5.7737998962402344</v>
      </c>
      <c r="E12668">
        <v>63.414916929446065</v>
      </c>
    </row>
    <row r="12669" spans="1:5" x14ac:dyDescent="0.3">
      <c r="A12669">
        <v>526.27999999991152</v>
      </c>
      <c r="B12669">
        <v>8346.873046875</v>
      </c>
      <c r="C12669">
        <v>5.7738008499145508</v>
      </c>
      <c r="D12669">
        <v>5.7738008499145508</v>
      </c>
      <c r="E12669">
        <v>63.415425237856709</v>
      </c>
    </row>
    <row r="12670" spans="1:5" x14ac:dyDescent="0.3">
      <c r="A12670">
        <v>526.31999999994878</v>
      </c>
      <c r="B12670">
        <v>8347.8857421875</v>
      </c>
      <c r="C12670">
        <v>5.773801326751709</v>
      </c>
      <c r="D12670">
        <v>5.773801326751709</v>
      </c>
      <c r="E12670">
        <v>63.416089948855245</v>
      </c>
    </row>
    <row r="12671" spans="1:5" x14ac:dyDescent="0.3">
      <c r="A12671">
        <v>526.36999999999534</v>
      </c>
      <c r="B12671">
        <v>8348.9091796875</v>
      </c>
      <c r="C12671">
        <v>5.773801326751709</v>
      </c>
      <c r="D12671">
        <v>5.773801326751709</v>
      </c>
      <c r="E12671">
        <v>63.416893896303975</v>
      </c>
    </row>
    <row r="12672" spans="1:5" x14ac:dyDescent="0.3">
      <c r="A12672">
        <v>526.40999999991618</v>
      </c>
      <c r="B12672">
        <v>8350.236328125</v>
      </c>
      <c r="C12672">
        <v>5.773801326751709</v>
      </c>
      <c r="D12672">
        <v>5.773801326751709</v>
      </c>
      <c r="E12672">
        <v>63.417574819765889</v>
      </c>
    </row>
    <row r="12673" spans="1:5" x14ac:dyDescent="0.3">
      <c r="A12673">
        <v>526.43999999994412</v>
      </c>
      <c r="B12673">
        <v>8351.52734375</v>
      </c>
      <c r="C12673">
        <v>5.773801326751709</v>
      </c>
      <c r="D12673">
        <v>5.773801326751709</v>
      </c>
      <c r="E12673">
        <v>63.418074545107686</v>
      </c>
    </row>
    <row r="12674" spans="1:5" x14ac:dyDescent="0.3">
      <c r="A12674">
        <v>526.46999999997206</v>
      </c>
      <c r="B12674">
        <v>8352.720703125</v>
      </c>
      <c r="C12674">
        <v>5.773801326751709</v>
      </c>
      <c r="D12674">
        <v>5.773801326751709</v>
      </c>
      <c r="E12674">
        <v>63.418583807192647</v>
      </c>
    </row>
    <row r="12675" spans="1:5" x14ac:dyDescent="0.3">
      <c r="A12675">
        <v>526.5</v>
      </c>
      <c r="B12675">
        <v>8353.998046875</v>
      </c>
      <c r="C12675">
        <v>5.773801326751709</v>
      </c>
      <c r="D12675">
        <v>5.773801326751709</v>
      </c>
      <c r="E12675">
        <v>63.41908448620876</v>
      </c>
    </row>
    <row r="12676" spans="1:5" x14ac:dyDescent="0.3">
      <c r="A12676">
        <v>526.52999999991152</v>
      </c>
      <c r="B12676">
        <v>8355.087890625</v>
      </c>
      <c r="C12676">
        <v>5.773801326751709</v>
      </c>
      <c r="D12676">
        <v>5.773801326751709</v>
      </c>
      <c r="E12676">
        <v>63.419584211550557</v>
      </c>
    </row>
    <row r="12677" spans="1:5" x14ac:dyDescent="0.3">
      <c r="A12677">
        <v>526.55999999993946</v>
      </c>
      <c r="B12677">
        <v>8356.1953125</v>
      </c>
      <c r="C12677">
        <v>5.773801326751709</v>
      </c>
      <c r="D12677">
        <v>5.773801326751709</v>
      </c>
      <c r="E12677">
        <v>63.420068678103291</v>
      </c>
    </row>
    <row r="12678" spans="1:5" x14ac:dyDescent="0.3">
      <c r="A12678">
        <v>526.5899999999674</v>
      </c>
      <c r="B12678">
        <v>8357.3046875</v>
      </c>
      <c r="C12678">
        <v>5.7744011878967285</v>
      </c>
      <c r="D12678">
        <v>5.7744011878967285</v>
      </c>
      <c r="E12678">
        <v>63.420560774050557</v>
      </c>
    </row>
    <row r="12679" spans="1:5" x14ac:dyDescent="0.3">
      <c r="A12679">
        <v>526.61999999999534</v>
      </c>
      <c r="B12679">
        <v>8358.369140625</v>
      </c>
      <c r="C12679">
        <v>5.7744011878967285</v>
      </c>
      <c r="D12679">
        <v>5.7744011878967285</v>
      </c>
      <c r="E12679">
        <v>63.42106145306667</v>
      </c>
    </row>
    <row r="12680" spans="1:5" x14ac:dyDescent="0.3">
      <c r="A12680">
        <v>526.63999999989755</v>
      </c>
      <c r="B12680">
        <v>8359.478515625</v>
      </c>
      <c r="C12680">
        <v>5.7744011878967285</v>
      </c>
      <c r="D12680">
        <v>5.7744011878967285</v>
      </c>
      <c r="E12680">
        <v>63.421405729494893</v>
      </c>
    </row>
    <row r="12681" spans="1:5" x14ac:dyDescent="0.3">
      <c r="A12681">
        <v>526.65999999991618</v>
      </c>
      <c r="B12681">
        <v>8360.5</v>
      </c>
      <c r="C12681">
        <v>5.7744011878967285</v>
      </c>
      <c r="D12681">
        <v>5.7744011878967285</v>
      </c>
      <c r="E12681">
        <v>63.421733793459737</v>
      </c>
    </row>
    <row r="12682" spans="1:5" x14ac:dyDescent="0.3">
      <c r="A12682">
        <v>526.67999999993481</v>
      </c>
      <c r="B12682">
        <v>8361.5390625</v>
      </c>
      <c r="C12682">
        <v>5.7744011878967285</v>
      </c>
      <c r="D12682">
        <v>5.7744011878967285</v>
      </c>
      <c r="E12682">
        <v>63.422078069887959</v>
      </c>
    </row>
    <row r="12683" spans="1:5" x14ac:dyDescent="0.3">
      <c r="A12683">
        <v>526.69999999995343</v>
      </c>
      <c r="B12683">
        <v>8362.81640625</v>
      </c>
      <c r="C12683">
        <v>5.7744011878967285</v>
      </c>
      <c r="D12683">
        <v>5.7744011878967285</v>
      </c>
      <c r="E12683">
        <v>63.422423299990498</v>
      </c>
    </row>
    <row r="12684" spans="1:5" x14ac:dyDescent="0.3">
      <c r="A12684">
        <v>526.72999999998137</v>
      </c>
      <c r="B12684">
        <v>8364.20703125</v>
      </c>
      <c r="C12684">
        <v>5.7744011878967285</v>
      </c>
      <c r="D12684">
        <v>5.7744011878967285</v>
      </c>
      <c r="E12684">
        <v>63.422915395937764</v>
      </c>
    </row>
    <row r="12685" spans="1:5" x14ac:dyDescent="0.3">
      <c r="A12685">
        <v>526.76000000000931</v>
      </c>
      <c r="B12685">
        <v>8365.435546875</v>
      </c>
      <c r="C12685">
        <v>5.7744011878967285</v>
      </c>
      <c r="D12685">
        <v>5.7744011878967285</v>
      </c>
      <c r="E12685">
        <v>63.423415121279561</v>
      </c>
    </row>
    <row r="12686" spans="1:5" x14ac:dyDescent="0.3">
      <c r="A12686">
        <v>526.77999999991152</v>
      </c>
      <c r="B12686">
        <v>8366.587890625</v>
      </c>
      <c r="C12686">
        <v>5.7744011878967285</v>
      </c>
      <c r="D12686">
        <v>5.7744011878967285</v>
      </c>
      <c r="E12686">
        <v>63.423735555849873</v>
      </c>
    </row>
    <row r="12687" spans="1:5" x14ac:dyDescent="0.3">
      <c r="A12687">
        <v>526.80999999993946</v>
      </c>
      <c r="B12687">
        <v>8368.205078125</v>
      </c>
      <c r="C12687">
        <v>5.7744011878967285</v>
      </c>
      <c r="D12687">
        <v>5.7744011878967285</v>
      </c>
      <c r="E12687">
        <v>63.424227651797139</v>
      </c>
    </row>
    <row r="12688" spans="1:5" x14ac:dyDescent="0.3">
      <c r="A12688">
        <v>526.82999999995809</v>
      </c>
      <c r="B12688">
        <v>8369.490234375</v>
      </c>
      <c r="C12688">
        <v>5.7744011878967285</v>
      </c>
      <c r="D12688">
        <v>5.7744011878967285</v>
      </c>
      <c r="E12688">
        <v>63.424555715761983</v>
      </c>
    </row>
    <row r="12689" spans="1:5" x14ac:dyDescent="0.3">
      <c r="A12689">
        <v>526.84999999997672</v>
      </c>
      <c r="B12689">
        <v>8370.607421875</v>
      </c>
      <c r="C12689">
        <v>5.7750000953674316</v>
      </c>
      <c r="D12689">
        <v>5.7750000953674316</v>
      </c>
      <c r="E12689">
        <v>63.424892362795674</v>
      </c>
    </row>
    <row r="12690" spans="1:5" x14ac:dyDescent="0.3">
      <c r="A12690">
        <v>526.86999999999534</v>
      </c>
      <c r="B12690">
        <v>8371.884765625</v>
      </c>
      <c r="C12690">
        <v>5.7750000953674316</v>
      </c>
      <c r="D12690">
        <v>5.7750000953674316</v>
      </c>
      <c r="E12690">
        <v>63.425236639223897</v>
      </c>
    </row>
    <row r="12691" spans="1:5" x14ac:dyDescent="0.3">
      <c r="A12691">
        <v>526.88999999989755</v>
      </c>
      <c r="B12691">
        <v>8373.103515625</v>
      </c>
      <c r="C12691">
        <v>5.775001049041748</v>
      </c>
      <c r="D12691">
        <v>5.775001049041748</v>
      </c>
      <c r="E12691">
        <v>63.425573286257588</v>
      </c>
    </row>
    <row r="12692" spans="1:5" x14ac:dyDescent="0.3">
      <c r="A12692">
        <v>526.91999999992549</v>
      </c>
      <c r="B12692">
        <v>8374.240234375</v>
      </c>
      <c r="C12692">
        <v>5.775001049041748</v>
      </c>
      <c r="D12692">
        <v>5.775001049041748</v>
      </c>
      <c r="E12692">
        <v>63.426081594668233</v>
      </c>
    </row>
    <row r="12693" spans="1:5" x14ac:dyDescent="0.3">
      <c r="A12693">
        <v>526.93999999994412</v>
      </c>
      <c r="B12693">
        <v>8375.556640625</v>
      </c>
      <c r="C12693">
        <v>5.775001049041748</v>
      </c>
      <c r="D12693">
        <v>5.775001049041748</v>
      </c>
      <c r="E12693">
        <v>63.426393446169698</v>
      </c>
    </row>
    <row r="12694" spans="1:5" x14ac:dyDescent="0.3">
      <c r="A12694">
        <v>526.96999999997206</v>
      </c>
      <c r="B12694">
        <v>8376.9765625</v>
      </c>
      <c r="C12694">
        <v>5.775001049041748</v>
      </c>
      <c r="D12694">
        <v>5.775001049041748</v>
      </c>
      <c r="E12694">
        <v>63.426901754580342</v>
      </c>
    </row>
    <row r="12695" spans="1:5" x14ac:dyDescent="0.3">
      <c r="A12695">
        <v>527</v>
      </c>
      <c r="B12695">
        <v>8378.552734375</v>
      </c>
      <c r="C12695">
        <v>5.775001049041748</v>
      </c>
      <c r="D12695">
        <v>5.775001049041748</v>
      </c>
      <c r="E12695">
        <v>63.427386221133077</v>
      </c>
    </row>
    <row r="12696" spans="1:5" x14ac:dyDescent="0.3">
      <c r="A12696">
        <v>527.01999999990221</v>
      </c>
      <c r="B12696">
        <v>8379.771484375</v>
      </c>
      <c r="C12696">
        <v>5.775001049041748</v>
      </c>
      <c r="D12696">
        <v>5.775001049041748</v>
      </c>
      <c r="E12696">
        <v>63.42771428509792</v>
      </c>
    </row>
    <row r="12697" spans="1:5" x14ac:dyDescent="0.3">
      <c r="A12697">
        <v>527.03999999992084</v>
      </c>
      <c r="B12697">
        <v>8380.869140625</v>
      </c>
      <c r="C12697">
        <v>5.775001049041748</v>
      </c>
      <c r="D12697">
        <v>5.775001049041748</v>
      </c>
      <c r="E12697">
        <v>63.428042349062764</v>
      </c>
    </row>
    <row r="12698" spans="1:5" x14ac:dyDescent="0.3">
      <c r="A12698">
        <v>527.05999999993946</v>
      </c>
      <c r="B12698">
        <v>8382.017578125</v>
      </c>
      <c r="C12698">
        <v>5.775001049041748</v>
      </c>
      <c r="D12698">
        <v>5.775001049041748</v>
      </c>
      <c r="E12698">
        <v>63.428362783633077</v>
      </c>
    </row>
    <row r="12699" spans="1:5" x14ac:dyDescent="0.3">
      <c r="A12699">
        <v>527.07999999995809</v>
      </c>
      <c r="B12699">
        <v>8383.404296875</v>
      </c>
      <c r="C12699">
        <v>5.775001049041748</v>
      </c>
      <c r="D12699">
        <v>5.775001049041748</v>
      </c>
      <c r="E12699">
        <v>63.42871468945583</v>
      </c>
    </row>
    <row r="12700" spans="1:5" x14ac:dyDescent="0.3">
      <c r="A12700">
        <v>527.09999999997672</v>
      </c>
      <c r="B12700">
        <v>8384.740234375</v>
      </c>
      <c r="C12700">
        <v>5.775001049041748</v>
      </c>
      <c r="D12700">
        <v>5.775001049041748</v>
      </c>
      <c r="E12700">
        <v>63.429051336489522</v>
      </c>
    </row>
    <row r="12701" spans="1:5" x14ac:dyDescent="0.3">
      <c r="A12701">
        <v>527.11999999999534</v>
      </c>
      <c r="B12701">
        <v>8385.859375</v>
      </c>
      <c r="C12701">
        <v>5.775001049041748</v>
      </c>
      <c r="D12701">
        <v>5.775001049041748</v>
      </c>
      <c r="E12701">
        <v>63.429387983523213</v>
      </c>
    </row>
    <row r="12702" spans="1:5" x14ac:dyDescent="0.3">
      <c r="A12702">
        <v>527.13999999989755</v>
      </c>
      <c r="B12702">
        <v>8386.953125</v>
      </c>
      <c r="C12702">
        <v>5.775001049041748</v>
      </c>
      <c r="D12702">
        <v>5.775001049041748</v>
      </c>
      <c r="E12702">
        <v>63.429724630556905</v>
      </c>
    </row>
    <row r="12703" spans="1:5" x14ac:dyDescent="0.3">
      <c r="A12703">
        <v>527.15999999991618</v>
      </c>
      <c r="B12703">
        <v>8388.25</v>
      </c>
      <c r="C12703">
        <v>5.775001049041748</v>
      </c>
      <c r="D12703">
        <v>5.775001049041748</v>
      </c>
      <c r="E12703">
        <v>63.430076536379659</v>
      </c>
    </row>
    <row r="12704" spans="1:5" x14ac:dyDescent="0.3">
      <c r="A12704">
        <v>527.17999999993481</v>
      </c>
      <c r="B12704">
        <v>8389.421875</v>
      </c>
      <c r="C12704">
        <v>5.775001049041748</v>
      </c>
      <c r="D12704">
        <v>5.775001049041748</v>
      </c>
      <c r="E12704">
        <v>63.430396970949971</v>
      </c>
    </row>
    <row r="12705" spans="1:5" x14ac:dyDescent="0.3">
      <c r="A12705">
        <v>527.20999999996275</v>
      </c>
      <c r="B12705">
        <v>8391.001953125</v>
      </c>
      <c r="C12705">
        <v>5.7756009101867676</v>
      </c>
      <c r="D12705">
        <v>5.7756009101867676</v>
      </c>
      <c r="E12705">
        <v>63.430889066897237</v>
      </c>
    </row>
    <row r="12706" spans="1:5" x14ac:dyDescent="0.3">
      <c r="A12706">
        <v>527.22999999998137</v>
      </c>
      <c r="B12706">
        <v>8392.017578125</v>
      </c>
      <c r="C12706">
        <v>5.7756009101867676</v>
      </c>
      <c r="D12706">
        <v>5.7756009101867676</v>
      </c>
      <c r="E12706">
        <v>63.43121713086208</v>
      </c>
    </row>
    <row r="12707" spans="1:5" x14ac:dyDescent="0.3">
      <c r="A12707">
        <v>527.25</v>
      </c>
      <c r="B12707">
        <v>8393.177734375</v>
      </c>
      <c r="C12707">
        <v>5.7756009101867676</v>
      </c>
      <c r="D12707">
        <v>5.7756009101867676</v>
      </c>
      <c r="E12707">
        <v>63.431545194826924</v>
      </c>
    </row>
    <row r="12708" spans="1:5" x14ac:dyDescent="0.3">
      <c r="A12708">
        <v>527.26999999990221</v>
      </c>
      <c r="B12708">
        <v>8394.294921875</v>
      </c>
      <c r="C12708">
        <v>5.7756009101867676</v>
      </c>
      <c r="D12708">
        <v>5.7756009101867676</v>
      </c>
      <c r="E12708">
        <v>63.431865629397237</v>
      </c>
    </row>
    <row r="12709" spans="1:5" x14ac:dyDescent="0.3">
      <c r="A12709">
        <v>527.28999999992084</v>
      </c>
      <c r="B12709">
        <v>8395.4375</v>
      </c>
      <c r="C12709">
        <v>5.7756009101867676</v>
      </c>
      <c r="D12709">
        <v>5.7756009101867676</v>
      </c>
      <c r="E12709">
        <v>63.432209905825459</v>
      </c>
    </row>
    <row r="12710" spans="1:5" x14ac:dyDescent="0.3">
      <c r="A12710">
        <v>527.30999999993946</v>
      </c>
      <c r="B12710">
        <v>8396.70703125</v>
      </c>
      <c r="C12710">
        <v>5.7756009101867676</v>
      </c>
      <c r="D12710">
        <v>5.7756009101867676</v>
      </c>
      <c r="E12710">
        <v>63.432546552859151</v>
      </c>
    </row>
    <row r="12711" spans="1:5" x14ac:dyDescent="0.3">
      <c r="A12711">
        <v>527.32999999995809</v>
      </c>
      <c r="B12711">
        <v>8397.91796875</v>
      </c>
      <c r="C12711">
        <v>5.7756009101867676</v>
      </c>
      <c r="D12711">
        <v>5.7756009101867676</v>
      </c>
      <c r="E12711">
        <v>63.432890829287373</v>
      </c>
    </row>
    <row r="12712" spans="1:5" x14ac:dyDescent="0.3">
      <c r="A12712">
        <v>527.34999999997672</v>
      </c>
      <c r="B12712">
        <v>8398.98828125</v>
      </c>
      <c r="C12712">
        <v>5.7762012481689453</v>
      </c>
      <c r="D12712">
        <v>5.7762012481689453</v>
      </c>
      <c r="E12712">
        <v>63.433227476321065</v>
      </c>
    </row>
    <row r="12713" spans="1:5" x14ac:dyDescent="0.3">
      <c r="A12713">
        <v>527.36999999999534</v>
      </c>
      <c r="B12713">
        <v>8400.041015625</v>
      </c>
      <c r="C12713">
        <v>5.7762012481689453</v>
      </c>
      <c r="D12713">
        <v>5.7762012481689453</v>
      </c>
      <c r="E12713">
        <v>63.43356316968044</v>
      </c>
    </row>
    <row r="12714" spans="1:5" x14ac:dyDescent="0.3">
      <c r="A12714">
        <v>527.38999999989755</v>
      </c>
      <c r="B12714">
        <v>8401.345703125</v>
      </c>
      <c r="C12714">
        <v>5.7762012481689453</v>
      </c>
      <c r="D12714">
        <v>5.7762012481689453</v>
      </c>
      <c r="E12714">
        <v>63.43391602917751</v>
      </c>
    </row>
    <row r="12715" spans="1:5" x14ac:dyDescent="0.3">
      <c r="A12715">
        <v>527.40999999991618</v>
      </c>
      <c r="B12715">
        <v>8402.615234375</v>
      </c>
      <c r="C12715">
        <v>5.7762012481689453</v>
      </c>
      <c r="D12715">
        <v>5.7762012481689453</v>
      </c>
      <c r="E12715">
        <v>63.434236463747823</v>
      </c>
    </row>
    <row r="12716" spans="1:5" x14ac:dyDescent="0.3">
      <c r="A12716">
        <v>527.42999999993481</v>
      </c>
      <c r="B12716">
        <v>8403.783203125</v>
      </c>
      <c r="C12716">
        <v>5.7762012481689453</v>
      </c>
      <c r="D12716">
        <v>5.7762012481689453</v>
      </c>
      <c r="E12716">
        <v>63.434564527712666</v>
      </c>
    </row>
    <row r="12717" spans="1:5" x14ac:dyDescent="0.3">
      <c r="A12717">
        <v>527.44999999995343</v>
      </c>
      <c r="B12717">
        <v>8404.990234375</v>
      </c>
      <c r="C12717">
        <v>5.7762012481689453</v>
      </c>
      <c r="D12717">
        <v>5.7762012481689453</v>
      </c>
      <c r="E12717">
        <v>63.434901174746358</v>
      </c>
    </row>
    <row r="12718" spans="1:5" x14ac:dyDescent="0.3">
      <c r="A12718">
        <v>527.47999999998137</v>
      </c>
      <c r="B12718">
        <v>8406.38671875</v>
      </c>
      <c r="C12718">
        <v>5.7762012481689453</v>
      </c>
      <c r="D12718">
        <v>5.7762012481689453</v>
      </c>
      <c r="E12718">
        <v>63.435384687624776</v>
      </c>
    </row>
    <row r="12719" spans="1:5" x14ac:dyDescent="0.3">
      <c r="A12719">
        <v>527.51000000000931</v>
      </c>
      <c r="B12719">
        <v>8407.916015625</v>
      </c>
      <c r="C12719">
        <v>5.7762012481689453</v>
      </c>
      <c r="D12719">
        <v>5.7762012481689453</v>
      </c>
      <c r="E12719">
        <v>63.435876783572041</v>
      </c>
    </row>
    <row r="12720" spans="1:5" x14ac:dyDescent="0.3">
      <c r="A12720">
        <v>527.52999999991152</v>
      </c>
      <c r="B12720">
        <v>8408.92578125</v>
      </c>
      <c r="C12720">
        <v>5.7762012481689453</v>
      </c>
      <c r="D12720">
        <v>5.7762012481689453</v>
      </c>
      <c r="E12720">
        <v>63.436213430605733</v>
      </c>
    </row>
    <row r="12721" spans="1:5" x14ac:dyDescent="0.3">
      <c r="A12721">
        <v>527.54999999993015</v>
      </c>
      <c r="B12721">
        <v>8409.9921875</v>
      </c>
      <c r="C12721">
        <v>5.7762012481689453</v>
      </c>
      <c r="D12721">
        <v>5.7762012481689453</v>
      </c>
      <c r="E12721">
        <v>63.436550077639424</v>
      </c>
    </row>
    <row r="12722" spans="1:5" x14ac:dyDescent="0.3">
      <c r="A12722">
        <v>527.56999999994878</v>
      </c>
      <c r="B12722">
        <v>8411.171875</v>
      </c>
      <c r="C12722">
        <v>5.7762012481689453</v>
      </c>
      <c r="D12722">
        <v>5.7762012481689453</v>
      </c>
      <c r="E12722">
        <v>63.436894354067647</v>
      </c>
    </row>
    <row r="12723" spans="1:5" x14ac:dyDescent="0.3">
      <c r="A12723">
        <v>527.5899999999674</v>
      </c>
      <c r="B12723">
        <v>8412.2421875</v>
      </c>
      <c r="C12723">
        <v>5.7762012481689453</v>
      </c>
      <c r="D12723">
        <v>5.7762012481689453</v>
      </c>
      <c r="E12723">
        <v>63.43723863049587</v>
      </c>
    </row>
    <row r="12724" spans="1:5" x14ac:dyDescent="0.3">
      <c r="A12724">
        <v>527.60999999998603</v>
      </c>
      <c r="B12724">
        <v>8413.333984375</v>
      </c>
      <c r="C12724">
        <v>5.7762012481689453</v>
      </c>
      <c r="D12724">
        <v>5.7762012481689453</v>
      </c>
      <c r="E12724">
        <v>63.437566694460713</v>
      </c>
    </row>
    <row r="12725" spans="1:5" x14ac:dyDescent="0.3">
      <c r="A12725">
        <v>527.63000000000466</v>
      </c>
      <c r="B12725">
        <v>8414.470703125</v>
      </c>
      <c r="C12725">
        <v>5.7762012481689453</v>
      </c>
      <c r="D12725">
        <v>5.7762012481689453</v>
      </c>
      <c r="E12725">
        <v>63.437910970888936</v>
      </c>
    </row>
    <row r="12726" spans="1:5" x14ac:dyDescent="0.3">
      <c r="A12726">
        <v>527.64999999990687</v>
      </c>
      <c r="B12726">
        <v>8415.5</v>
      </c>
      <c r="C12726">
        <v>5.7768001556396484</v>
      </c>
      <c r="D12726">
        <v>5.7768001556396484</v>
      </c>
      <c r="E12726">
        <v>63.438239988528096</v>
      </c>
    </row>
    <row r="12727" spans="1:5" x14ac:dyDescent="0.3">
      <c r="A12727">
        <v>527.66999999992549</v>
      </c>
      <c r="B12727">
        <v>8416.6953125</v>
      </c>
      <c r="C12727">
        <v>5.7768011093139648</v>
      </c>
      <c r="D12727">
        <v>5.7768011093139648</v>
      </c>
      <c r="E12727">
        <v>63.438550886355245</v>
      </c>
    </row>
    <row r="12728" spans="1:5" x14ac:dyDescent="0.3">
      <c r="A12728">
        <v>527.69999999995343</v>
      </c>
      <c r="B12728">
        <v>8417.998046875</v>
      </c>
      <c r="C12728">
        <v>5.7768011093139648</v>
      </c>
      <c r="D12728">
        <v>5.7768011093139648</v>
      </c>
      <c r="E12728">
        <v>63.439043935976827</v>
      </c>
    </row>
    <row r="12729" spans="1:5" x14ac:dyDescent="0.3">
      <c r="A12729">
        <v>527.72999999998137</v>
      </c>
      <c r="B12729">
        <v>8419.21484375</v>
      </c>
      <c r="C12729">
        <v>5.7768011093139648</v>
      </c>
      <c r="D12729">
        <v>5.7768011093139648</v>
      </c>
      <c r="E12729">
        <v>63.439552244387471</v>
      </c>
    </row>
    <row r="12730" spans="1:5" x14ac:dyDescent="0.3">
      <c r="A12730">
        <v>527.76000000000931</v>
      </c>
      <c r="B12730">
        <v>8420.732421875</v>
      </c>
      <c r="C12730">
        <v>5.7768011093139648</v>
      </c>
      <c r="D12730">
        <v>5.7768011093139648</v>
      </c>
      <c r="E12730">
        <v>63.440044340334737</v>
      </c>
    </row>
    <row r="12731" spans="1:5" x14ac:dyDescent="0.3">
      <c r="A12731">
        <v>527.78999999992084</v>
      </c>
      <c r="B12731">
        <v>8422.0390625</v>
      </c>
      <c r="C12731">
        <v>5.7768011093139648</v>
      </c>
      <c r="D12731">
        <v>5.7768011093139648</v>
      </c>
      <c r="E12731">
        <v>63.440569814883077</v>
      </c>
    </row>
    <row r="12732" spans="1:5" x14ac:dyDescent="0.3">
      <c r="A12732">
        <v>527.80999999993946</v>
      </c>
      <c r="B12732">
        <v>8423.23046875</v>
      </c>
      <c r="C12732">
        <v>5.7768011093139648</v>
      </c>
      <c r="D12732">
        <v>5.7768011093139648</v>
      </c>
      <c r="E12732">
        <v>63.440905508242452</v>
      </c>
    </row>
    <row r="12733" spans="1:5" x14ac:dyDescent="0.3">
      <c r="A12733">
        <v>527.82999999995809</v>
      </c>
      <c r="B12733">
        <v>8424.32421875</v>
      </c>
      <c r="C12733">
        <v>5.7768011093139648</v>
      </c>
      <c r="D12733">
        <v>5.7768011093139648</v>
      </c>
      <c r="E12733">
        <v>63.441250738344991</v>
      </c>
    </row>
    <row r="12734" spans="1:5" x14ac:dyDescent="0.3">
      <c r="A12734">
        <v>527.85999999998603</v>
      </c>
      <c r="B12734">
        <v>8425.466796875</v>
      </c>
      <c r="C12734">
        <v>5.777400016784668</v>
      </c>
      <c r="D12734">
        <v>5.777400016784668</v>
      </c>
      <c r="E12734">
        <v>63.441742834292256</v>
      </c>
    </row>
    <row r="12735" spans="1:5" x14ac:dyDescent="0.3">
      <c r="A12735">
        <v>527.88999999989755</v>
      </c>
      <c r="B12735">
        <v>8426.763671875</v>
      </c>
      <c r="C12735">
        <v>5.7774009704589844</v>
      </c>
      <c r="D12735">
        <v>5.7774009704589844</v>
      </c>
      <c r="E12735">
        <v>63.442234930239522</v>
      </c>
    </row>
    <row r="12736" spans="1:5" x14ac:dyDescent="0.3">
      <c r="A12736">
        <v>527.91999999992549</v>
      </c>
      <c r="B12736">
        <v>8428.16796875</v>
      </c>
      <c r="C12736">
        <v>5.7774009704589844</v>
      </c>
      <c r="D12736">
        <v>5.7774009704589844</v>
      </c>
      <c r="E12736">
        <v>63.442727026186787</v>
      </c>
    </row>
    <row r="12737" spans="1:5" x14ac:dyDescent="0.3">
      <c r="A12737">
        <v>527.94999999995343</v>
      </c>
      <c r="B12737">
        <v>8429.513671875</v>
      </c>
      <c r="C12737">
        <v>5.7774009704589844</v>
      </c>
      <c r="D12737">
        <v>5.7774009704589844</v>
      </c>
      <c r="E12737">
        <v>63.443219122134053</v>
      </c>
    </row>
    <row r="12738" spans="1:5" x14ac:dyDescent="0.3">
      <c r="A12738">
        <v>527.96999999997206</v>
      </c>
      <c r="B12738">
        <v>8430.595703125</v>
      </c>
      <c r="C12738">
        <v>5.7774009704589844</v>
      </c>
      <c r="D12738">
        <v>5.7774009704589844</v>
      </c>
      <c r="E12738">
        <v>63.443539556704366</v>
      </c>
    </row>
    <row r="12739" spans="1:5" x14ac:dyDescent="0.3">
      <c r="A12739">
        <v>527.98999999999069</v>
      </c>
      <c r="B12739">
        <v>8431.689453125</v>
      </c>
      <c r="C12739">
        <v>5.7774009704589844</v>
      </c>
      <c r="D12739">
        <v>5.7774009704589844</v>
      </c>
      <c r="E12739">
        <v>63.443883833132588</v>
      </c>
    </row>
    <row r="12740" spans="1:5" x14ac:dyDescent="0.3">
      <c r="A12740">
        <v>528.01999999990221</v>
      </c>
      <c r="B12740">
        <v>8433.09375</v>
      </c>
      <c r="C12740">
        <v>5.7774009704589844</v>
      </c>
      <c r="D12740">
        <v>5.7774009704589844</v>
      </c>
      <c r="E12740">
        <v>63.44440072461208</v>
      </c>
    </row>
    <row r="12741" spans="1:5" x14ac:dyDescent="0.3">
      <c r="A12741">
        <v>528.03999999992084</v>
      </c>
      <c r="B12741">
        <v>8434.1796875</v>
      </c>
      <c r="C12741">
        <v>5.7779998779296875</v>
      </c>
      <c r="D12741">
        <v>5.7779998779296875</v>
      </c>
      <c r="E12741">
        <v>63.444728788576924</v>
      </c>
    </row>
    <row r="12742" spans="1:5" x14ac:dyDescent="0.3">
      <c r="A12742">
        <v>528.06999999994878</v>
      </c>
      <c r="B12742">
        <v>8435.525390625</v>
      </c>
      <c r="C12742">
        <v>5.7780013084411621</v>
      </c>
      <c r="D12742">
        <v>5.7780013084411621</v>
      </c>
      <c r="E12742">
        <v>63.445237096987569</v>
      </c>
    </row>
    <row r="12743" spans="1:5" x14ac:dyDescent="0.3">
      <c r="A12743">
        <v>528.10999999998603</v>
      </c>
      <c r="B12743">
        <v>8437.017578125</v>
      </c>
      <c r="C12743">
        <v>5.7780013084411621</v>
      </c>
      <c r="D12743">
        <v>5.7780013084411621</v>
      </c>
      <c r="E12743">
        <v>63.445885595522725</v>
      </c>
    </row>
    <row r="12744" spans="1:5" x14ac:dyDescent="0.3">
      <c r="A12744">
        <v>528.13999999989755</v>
      </c>
      <c r="B12744">
        <v>8438.232421875</v>
      </c>
      <c r="C12744">
        <v>5.7786002159118652</v>
      </c>
      <c r="D12744">
        <v>5.7786002159118652</v>
      </c>
      <c r="E12744">
        <v>63.446369108401143</v>
      </c>
    </row>
    <row r="12745" spans="1:5" x14ac:dyDescent="0.3">
      <c r="A12745">
        <v>528.16999999992549</v>
      </c>
      <c r="B12745">
        <v>8439.421875</v>
      </c>
      <c r="C12745">
        <v>5.7786002159118652</v>
      </c>
      <c r="D12745">
        <v>5.7786002159118652</v>
      </c>
      <c r="E12745">
        <v>63.446869787417256</v>
      </c>
    </row>
    <row r="12746" spans="1:5" x14ac:dyDescent="0.3">
      <c r="A12746">
        <v>528.18999999994412</v>
      </c>
      <c r="B12746">
        <v>8440.466796875</v>
      </c>
      <c r="C12746">
        <v>5.7786011695861816</v>
      </c>
      <c r="D12746">
        <v>5.7786011695861816</v>
      </c>
      <c r="E12746">
        <v>63.447206434450948</v>
      </c>
    </row>
    <row r="12747" spans="1:5" x14ac:dyDescent="0.3">
      <c r="A12747">
        <v>528.21999999997206</v>
      </c>
      <c r="B12747">
        <v>8441.798828125</v>
      </c>
      <c r="C12747">
        <v>5.7786011695861816</v>
      </c>
      <c r="D12747">
        <v>5.7786011695861816</v>
      </c>
      <c r="E12747">
        <v>63.44772332593044</v>
      </c>
    </row>
    <row r="12748" spans="1:5" x14ac:dyDescent="0.3">
      <c r="A12748">
        <v>528.25</v>
      </c>
      <c r="B12748">
        <v>8443.140625</v>
      </c>
      <c r="C12748">
        <v>5.7786011695861816</v>
      </c>
      <c r="D12748">
        <v>5.7786011695861816</v>
      </c>
      <c r="E12748">
        <v>63.448231634341084</v>
      </c>
    </row>
    <row r="12749" spans="1:5" x14ac:dyDescent="0.3">
      <c r="A12749">
        <v>528.28999999992084</v>
      </c>
      <c r="B12749">
        <v>8444.4638671875</v>
      </c>
      <c r="C12749">
        <v>5.7786011695861816</v>
      </c>
      <c r="D12749">
        <v>5.7786011695861816</v>
      </c>
      <c r="E12749">
        <v>63.448903974734151</v>
      </c>
    </row>
    <row r="12750" spans="1:5" x14ac:dyDescent="0.3">
      <c r="A12750">
        <v>528.31999999994878</v>
      </c>
      <c r="B12750">
        <v>8445.6435546875</v>
      </c>
      <c r="C12750">
        <v>5.7792000770568848</v>
      </c>
      <c r="D12750">
        <v>5.7792000770568848</v>
      </c>
      <c r="E12750">
        <v>63.449404653750264</v>
      </c>
    </row>
    <row r="12751" spans="1:5" x14ac:dyDescent="0.3">
      <c r="A12751">
        <v>528.35999999998603</v>
      </c>
      <c r="B12751">
        <v>8447.1923828125</v>
      </c>
      <c r="C12751">
        <v>5.7792010307312012</v>
      </c>
      <c r="D12751">
        <v>5.7792010307312012</v>
      </c>
      <c r="E12751">
        <v>63.45005315228542</v>
      </c>
    </row>
    <row r="12752" spans="1:5" x14ac:dyDescent="0.3">
      <c r="A12752">
        <v>528.38000000000466</v>
      </c>
      <c r="B12752">
        <v>8448.2822265625</v>
      </c>
      <c r="C12752">
        <v>5.7792010307312012</v>
      </c>
      <c r="D12752">
        <v>5.7792010307312012</v>
      </c>
      <c r="E12752">
        <v>63.450381216250264</v>
      </c>
    </row>
    <row r="12753" spans="1:5" x14ac:dyDescent="0.3">
      <c r="A12753">
        <v>528.40999999991618</v>
      </c>
      <c r="B12753">
        <v>8449.5966796875</v>
      </c>
      <c r="C12753">
        <v>5.7792010307312012</v>
      </c>
      <c r="D12753">
        <v>5.7792010307312012</v>
      </c>
      <c r="E12753">
        <v>63.450889524660909</v>
      </c>
    </row>
    <row r="12754" spans="1:5" x14ac:dyDescent="0.3">
      <c r="A12754">
        <v>528.42999999993481</v>
      </c>
      <c r="B12754">
        <v>8450.6591796875</v>
      </c>
      <c r="C12754">
        <v>5.7792010307312012</v>
      </c>
      <c r="D12754">
        <v>5.7792010307312012</v>
      </c>
      <c r="E12754">
        <v>63.451217588625752</v>
      </c>
    </row>
    <row r="12755" spans="1:5" x14ac:dyDescent="0.3">
      <c r="A12755">
        <v>528.45999999996275</v>
      </c>
      <c r="B12755">
        <v>8452.0263671875</v>
      </c>
      <c r="C12755">
        <v>5.7792010307312012</v>
      </c>
      <c r="D12755">
        <v>5.7792010307312012</v>
      </c>
      <c r="E12755">
        <v>63.451726850710713</v>
      </c>
    </row>
    <row r="12756" spans="1:5" x14ac:dyDescent="0.3">
      <c r="A12756">
        <v>528.48999999999069</v>
      </c>
      <c r="B12756">
        <v>8453.3466796875</v>
      </c>
      <c r="C12756">
        <v>5.7797999382019043</v>
      </c>
      <c r="D12756">
        <v>5.7797999382019043</v>
      </c>
      <c r="E12756">
        <v>63.452235159121358</v>
      </c>
    </row>
    <row r="12757" spans="1:5" x14ac:dyDescent="0.3">
      <c r="A12757">
        <v>528.51000000000931</v>
      </c>
      <c r="B12757">
        <v>8454.3642578125</v>
      </c>
      <c r="C12757">
        <v>5.7798008918762207</v>
      </c>
      <c r="D12757">
        <v>5.7798008918762207</v>
      </c>
      <c r="E12757">
        <v>63.452563223086202</v>
      </c>
    </row>
    <row r="12758" spans="1:5" x14ac:dyDescent="0.3">
      <c r="A12758">
        <v>528.53999999992084</v>
      </c>
      <c r="B12758">
        <v>8455.7763671875</v>
      </c>
      <c r="C12758">
        <v>5.7798008918762207</v>
      </c>
      <c r="D12758">
        <v>5.7798008918762207</v>
      </c>
      <c r="E12758">
        <v>63.453071531496846</v>
      </c>
    </row>
    <row r="12759" spans="1:5" x14ac:dyDescent="0.3">
      <c r="A12759">
        <v>528.56999999994878</v>
      </c>
      <c r="B12759">
        <v>8456.8017578125</v>
      </c>
      <c r="C12759">
        <v>5.7798008918762207</v>
      </c>
      <c r="D12759">
        <v>5.7798008918762207</v>
      </c>
      <c r="E12759">
        <v>63.453563627444112</v>
      </c>
    </row>
    <row r="12760" spans="1:5" x14ac:dyDescent="0.3">
      <c r="A12760">
        <v>528.59999999997672</v>
      </c>
      <c r="B12760">
        <v>8458.0595703125</v>
      </c>
      <c r="C12760">
        <v>5.7798008918762207</v>
      </c>
      <c r="D12760">
        <v>5.7798008918762207</v>
      </c>
      <c r="E12760">
        <v>63.454048093996846</v>
      </c>
    </row>
    <row r="12761" spans="1:5" x14ac:dyDescent="0.3">
      <c r="A12761">
        <v>528.63000000000466</v>
      </c>
      <c r="B12761">
        <v>8459.3583984375</v>
      </c>
      <c r="C12761">
        <v>5.7803997993469238</v>
      </c>
      <c r="D12761">
        <v>5.7803997993469238</v>
      </c>
      <c r="E12761">
        <v>63.454548773012959</v>
      </c>
    </row>
    <row r="12762" spans="1:5" x14ac:dyDescent="0.3">
      <c r="A12762">
        <v>528.65999999991618</v>
      </c>
      <c r="B12762">
        <v>8460.6416015625</v>
      </c>
      <c r="C12762">
        <v>5.7804012298583984</v>
      </c>
      <c r="D12762">
        <v>5.7804012298583984</v>
      </c>
      <c r="E12762">
        <v>63.455048498354756</v>
      </c>
    </row>
    <row r="12763" spans="1:5" x14ac:dyDescent="0.3">
      <c r="A12763">
        <v>528.68999999994412</v>
      </c>
      <c r="B12763">
        <v>8461.8955078125</v>
      </c>
      <c r="C12763">
        <v>5.7804012298583984</v>
      </c>
      <c r="D12763">
        <v>5.7804012298583984</v>
      </c>
      <c r="E12763">
        <v>63.455565389834248</v>
      </c>
    </row>
    <row r="12764" spans="1:5" x14ac:dyDescent="0.3">
      <c r="A12764">
        <v>528.71999999997206</v>
      </c>
      <c r="B12764">
        <v>8463.1787109375</v>
      </c>
      <c r="C12764">
        <v>5.7804012298583984</v>
      </c>
      <c r="D12764">
        <v>5.7804012298583984</v>
      </c>
      <c r="E12764">
        <v>63.456066068850362</v>
      </c>
    </row>
    <row r="12765" spans="1:5" x14ac:dyDescent="0.3">
      <c r="A12765">
        <v>528.75</v>
      </c>
      <c r="B12765">
        <v>8464.3603515625</v>
      </c>
      <c r="C12765">
        <v>5.7810001373291016</v>
      </c>
      <c r="D12765">
        <v>5.7810001373291016</v>
      </c>
      <c r="E12765">
        <v>63.456582960329854</v>
      </c>
    </row>
    <row r="12766" spans="1:5" x14ac:dyDescent="0.3">
      <c r="A12766">
        <v>528.77999999991152</v>
      </c>
      <c r="B12766">
        <v>8465.5087890625</v>
      </c>
      <c r="C12766">
        <v>5.781001091003418</v>
      </c>
      <c r="D12766">
        <v>5.781001091003418</v>
      </c>
      <c r="E12766">
        <v>63.457058843813741</v>
      </c>
    </row>
    <row r="12767" spans="1:5" x14ac:dyDescent="0.3">
      <c r="A12767">
        <v>528.80999999993946</v>
      </c>
      <c r="B12767">
        <v>8466.5810546875</v>
      </c>
      <c r="C12767">
        <v>5.781001091003418</v>
      </c>
      <c r="D12767">
        <v>5.781001091003418</v>
      </c>
      <c r="E12767">
        <v>63.457567152224385</v>
      </c>
    </row>
    <row r="12768" spans="1:5" x14ac:dyDescent="0.3">
      <c r="A12768">
        <v>528.84999999997672</v>
      </c>
      <c r="B12768">
        <v>8468.056640625</v>
      </c>
      <c r="C12768">
        <v>5.781001091003418</v>
      </c>
      <c r="D12768">
        <v>5.781001091003418</v>
      </c>
      <c r="E12768">
        <v>63.458223280154073</v>
      </c>
    </row>
    <row r="12769" spans="1:5" x14ac:dyDescent="0.3">
      <c r="A12769">
        <v>528.88000000000466</v>
      </c>
      <c r="B12769">
        <v>8469.265625</v>
      </c>
      <c r="C12769">
        <v>5.7815999984741211</v>
      </c>
      <c r="D12769">
        <v>5.7815999984741211</v>
      </c>
      <c r="E12769">
        <v>63.458723959170186</v>
      </c>
    </row>
    <row r="12770" spans="1:5" x14ac:dyDescent="0.3">
      <c r="A12770">
        <v>528.90999999991618</v>
      </c>
      <c r="B12770">
        <v>8470.603515625</v>
      </c>
      <c r="C12770">
        <v>5.7816009521484375</v>
      </c>
      <c r="D12770">
        <v>5.7816009521484375</v>
      </c>
      <c r="E12770">
        <v>63.45923226758083</v>
      </c>
    </row>
    <row r="12771" spans="1:5" x14ac:dyDescent="0.3">
      <c r="A12771">
        <v>528.93999999994412</v>
      </c>
      <c r="B12771">
        <v>8471.990234375</v>
      </c>
      <c r="C12771">
        <v>5.7816009521484375</v>
      </c>
      <c r="D12771">
        <v>5.7816009521484375</v>
      </c>
      <c r="E12771">
        <v>63.459749159060323</v>
      </c>
    </row>
    <row r="12772" spans="1:5" x14ac:dyDescent="0.3">
      <c r="A12772">
        <v>528.96999999997206</v>
      </c>
      <c r="B12772">
        <v>8473.142578125</v>
      </c>
      <c r="C12772">
        <v>5.7816009521484375</v>
      </c>
      <c r="D12772">
        <v>5.7816009521484375</v>
      </c>
      <c r="E12772">
        <v>63.460258421145284</v>
      </c>
    </row>
    <row r="12773" spans="1:5" x14ac:dyDescent="0.3">
      <c r="A12773">
        <v>529</v>
      </c>
      <c r="B12773">
        <v>8474.41796875</v>
      </c>
      <c r="C12773">
        <v>5.7822012901306152</v>
      </c>
      <c r="D12773">
        <v>5.7822012901306152</v>
      </c>
      <c r="E12773">
        <v>63.460741934023702</v>
      </c>
    </row>
    <row r="12774" spans="1:5" x14ac:dyDescent="0.3">
      <c r="A12774">
        <v>529.03999999992084</v>
      </c>
      <c r="B12774">
        <v>8475.66015625</v>
      </c>
      <c r="C12774">
        <v>5.7822012901306152</v>
      </c>
      <c r="D12774">
        <v>5.7822012901306152</v>
      </c>
      <c r="E12774">
        <v>63.461390432558858</v>
      </c>
    </row>
    <row r="12775" spans="1:5" x14ac:dyDescent="0.3">
      <c r="A12775">
        <v>529.06999999994878</v>
      </c>
      <c r="B12775">
        <v>8476.75</v>
      </c>
      <c r="C12775">
        <v>5.7822012901306152</v>
      </c>
      <c r="D12775">
        <v>5.7822012901306152</v>
      </c>
      <c r="E12775">
        <v>63.461891111574971</v>
      </c>
    </row>
    <row r="12776" spans="1:5" x14ac:dyDescent="0.3">
      <c r="A12776">
        <v>529.09999999997672</v>
      </c>
      <c r="B12776">
        <v>8477.8515625</v>
      </c>
      <c r="C12776">
        <v>5.7822012901306152</v>
      </c>
      <c r="D12776">
        <v>5.7822012901306152</v>
      </c>
      <c r="E12776">
        <v>63.462399419985616</v>
      </c>
    </row>
    <row r="12777" spans="1:5" x14ac:dyDescent="0.3">
      <c r="A12777">
        <v>529.13000000000466</v>
      </c>
      <c r="B12777">
        <v>8479.103515625</v>
      </c>
      <c r="C12777">
        <v>5.7822012901306152</v>
      </c>
      <c r="D12777">
        <v>5.7822012901306152</v>
      </c>
      <c r="E12777">
        <v>63.462916311465108</v>
      </c>
    </row>
    <row r="12778" spans="1:5" x14ac:dyDescent="0.3">
      <c r="A12778">
        <v>529.15999999991618</v>
      </c>
      <c r="B12778">
        <v>8480.4609375</v>
      </c>
      <c r="C12778">
        <v>5.7828011512756348</v>
      </c>
      <c r="D12778">
        <v>5.7828011512756348</v>
      </c>
      <c r="E12778">
        <v>63.463424619875752</v>
      </c>
    </row>
    <row r="12779" spans="1:5" x14ac:dyDescent="0.3">
      <c r="A12779">
        <v>529.17999999993481</v>
      </c>
      <c r="B12779">
        <v>8481.6015625</v>
      </c>
      <c r="C12779">
        <v>5.7828011512756348</v>
      </c>
      <c r="D12779">
        <v>5.7828011512756348</v>
      </c>
      <c r="E12779">
        <v>63.463768896303975</v>
      </c>
    </row>
    <row r="12780" spans="1:5" x14ac:dyDescent="0.3">
      <c r="A12780">
        <v>529.19999999995343</v>
      </c>
      <c r="B12780">
        <v>8482.658203125</v>
      </c>
      <c r="C12780">
        <v>5.7828011512756348</v>
      </c>
      <c r="D12780">
        <v>5.7828011512756348</v>
      </c>
      <c r="E12780">
        <v>63.464097913943135</v>
      </c>
    </row>
    <row r="12781" spans="1:5" x14ac:dyDescent="0.3">
      <c r="A12781">
        <v>529.22999999998137</v>
      </c>
      <c r="B12781">
        <v>8483.88671875</v>
      </c>
      <c r="C12781">
        <v>5.7828011512756348</v>
      </c>
      <c r="D12781">
        <v>5.7828011512756348</v>
      </c>
      <c r="E12781">
        <v>63.464590009890401</v>
      </c>
    </row>
    <row r="12782" spans="1:5" x14ac:dyDescent="0.3">
      <c r="A12782">
        <v>529.26999999990221</v>
      </c>
      <c r="B12782">
        <v>8485.173828125</v>
      </c>
      <c r="C12782">
        <v>5.7834010124206543</v>
      </c>
      <c r="D12782">
        <v>5.7834010124206543</v>
      </c>
      <c r="E12782">
        <v>63.465237554751241</v>
      </c>
    </row>
    <row r="12783" spans="1:5" x14ac:dyDescent="0.3">
      <c r="A12783">
        <v>529.30999999993946</v>
      </c>
      <c r="B12783">
        <v>8486.4765625</v>
      </c>
      <c r="C12783">
        <v>5.7834010124206543</v>
      </c>
      <c r="D12783">
        <v>5.7834010124206543</v>
      </c>
      <c r="E12783">
        <v>63.465902265749776</v>
      </c>
    </row>
    <row r="12784" spans="1:5" x14ac:dyDescent="0.3">
      <c r="A12784">
        <v>529.3399999999674</v>
      </c>
      <c r="B12784">
        <v>8487.904296875</v>
      </c>
      <c r="C12784">
        <v>5.7834010124206543</v>
      </c>
      <c r="D12784">
        <v>5.7834010124206543</v>
      </c>
      <c r="E12784">
        <v>63.466402944765889</v>
      </c>
    </row>
    <row r="12785" spans="1:5" x14ac:dyDescent="0.3">
      <c r="A12785">
        <v>529.36999999999534</v>
      </c>
      <c r="B12785">
        <v>8489.1171875</v>
      </c>
      <c r="C12785">
        <v>5.7840008735656738</v>
      </c>
      <c r="D12785">
        <v>5.7840008735656738</v>
      </c>
      <c r="E12785">
        <v>63.466919836245381</v>
      </c>
    </row>
    <row r="12786" spans="1:5" x14ac:dyDescent="0.3">
      <c r="A12786">
        <v>529.38999999989755</v>
      </c>
      <c r="B12786">
        <v>8490.15625</v>
      </c>
      <c r="C12786">
        <v>5.7840008735656738</v>
      </c>
      <c r="D12786">
        <v>5.7840008735656738</v>
      </c>
      <c r="E12786">
        <v>63.467264112673604</v>
      </c>
    </row>
    <row r="12787" spans="1:5" x14ac:dyDescent="0.3">
      <c r="A12787">
        <v>529.41999999992549</v>
      </c>
      <c r="B12787">
        <v>8491.533203125</v>
      </c>
      <c r="C12787">
        <v>5.7840008735656738</v>
      </c>
      <c r="D12787">
        <v>5.7840008735656738</v>
      </c>
      <c r="E12787">
        <v>63.46775620862087</v>
      </c>
    </row>
    <row r="12788" spans="1:5" x14ac:dyDescent="0.3">
      <c r="A12788">
        <v>529.45999999996275</v>
      </c>
      <c r="B12788">
        <v>8493.1064453125</v>
      </c>
      <c r="C12788">
        <v>5.784599781036377</v>
      </c>
      <c r="D12788">
        <v>5.784599781036377</v>
      </c>
      <c r="E12788">
        <v>63.468428549013936</v>
      </c>
    </row>
    <row r="12789" spans="1:5" x14ac:dyDescent="0.3">
      <c r="A12789">
        <v>529.5</v>
      </c>
      <c r="B12789">
        <v>8494.12890625</v>
      </c>
      <c r="C12789">
        <v>5.7846012115478516</v>
      </c>
      <c r="D12789">
        <v>5.7846012115478516</v>
      </c>
      <c r="E12789">
        <v>63.469077047549092</v>
      </c>
    </row>
    <row r="12790" spans="1:5" x14ac:dyDescent="0.3">
      <c r="A12790">
        <v>529.52999999991152</v>
      </c>
      <c r="B12790">
        <v>8495.359375</v>
      </c>
      <c r="C12790">
        <v>5.7846012115478516</v>
      </c>
      <c r="D12790">
        <v>5.7846012115478516</v>
      </c>
      <c r="E12790">
        <v>63.469577726565205</v>
      </c>
    </row>
    <row r="12791" spans="1:5" x14ac:dyDescent="0.3">
      <c r="A12791">
        <v>529.54999999993015</v>
      </c>
      <c r="B12791">
        <v>8496.4375</v>
      </c>
      <c r="C12791">
        <v>5.7846012115478516</v>
      </c>
      <c r="D12791">
        <v>5.7846012115478516</v>
      </c>
      <c r="E12791">
        <v>63.469905790530049</v>
      </c>
    </row>
    <row r="12792" spans="1:5" x14ac:dyDescent="0.3">
      <c r="A12792">
        <v>529.56999999994878</v>
      </c>
      <c r="B12792">
        <v>8497.521484375</v>
      </c>
      <c r="C12792">
        <v>5.7846012115478516</v>
      </c>
      <c r="D12792">
        <v>5.7846012115478516</v>
      </c>
      <c r="E12792">
        <v>63.470242437563741</v>
      </c>
    </row>
    <row r="12793" spans="1:5" x14ac:dyDescent="0.3">
      <c r="A12793">
        <v>529.5899999999674</v>
      </c>
      <c r="B12793">
        <v>8498.666015625</v>
      </c>
      <c r="C12793">
        <v>5.7846012115478516</v>
      </c>
      <c r="D12793">
        <v>5.7846012115478516</v>
      </c>
      <c r="E12793">
        <v>63.470594343386495</v>
      </c>
    </row>
    <row r="12794" spans="1:5" x14ac:dyDescent="0.3">
      <c r="A12794">
        <v>529.61999999999534</v>
      </c>
      <c r="B12794">
        <v>8500.0673828125</v>
      </c>
      <c r="C12794">
        <v>5.7852010726928711</v>
      </c>
      <c r="D12794">
        <v>5.7852010726928711</v>
      </c>
      <c r="E12794">
        <v>63.471103605471455</v>
      </c>
    </row>
    <row r="12795" spans="1:5" x14ac:dyDescent="0.3">
      <c r="A12795">
        <v>529.63999999989755</v>
      </c>
      <c r="B12795">
        <v>8501.0810546875</v>
      </c>
      <c r="C12795">
        <v>5.7852010726928711</v>
      </c>
      <c r="D12795">
        <v>5.7852010726928711</v>
      </c>
      <c r="E12795">
        <v>63.47143929883083</v>
      </c>
    </row>
    <row r="12796" spans="1:5" x14ac:dyDescent="0.3">
      <c r="A12796">
        <v>529.66999999992549</v>
      </c>
      <c r="B12796">
        <v>8502.5166015625</v>
      </c>
      <c r="C12796">
        <v>5.7852010726928711</v>
      </c>
      <c r="D12796">
        <v>5.7852010726928711</v>
      </c>
      <c r="E12796">
        <v>63.471939977846944</v>
      </c>
    </row>
    <row r="12797" spans="1:5" x14ac:dyDescent="0.3">
      <c r="A12797">
        <v>529.69999999995343</v>
      </c>
      <c r="B12797">
        <v>8503.8916015625</v>
      </c>
      <c r="C12797">
        <v>5.7852010726928711</v>
      </c>
      <c r="D12797">
        <v>5.7852010726928711</v>
      </c>
      <c r="E12797">
        <v>63.47241586133083</v>
      </c>
    </row>
    <row r="12798" spans="1:5" x14ac:dyDescent="0.3">
      <c r="A12798">
        <v>529.72999999998137</v>
      </c>
      <c r="B12798">
        <v>8505.2568359375</v>
      </c>
      <c r="C12798">
        <v>5.7858009338378906</v>
      </c>
      <c r="D12798">
        <v>5.7858009338378906</v>
      </c>
      <c r="E12798">
        <v>63.472916540346944</v>
      </c>
    </row>
    <row r="12799" spans="1:5" x14ac:dyDescent="0.3">
      <c r="A12799">
        <v>529.76000000000931</v>
      </c>
      <c r="B12799">
        <v>8506.29296875</v>
      </c>
      <c r="C12799">
        <v>5.7858009338378906</v>
      </c>
      <c r="D12799">
        <v>5.7858009338378906</v>
      </c>
      <c r="E12799">
        <v>63.473416265688741</v>
      </c>
    </row>
    <row r="12800" spans="1:5" x14ac:dyDescent="0.3">
      <c r="A12800">
        <v>529.79999999993015</v>
      </c>
      <c r="B12800">
        <v>8507.416015625</v>
      </c>
      <c r="C12800">
        <v>5.7858009338378906</v>
      </c>
      <c r="D12800">
        <v>5.7858009338378906</v>
      </c>
      <c r="E12800">
        <v>63.474089559756123</v>
      </c>
    </row>
    <row r="12801" spans="1:5" x14ac:dyDescent="0.3">
      <c r="A12801">
        <v>529.8399999999674</v>
      </c>
      <c r="B12801">
        <v>8508.4482421875</v>
      </c>
      <c r="C12801">
        <v>5.7864012718200684</v>
      </c>
      <c r="D12801">
        <v>5.7864012718200684</v>
      </c>
      <c r="E12801">
        <v>63.474770483218037</v>
      </c>
    </row>
    <row r="12802" spans="1:5" x14ac:dyDescent="0.3">
      <c r="A12802">
        <v>529.88000000000466</v>
      </c>
      <c r="B12802">
        <v>8509.5361328125</v>
      </c>
      <c r="C12802">
        <v>5.7864012718200684</v>
      </c>
      <c r="D12802">
        <v>5.7864012718200684</v>
      </c>
      <c r="E12802">
        <v>63.475434240542256</v>
      </c>
    </row>
    <row r="12803" spans="1:5" x14ac:dyDescent="0.3">
      <c r="A12803">
        <v>529.91999999992549</v>
      </c>
      <c r="B12803">
        <v>8510.7509765625</v>
      </c>
      <c r="C12803">
        <v>5.7864012718200684</v>
      </c>
      <c r="D12803">
        <v>5.7864012718200684</v>
      </c>
      <c r="E12803">
        <v>63.476074156008565</v>
      </c>
    </row>
    <row r="12804" spans="1:5" x14ac:dyDescent="0.3">
      <c r="A12804">
        <v>529.95999999996275</v>
      </c>
      <c r="B12804">
        <v>8511.919921875</v>
      </c>
      <c r="C12804">
        <v>5.7870011329650879</v>
      </c>
      <c r="D12804">
        <v>5.7870011329650879</v>
      </c>
      <c r="E12804">
        <v>63.4767388670071</v>
      </c>
    </row>
    <row r="12805" spans="1:5" x14ac:dyDescent="0.3">
      <c r="A12805">
        <v>529.98999999999069</v>
      </c>
      <c r="B12805">
        <v>8513.09375</v>
      </c>
      <c r="C12805">
        <v>5.7870011329650879</v>
      </c>
      <c r="D12805">
        <v>5.7870011329650879</v>
      </c>
      <c r="E12805">
        <v>63.477239546023213</v>
      </c>
    </row>
    <row r="12806" spans="1:5" x14ac:dyDescent="0.3">
      <c r="A12806">
        <v>530.01999999990221</v>
      </c>
      <c r="B12806">
        <v>8514.322265625</v>
      </c>
      <c r="C12806">
        <v>5.7870011329650879</v>
      </c>
      <c r="D12806">
        <v>5.7870011329650879</v>
      </c>
      <c r="E12806">
        <v>63.477747854433858</v>
      </c>
    </row>
    <row r="12807" spans="1:5" x14ac:dyDescent="0.3">
      <c r="A12807">
        <v>530.04999999993015</v>
      </c>
      <c r="B12807">
        <v>8515.462890625</v>
      </c>
      <c r="C12807">
        <v>5.7876009941101074</v>
      </c>
      <c r="D12807">
        <v>5.7876009941101074</v>
      </c>
      <c r="E12807">
        <v>63.478248533449971</v>
      </c>
    </row>
    <row r="12808" spans="1:5" x14ac:dyDescent="0.3">
      <c r="A12808">
        <v>530.0899999999674</v>
      </c>
      <c r="B12808">
        <v>8516.6474609375</v>
      </c>
      <c r="C12808">
        <v>5.7876009941101074</v>
      </c>
      <c r="D12808">
        <v>5.7876009941101074</v>
      </c>
      <c r="E12808">
        <v>63.478929456911885</v>
      </c>
    </row>
    <row r="12809" spans="1:5" x14ac:dyDescent="0.3">
      <c r="A12809">
        <v>530.13000000000466</v>
      </c>
      <c r="B12809">
        <v>8517.6787109375</v>
      </c>
      <c r="C12809">
        <v>5.788200855255127</v>
      </c>
      <c r="D12809">
        <v>5.788200855255127</v>
      </c>
      <c r="E12809">
        <v>63.479577955447041</v>
      </c>
    </row>
    <row r="12810" spans="1:5" x14ac:dyDescent="0.3">
      <c r="A12810">
        <v>530.15999999991618</v>
      </c>
      <c r="B12810">
        <v>8518.8056640625</v>
      </c>
      <c r="C12810">
        <v>5.788200855255127</v>
      </c>
      <c r="D12810">
        <v>5.788200855255127</v>
      </c>
      <c r="E12810">
        <v>63.480070051394307</v>
      </c>
    </row>
    <row r="12811" spans="1:5" x14ac:dyDescent="0.3">
      <c r="A12811">
        <v>530.19999999995343</v>
      </c>
      <c r="B12811">
        <v>8519.9365234375</v>
      </c>
      <c r="C12811">
        <v>5.788200855255127</v>
      </c>
      <c r="D12811">
        <v>5.788200855255127</v>
      </c>
      <c r="E12811">
        <v>63.480733808718526</v>
      </c>
    </row>
    <row r="12812" spans="1:5" x14ac:dyDescent="0.3">
      <c r="A12812">
        <v>530.22999999998137</v>
      </c>
      <c r="B12812">
        <v>8521.0712890625</v>
      </c>
      <c r="C12812">
        <v>5.7888011932373047</v>
      </c>
      <c r="D12812">
        <v>5.7888011932373047</v>
      </c>
      <c r="E12812">
        <v>63.481226858340108</v>
      </c>
    </row>
    <row r="12813" spans="1:5" x14ac:dyDescent="0.3">
      <c r="A12813">
        <v>530.26000000000931</v>
      </c>
      <c r="B12813">
        <v>8522.0791015625</v>
      </c>
      <c r="C12813">
        <v>5.7888011932373047</v>
      </c>
      <c r="D12813">
        <v>5.7888011932373047</v>
      </c>
      <c r="E12813">
        <v>63.481742796145284</v>
      </c>
    </row>
    <row r="12814" spans="1:5" x14ac:dyDescent="0.3">
      <c r="A12814">
        <v>530.28999999992084</v>
      </c>
      <c r="B12814">
        <v>8523.2939453125</v>
      </c>
      <c r="C12814">
        <v>5.7888011932373047</v>
      </c>
      <c r="D12814">
        <v>5.7888011932373047</v>
      </c>
      <c r="E12814">
        <v>63.482252058230245</v>
      </c>
    </row>
    <row r="12815" spans="1:5" x14ac:dyDescent="0.3">
      <c r="A12815">
        <v>530.31999999994878</v>
      </c>
      <c r="B12815">
        <v>8524.4912109375</v>
      </c>
      <c r="C12815">
        <v>5.7888011932373047</v>
      </c>
      <c r="D12815">
        <v>5.7888011932373047</v>
      </c>
      <c r="E12815">
        <v>63.482752737246358</v>
      </c>
    </row>
    <row r="12816" spans="1:5" x14ac:dyDescent="0.3">
      <c r="A12816">
        <v>530.36999999999534</v>
      </c>
      <c r="B12816">
        <v>8525.6552734375</v>
      </c>
      <c r="C12816">
        <v>5.7894010543823242</v>
      </c>
      <c r="D12816">
        <v>5.7894010543823242</v>
      </c>
      <c r="E12816">
        <v>63.483572897158467</v>
      </c>
    </row>
    <row r="12817" spans="1:5" x14ac:dyDescent="0.3">
      <c r="A12817">
        <v>530.41999999992549</v>
      </c>
      <c r="B12817">
        <v>8526.802734375</v>
      </c>
      <c r="C12817">
        <v>5.7899999618530273</v>
      </c>
      <c r="D12817">
        <v>5.7899999618530273</v>
      </c>
      <c r="E12817">
        <v>63.484393057070577</v>
      </c>
    </row>
    <row r="12818" spans="1:5" x14ac:dyDescent="0.3">
      <c r="A12818">
        <v>530.44999999995343</v>
      </c>
      <c r="B12818">
        <v>8527.86328125</v>
      </c>
      <c r="C12818">
        <v>5.7900009155273438</v>
      </c>
      <c r="D12818">
        <v>5.7900009155273438</v>
      </c>
      <c r="E12818">
        <v>63.484901365481221</v>
      </c>
    </row>
    <row r="12819" spans="1:5" x14ac:dyDescent="0.3">
      <c r="A12819">
        <v>530.47999999998137</v>
      </c>
      <c r="B12819">
        <v>8529.232421875</v>
      </c>
      <c r="C12819">
        <v>5.7900009155273438</v>
      </c>
      <c r="D12819">
        <v>5.7900009155273438</v>
      </c>
      <c r="E12819">
        <v>63.485410627566182</v>
      </c>
    </row>
    <row r="12820" spans="1:5" x14ac:dyDescent="0.3">
      <c r="A12820">
        <v>530.51999999990221</v>
      </c>
      <c r="B12820">
        <v>8530.2958984375</v>
      </c>
      <c r="C12820">
        <v>5.7906012535095215</v>
      </c>
      <c r="D12820">
        <v>5.7906012535095215</v>
      </c>
      <c r="E12820">
        <v>63.486099180422627</v>
      </c>
    </row>
    <row r="12821" spans="1:5" x14ac:dyDescent="0.3">
      <c r="A12821">
        <v>530.55999999993946</v>
      </c>
      <c r="B12821">
        <v>8531.671875</v>
      </c>
      <c r="C12821">
        <v>5.7906012535095215</v>
      </c>
      <c r="D12821">
        <v>5.7906012535095215</v>
      </c>
      <c r="E12821">
        <v>63.486747678957784</v>
      </c>
    </row>
    <row r="12822" spans="1:5" x14ac:dyDescent="0.3">
      <c r="A12822">
        <v>530.59999999997672</v>
      </c>
      <c r="B12822">
        <v>8532.744140625</v>
      </c>
      <c r="C12822">
        <v>5.791201114654541</v>
      </c>
      <c r="D12822">
        <v>5.791201114654541</v>
      </c>
      <c r="E12822">
        <v>63.487403806887471</v>
      </c>
    </row>
    <row r="12823" spans="1:5" x14ac:dyDescent="0.3">
      <c r="A12823">
        <v>530.63000000000466</v>
      </c>
      <c r="B12823">
        <v>8533.8330078125</v>
      </c>
      <c r="C12823">
        <v>5.791201114654541</v>
      </c>
      <c r="D12823">
        <v>5.791201114654541</v>
      </c>
      <c r="E12823">
        <v>63.487895902834737</v>
      </c>
    </row>
    <row r="12824" spans="1:5" x14ac:dyDescent="0.3">
      <c r="A12824">
        <v>530.66999999992549</v>
      </c>
      <c r="B12824">
        <v>8534.880859375</v>
      </c>
      <c r="C12824">
        <v>5.791201114654541</v>
      </c>
      <c r="D12824">
        <v>5.791201114654541</v>
      </c>
      <c r="E12824">
        <v>63.488560613833272</v>
      </c>
    </row>
    <row r="12825" spans="1:5" x14ac:dyDescent="0.3">
      <c r="A12825">
        <v>530.69999999995343</v>
      </c>
      <c r="B12825">
        <v>8536.0703125</v>
      </c>
      <c r="C12825">
        <v>5.7918000221252441</v>
      </c>
      <c r="D12825">
        <v>5.7918000221252441</v>
      </c>
      <c r="E12825">
        <v>63.489068922243916</v>
      </c>
    </row>
    <row r="12826" spans="1:5" x14ac:dyDescent="0.3">
      <c r="A12826">
        <v>530.73999999999069</v>
      </c>
      <c r="B12826">
        <v>8537.2763671875</v>
      </c>
      <c r="C12826">
        <v>5.7918009757995605</v>
      </c>
      <c r="D12826">
        <v>5.7918009757995605</v>
      </c>
      <c r="E12826">
        <v>63.489758428774678</v>
      </c>
    </row>
    <row r="12827" spans="1:5" x14ac:dyDescent="0.3">
      <c r="A12827">
        <v>530.78999999992084</v>
      </c>
      <c r="B12827">
        <v>8538.3466796875</v>
      </c>
      <c r="C12827">
        <v>5.7924013137817383</v>
      </c>
      <c r="D12827">
        <v>5.7924013137817383</v>
      </c>
      <c r="E12827">
        <v>63.490587171755635</v>
      </c>
    </row>
    <row r="12828" spans="1:5" x14ac:dyDescent="0.3">
      <c r="A12828">
        <v>530.82999999995809</v>
      </c>
      <c r="B12828">
        <v>8539.4736328125</v>
      </c>
      <c r="C12828">
        <v>5.7924013137817383</v>
      </c>
      <c r="D12828">
        <v>5.7924013137817383</v>
      </c>
      <c r="E12828">
        <v>63.491227087221944</v>
      </c>
    </row>
    <row r="12829" spans="1:5" x14ac:dyDescent="0.3">
      <c r="A12829">
        <v>530.86999999999534</v>
      </c>
      <c r="B12829">
        <v>8540.490234375</v>
      </c>
      <c r="C12829">
        <v>5.7930011749267578</v>
      </c>
      <c r="D12829">
        <v>5.7930011749267578</v>
      </c>
      <c r="E12829">
        <v>63.491890844546162</v>
      </c>
    </row>
    <row r="12830" spans="1:5" x14ac:dyDescent="0.3">
      <c r="A12830">
        <v>530.90999999991618</v>
      </c>
      <c r="B12830">
        <v>8541.568359375</v>
      </c>
      <c r="C12830">
        <v>5.7930011749267578</v>
      </c>
      <c r="D12830">
        <v>5.7930011749267578</v>
      </c>
      <c r="E12830">
        <v>63.492564138613545</v>
      </c>
    </row>
    <row r="12831" spans="1:5" x14ac:dyDescent="0.3">
      <c r="A12831">
        <v>530.93999999994412</v>
      </c>
      <c r="B12831">
        <v>8542.79296875</v>
      </c>
      <c r="C12831">
        <v>5.7930011749267578</v>
      </c>
      <c r="D12831">
        <v>5.7930011749267578</v>
      </c>
      <c r="E12831">
        <v>63.49307244702419</v>
      </c>
    </row>
    <row r="12832" spans="1:5" x14ac:dyDescent="0.3">
      <c r="A12832">
        <v>530.97999999998137</v>
      </c>
      <c r="B12832">
        <v>8544.09375</v>
      </c>
      <c r="C12832">
        <v>5.7936010360717773</v>
      </c>
      <c r="D12832">
        <v>5.7936010360717773</v>
      </c>
      <c r="E12832">
        <v>63.493744787417256</v>
      </c>
    </row>
    <row r="12833" spans="1:5" x14ac:dyDescent="0.3">
      <c r="A12833">
        <v>531.01999999990221</v>
      </c>
      <c r="B12833">
        <v>8545.244140625</v>
      </c>
      <c r="C12833">
        <v>5.7936010360717773</v>
      </c>
      <c r="D12833">
        <v>5.7936010360717773</v>
      </c>
      <c r="E12833">
        <v>63.494393285952412</v>
      </c>
    </row>
    <row r="12834" spans="1:5" x14ac:dyDescent="0.3">
      <c r="A12834">
        <v>531.05999999993946</v>
      </c>
      <c r="B12834">
        <v>8546.341796875</v>
      </c>
      <c r="C12834">
        <v>5.7942008972167969</v>
      </c>
      <c r="D12834">
        <v>5.7942008972167969</v>
      </c>
      <c r="E12834">
        <v>63.495041784487569</v>
      </c>
    </row>
    <row r="12835" spans="1:5" x14ac:dyDescent="0.3">
      <c r="A12835">
        <v>531.09999999997672</v>
      </c>
      <c r="B12835">
        <v>8547.4189453125</v>
      </c>
      <c r="C12835">
        <v>5.7942008972167969</v>
      </c>
      <c r="D12835">
        <v>5.7942008972167969</v>
      </c>
      <c r="E12835">
        <v>63.495697912417256</v>
      </c>
    </row>
    <row r="12836" spans="1:5" x14ac:dyDescent="0.3">
      <c r="A12836">
        <v>531.13999999989755</v>
      </c>
      <c r="B12836">
        <v>8548.458984375</v>
      </c>
      <c r="C12836">
        <v>5.7948012351989746</v>
      </c>
      <c r="D12836">
        <v>5.7948012351989746</v>
      </c>
      <c r="E12836">
        <v>63.49637883587917</v>
      </c>
    </row>
    <row r="12837" spans="1:5" x14ac:dyDescent="0.3">
      <c r="A12837">
        <v>531.16999999992549</v>
      </c>
      <c r="B12837">
        <v>8549.482421875</v>
      </c>
      <c r="C12837">
        <v>5.7948012351989746</v>
      </c>
      <c r="D12837">
        <v>5.7948012351989746</v>
      </c>
      <c r="E12837">
        <v>63.496895727358662</v>
      </c>
    </row>
    <row r="12838" spans="1:5" x14ac:dyDescent="0.3">
      <c r="A12838">
        <v>531.19999999995343</v>
      </c>
      <c r="B12838">
        <v>8550.5546875</v>
      </c>
      <c r="C12838">
        <v>5.7948012351989746</v>
      </c>
      <c r="D12838">
        <v>5.7948012351989746</v>
      </c>
      <c r="E12838">
        <v>63.497404035769307</v>
      </c>
    </row>
    <row r="12839" spans="1:5" x14ac:dyDescent="0.3">
      <c r="A12839">
        <v>531.23999999999069</v>
      </c>
      <c r="B12839">
        <v>8551.580078125</v>
      </c>
      <c r="C12839">
        <v>5.7954010963439941</v>
      </c>
      <c r="D12839">
        <v>5.7954010963439941</v>
      </c>
      <c r="E12839">
        <v>63.498068746767842</v>
      </c>
    </row>
    <row r="12840" spans="1:5" x14ac:dyDescent="0.3">
      <c r="A12840">
        <v>531.27999999991152</v>
      </c>
      <c r="B12840">
        <v>8552.6455078125</v>
      </c>
      <c r="C12840">
        <v>5.7960000038146973</v>
      </c>
      <c r="D12840">
        <v>5.7960000038146973</v>
      </c>
      <c r="E12840">
        <v>63.498716291628682</v>
      </c>
    </row>
    <row r="12841" spans="1:5" x14ac:dyDescent="0.3">
      <c r="A12841">
        <v>531.31999999994878</v>
      </c>
      <c r="B12841">
        <v>8553.7119140625</v>
      </c>
      <c r="C12841">
        <v>5.7960009574890137</v>
      </c>
      <c r="D12841">
        <v>5.7960009574890137</v>
      </c>
      <c r="E12841">
        <v>63.499381002627217</v>
      </c>
    </row>
    <row r="12842" spans="1:5" x14ac:dyDescent="0.3">
      <c r="A12842">
        <v>531.35999999998603</v>
      </c>
      <c r="B12842">
        <v>8555.0263671875</v>
      </c>
      <c r="C12842">
        <v>5.7960009574890137</v>
      </c>
      <c r="D12842">
        <v>5.7960009574890137</v>
      </c>
      <c r="E12842">
        <v>63.500053343020284</v>
      </c>
    </row>
    <row r="12843" spans="1:5" x14ac:dyDescent="0.3">
      <c r="A12843">
        <v>531.40999999991618</v>
      </c>
      <c r="B12843">
        <v>8556.2158203125</v>
      </c>
      <c r="C12843">
        <v>5.7966012954711914</v>
      </c>
      <c r="D12843">
        <v>5.7966012954711914</v>
      </c>
      <c r="E12843">
        <v>63.500906881533467</v>
      </c>
    </row>
    <row r="12844" spans="1:5" x14ac:dyDescent="0.3">
      <c r="A12844">
        <v>531.47999999998137</v>
      </c>
      <c r="B12844">
        <v>8557.4287109375</v>
      </c>
      <c r="C12844">
        <v>5.7972011566162109</v>
      </c>
      <c r="D12844">
        <v>5.7972011566162109</v>
      </c>
      <c r="E12844">
        <v>63.502072271548116</v>
      </c>
    </row>
    <row r="12845" spans="1:5" x14ac:dyDescent="0.3">
      <c r="A12845">
        <v>531.51999999990221</v>
      </c>
      <c r="B12845">
        <v>8558.591796875</v>
      </c>
      <c r="C12845">
        <v>5.7972011566162109</v>
      </c>
      <c r="D12845">
        <v>5.7972011566162109</v>
      </c>
      <c r="E12845">
        <v>63.502712187014424</v>
      </c>
    </row>
    <row r="12846" spans="1:5" x14ac:dyDescent="0.3">
      <c r="A12846">
        <v>531.54999999993015</v>
      </c>
      <c r="B12846">
        <v>8559.60546875</v>
      </c>
      <c r="C12846">
        <v>5.7978010177612305</v>
      </c>
      <c r="D12846">
        <v>5.7978010177612305</v>
      </c>
      <c r="E12846">
        <v>63.50320428296169</v>
      </c>
    </row>
    <row r="12847" spans="1:5" x14ac:dyDescent="0.3">
      <c r="A12847">
        <v>531.5899999999674</v>
      </c>
      <c r="B12847">
        <v>8560.8408203125</v>
      </c>
      <c r="C12847">
        <v>5.7978010177612305</v>
      </c>
      <c r="D12847">
        <v>5.7978010177612305</v>
      </c>
      <c r="E12847">
        <v>63.503885206423604</v>
      </c>
    </row>
    <row r="12848" spans="1:5" x14ac:dyDescent="0.3">
      <c r="A12848">
        <v>531.61999999999534</v>
      </c>
      <c r="B12848">
        <v>8561.9912109375</v>
      </c>
      <c r="C12848">
        <v>5.79840087890625</v>
      </c>
      <c r="D12848">
        <v>5.79840087890625</v>
      </c>
      <c r="E12848">
        <v>63.504402097903096</v>
      </c>
    </row>
    <row r="12849" spans="1:5" x14ac:dyDescent="0.3">
      <c r="A12849">
        <v>531.65999999991618</v>
      </c>
      <c r="B12849">
        <v>8563.1201171875</v>
      </c>
      <c r="C12849">
        <v>5.79840087890625</v>
      </c>
      <c r="D12849">
        <v>5.79840087890625</v>
      </c>
      <c r="E12849">
        <v>63.505065855227315</v>
      </c>
    </row>
    <row r="12850" spans="1:5" x14ac:dyDescent="0.3">
      <c r="A12850">
        <v>531.71999999997206</v>
      </c>
      <c r="B12850">
        <v>8564.265625</v>
      </c>
      <c r="C12850">
        <v>5.7990012168884277</v>
      </c>
      <c r="D12850">
        <v>5.7990012168884277</v>
      </c>
      <c r="E12850">
        <v>63.506058630190694</v>
      </c>
    </row>
    <row r="12851" spans="1:5" x14ac:dyDescent="0.3">
      <c r="A12851">
        <v>531.76999999990221</v>
      </c>
      <c r="B12851">
        <v>8565.3857421875</v>
      </c>
      <c r="C12851">
        <v>5.7996010780334473</v>
      </c>
      <c r="D12851">
        <v>5.7996010780334473</v>
      </c>
      <c r="E12851">
        <v>63.506887373171651</v>
      </c>
    </row>
    <row r="12852" spans="1:5" x14ac:dyDescent="0.3">
      <c r="A12852">
        <v>531.79999999993015</v>
      </c>
      <c r="B12852">
        <v>8566.4248046875</v>
      </c>
      <c r="C12852">
        <v>5.7996010780334473</v>
      </c>
      <c r="D12852">
        <v>5.7996010780334473</v>
      </c>
      <c r="E12852">
        <v>63.507388052187764</v>
      </c>
    </row>
    <row r="12853" spans="1:5" x14ac:dyDescent="0.3">
      <c r="A12853">
        <v>531.82999999995809</v>
      </c>
      <c r="B12853">
        <v>8567.5205078125</v>
      </c>
      <c r="C12853">
        <v>5.7996010780334473</v>
      </c>
      <c r="D12853">
        <v>5.7996010780334473</v>
      </c>
      <c r="E12853">
        <v>63.507896360598409</v>
      </c>
    </row>
    <row r="12854" spans="1:5" x14ac:dyDescent="0.3">
      <c r="A12854">
        <v>531.86999999999534</v>
      </c>
      <c r="B12854">
        <v>8568.7880859375</v>
      </c>
      <c r="C12854">
        <v>5.8002009391784668</v>
      </c>
      <c r="D12854">
        <v>5.8002009391784668</v>
      </c>
      <c r="E12854">
        <v>63.508569654665791</v>
      </c>
    </row>
    <row r="12855" spans="1:5" x14ac:dyDescent="0.3">
      <c r="A12855">
        <v>531.93999999994412</v>
      </c>
      <c r="B12855">
        <v>8569.8349609375</v>
      </c>
      <c r="C12855">
        <v>5.8007998466491699</v>
      </c>
      <c r="D12855">
        <v>5.8007998466491699</v>
      </c>
      <c r="E12855">
        <v>63.509717878542745</v>
      </c>
    </row>
    <row r="12856" spans="1:5" x14ac:dyDescent="0.3">
      <c r="A12856">
        <v>532.01000000000931</v>
      </c>
      <c r="B12856">
        <v>8570.9267578125</v>
      </c>
      <c r="C12856">
        <v>5.8014011383056641</v>
      </c>
      <c r="D12856">
        <v>5.8014011383056641</v>
      </c>
      <c r="E12856">
        <v>63.510874685488545</v>
      </c>
    </row>
    <row r="12857" spans="1:5" x14ac:dyDescent="0.3">
      <c r="A12857">
        <v>532.04999999993015</v>
      </c>
      <c r="B12857">
        <v>8572.1142578125</v>
      </c>
      <c r="C12857">
        <v>5.8014011383056641</v>
      </c>
      <c r="D12857">
        <v>5.8014011383056641</v>
      </c>
      <c r="E12857">
        <v>63.511555608950459</v>
      </c>
    </row>
    <row r="12858" spans="1:5" x14ac:dyDescent="0.3">
      <c r="A12858">
        <v>532.0899999999674</v>
      </c>
      <c r="B12858">
        <v>8573.12890625</v>
      </c>
      <c r="C12858">
        <v>5.8020009994506836</v>
      </c>
      <c r="D12858">
        <v>5.8020009994506836</v>
      </c>
      <c r="E12858">
        <v>63.512236532412373</v>
      </c>
    </row>
    <row r="12859" spans="1:5" x14ac:dyDescent="0.3">
      <c r="A12859">
        <v>532.13999999989755</v>
      </c>
      <c r="B12859">
        <v>8574.2890625</v>
      </c>
      <c r="C12859">
        <v>5.8025999069213867</v>
      </c>
      <c r="D12859">
        <v>5.8025999069213867</v>
      </c>
      <c r="E12859">
        <v>63.513064321719014</v>
      </c>
    </row>
    <row r="12860" spans="1:5" x14ac:dyDescent="0.3">
      <c r="A12860">
        <v>532.19999999995343</v>
      </c>
      <c r="B12860">
        <v>8575.4599609375</v>
      </c>
      <c r="C12860">
        <v>5.8026008605957031</v>
      </c>
      <c r="D12860">
        <v>5.8026008605957031</v>
      </c>
      <c r="E12860">
        <v>63.514040884219014</v>
      </c>
    </row>
    <row r="12861" spans="1:5" x14ac:dyDescent="0.3">
      <c r="A12861">
        <v>532.25</v>
      </c>
      <c r="B12861">
        <v>8576.685546875</v>
      </c>
      <c r="C12861">
        <v>5.8032011985778809</v>
      </c>
      <c r="D12861">
        <v>5.8032011985778809</v>
      </c>
      <c r="E12861">
        <v>63.514894422732198</v>
      </c>
    </row>
    <row r="12862" spans="1:5" x14ac:dyDescent="0.3">
      <c r="A12862">
        <v>532.30999999993946</v>
      </c>
      <c r="B12862">
        <v>8577.8544921875</v>
      </c>
      <c r="C12862">
        <v>5.8038010597229004</v>
      </c>
      <c r="D12862">
        <v>5.8038010597229004</v>
      </c>
      <c r="E12862">
        <v>63.515903410158955</v>
      </c>
    </row>
    <row r="12863" spans="1:5" x14ac:dyDescent="0.3">
      <c r="A12863">
        <v>532.34999999997672</v>
      </c>
      <c r="B12863">
        <v>8578.8876953125</v>
      </c>
      <c r="C12863">
        <v>5.8038010597229004</v>
      </c>
      <c r="D12863">
        <v>5.8038010597229004</v>
      </c>
      <c r="E12863">
        <v>63.516568121157491</v>
      </c>
    </row>
    <row r="12864" spans="1:5" x14ac:dyDescent="0.3">
      <c r="A12864">
        <v>532.38999999989755</v>
      </c>
      <c r="B12864">
        <v>8579.9541015625</v>
      </c>
      <c r="C12864">
        <v>5.8044009208679199</v>
      </c>
      <c r="D12864">
        <v>5.8044009208679199</v>
      </c>
      <c r="E12864">
        <v>63.517224249087178</v>
      </c>
    </row>
    <row r="12865" spans="1:5" x14ac:dyDescent="0.3">
      <c r="A12865">
        <v>532.45999999996275</v>
      </c>
      <c r="B12865">
        <v>8581.2041015625</v>
      </c>
      <c r="C12865">
        <v>5.8050012588500977</v>
      </c>
      <c r="D12865">
        <v>5.8050012588500977</v>
      </c>
      <c r="E12865">
        <v>63.518381056032979</v>
      </c>
    </row>
    <row r="12866" spans="1:5" x14ac:dyDescent="0.3">
      <c r="A12866">
        <v>532.51999999990221</v>
      </c>
      <c r="B12866">
        <v>8582.4638671875</v>
      </c>
      <c r="C12866">
        <v>5.8056011199951172</v>
      </c>
      <c r="D12866">
        <v>5.8056011199951172</v>
      </c>
      <c r="E12866">
        <v>63.519397672854268</v>
      </c>
    </row>
    <row r="12867" spans="1:5" x14ac:dyDescent="0.3">
      <c r="A12867">
        <v>532.5899999999674</v>
      </c>
      <c r="B12867">
        <v>8583.4921875</v>
      </c>
      <c r="C12867">
        <v>5.8056011199951172</v>
      </c>
      <c r="D12867">
        <v>5.8056011199951172</v>
      </c>
      <c r="E12867">
        <v>63.520563062868916</v>
      </c>
    </row>
    <row r="12868" spans="1:5" x14ac:dyDescent="0.3">
      <c r="A12868">
        <v>532.66999999992549</v>
      </c>
      <c r="B12868">
        <v>8584.6796875</v>
      </c>
      <c r="C12868">
        <v>5.8068013191223145</v>
      </c>
      <c r="D12868">
        <v>5.8068013191223145</v>
      </c>
      <c r="E12868">
        <v>63.521883901797139</v>
      </c>
    </row>
    <row r="12869" spans="1:5" x14ac:dyDescent="0.3">
      <c r="A12869">
        <v>532.71999999997206</v>
      </c>
      <c r="B12869">
        <v>8585.8408203125</v>
      </c>
      <c r="C12869">
        <v>5.8068013191223145</v>
      </c>
      <c r="D12869">
        <v>5.8068013191223145</v>
      </c>
      <c r="E12869">
        <v>63.522736486636006</v>
      </c>
    </row>
    <row r="12870" spans="1:5" x14ac:dyDescent="0.3">
      <c r="A12870">
        <v>532.76999999990221</v>
      </c>
      <c r="B12870">
        <v>8586.9658203125</v>
      </c>
      <c r="C12870">
        <v>5.807401180267334</v>
      </c>
      <c r="D12870">
        <v>5.807401180267334</v>
      </c>
      <c r="E12870">
        <v>63.523581442080342</v>
      </c>
    </row>
    <row r="12871" spans="1:5" x14ac:dyDescent="0.3">
      <c r="A12871">
        <v>532.82999999995809</v>
      </c>
      <c r="B12871">
        <v>8588.0595703125</v>
      </c>
      <c r="C12871">
        <v>5.8080010414123535</v>
      </c>
      <c r="D12871">
        <v>5.8080010414123535</v>
      </c>
      <c r="E12871">
        <v>63.524574217043721</v>
      </c>
    </row>
    <row r="12872" spans="1:5" x14ac:dyDescent="0.3">
      <c r="A12872">
        <v>532.88999999989755</v>
      </c>
      <c r="B12872">
        <v>8589.294921875</v>
      </c>
      <c r="C12872">
        <v>5.808600902557373</v>
      </c>
      <c r="D12872">
        <v>5.808600902557373</v>
      </c>
      <c r="E12872">
        <v>63.525550779543721</v>
      </c>
    </row>
    <row r="12873" spans="1:5" x14ac:dyDescent="0.3">
      <c r="A12873">
        <v>532.93999999994412</v>
      </c>
      <c r="B12873">
        <v>8590.3720703125</v>
      </c>
      <c r="C12873">
        <v>5.808600902557373</v>
      </c>
      <c r="D12873">
        <v>5.808600902557373</v>
      </c>
      <c r="E12873">
        <v>63.526411947451436</v>
      </c>
    </row>
    <row r="12874" spans="1:5" x14ac:dyDescent="0.3">
      <c r="A12874">
        <v>532.98999999999069</v>
      </c>
      <c r="B12874">
        <v>8591.4296875</v>
      </c>
      <c r="C12874">
        <v>5.8092012405395508</v>
      </c>
      <c r="D12874">
        <v>5.8092012405395508</v>
      </c>
      <c r="E12874">
        <v>63.527256902895772</v>
      </c>
    </row>
    <row r="12875" spans="1:5" x14ac:dyDescent="0.3">
      <c r="A12875">
        <v>533.0899999999674</v>
      </c>
      <c r="B12875">
        <v>8592.3671875</v>
      </c>
      <c r="C12875">
        <v>5.8104009628295898</v>
      </c>
      <c r="D12875">
        <v>5.8104009628295898</v>
      </c>
      <c r="E12875">
        <v>63.528898176394307</v>
      </c>
    </row>
    <row r="12876" spans="1:5" x14ac:dyDescent="0.3">
      <c r="A12876">
        <v>533.14999999990687</v>
      </c>
      <c r="B12876">
        <v>8593.4990234375</v>
      </c>
      <c r="C12876">
        <v>5.8104009628295898</v>
      </c>
      <c r="D12876">
        <v>5.8104009628295898</v>
      </c>
      <c r="E12876">
        <v>63.529907163821065</v>
      </c>
    </row>
    <row r="12877" spans="1:5" x14ac:dyDescent="0.3">
      <c r="A12877">
        <v>533.18999999994412</v>
      </c>
      <c r="B12877">
        <v>8594.6552734375</v>
      </c>
      <c r="C12877">
        <v>5.8110013008117676</v>
      </c>
      <c r="D12877">
        <v>5.8110013008117676</v>
      </c>
      <c r="E12877">
        <v>63.53059571667751</v>
      </c>
    </row>
    <row r="12878" spans="1:5" x14ac:dyDescent="0.3">
      <c r="A12878">
        <v>533.23999999999069</v>
      </c>
      <c r="B12878">
        <v>8595.921875</v>
      </c>
      <c r="C12878">
        <v>5.8116011619567871</v>
      </c>
      <c r="D12878">
        <v>5.8116011619567871</v>
      </c>
      <c r="E12878">
        <v>63.531433042727315</v>
      </c>
    </row>
    <row r="12879" spans="1:5" x14ac:dyDescent="0.3">
      <c r="A12879">
        <v>533.3399999999674</v>
      </c>
      <c r="B12879">
        <v>8596.8876953125</v>
      </c>
      <c r="C12879">
        <v>5.8122010231018066</v>
      </c>
      <c r="D12879">
        <v>5.8122010231018066</v>
      </c>
      <c r="E12879">
        <v>63.533057150088155</v>
      </c>
    </row>
    <row r="12880" spans="1:5" x14ac:dyDescent="0.3">
      <c r="A12880">
        <v>533.38000000000466</v>
      </c>
      <c r="B12880">
        <v>8597.9912109375</v>
      </c>
      <c r="C12880">
        <v>5.8128008842468262</v>
      </c>
      <c r="D12880">
        <v>5.8128008842468262</v>
      </c>
      <c r="E12880">
        <v>63.533738073550069</v>
      </c>
    </row>
    <row r="12881" spans="1:5" x14ac:dyDescent="0.3">
      <c r="A12881">
        <v>533.42999999993481</v>
      </c>
      <c r="B12881">
        <v>8599.181640625</v>
      </c>
      <c r="C12881">
        <v>5.8134012222290039</v>
      </c>
      <c r="D12881">
        <v>5.8134012222290039</v>
      </c>
      <c r="E12881">
        <v>63.534607824526631</v>
      </c>
    </row>
    <row r="12882" spans="1:5" x14ac:dyDescent="0.3">
      <c r="A12882">
        <v>533.52999999991152</v>
      </c>
      <c r="B12882">
        <v>8600.2900390625</v>
      </c>
      <c r="C12882">
        <v>5.8140010833740234</v>
      </c>
      <c r="D12882">
        <v>5.8140010833740234</v>
      </c>
      <c r="E12882">
        <v>63.536256727419698</v>
      </c>
    </row>
    <row r="12883" spans="1:5" x14ac:dyDescent="0.3">
      <c r="A12883">
        <v>533.57999999995809</v>
      </c>
      <c r="B12883">
        <v>8601.3828125</v>
      </c>
      <c r="C12883">
        <v>5.814600944519043</v>
      </c>
      <c r="D12883">
        <v>5.814600944519043</v>
      </c>
      <c r="E12883">
        <v>63.537085470400655</v>
      </c>
    </row>
    <row r="12884" spans="1:5" x14ac:dyDescent="0.3">
      <c r="A12884">
        <v>533.65999999991618</v>
      </c>
      <c r="B12884">
        <v>8602.5537109375</v>
      </c>
      <c r="C12884">
        <v>5.8152012825012207</v>
      </c>
      <c r="D12884">
        <v>5.8152012825012207</v>
      </c>
      <c r="E12884">
        <v>63.538438734255635</v>
      </c>
    </row>
    <row r="12885" spans="1:5" x14ac:dyDescent="0.3">
      <c r="A12885">
        <v>533.75</v>
      </c>
      <c r="B12885">
        <v>8603.6240234375</v>
      </c>
      <c r="C12885">
        <v>5.8164000511169434</v>
      </c>
      <c r="D12885">
        <v>5.8164000511169434</v>
      </c>
      <c r="E12885">
        <v>63.539898809634053</v>
      </c>
    </row>
    <row r="12886" spans="1:5" x14ac:dyDescent="0.3">
      <c r="A12886">
        <v>533.81999999994878</v>
      </c>
      <c r="B12886">
        <v>8604.80859375</v>
      </c>
      <c r="C12886">
        <v>5.8164010047912598</v>
      </c>
      <c r="D12886">
        <v>5.8164010047912598</v>
      </c>
      <c r="E12886">
        <v>63.54108041211208</v>
      </c>
    </row>
    <row r="12887" spans="1:5" x14ac:dyDescent="0.3">
      <c r="A12887">
        <v>533.86999999999534</v>
      </c>
      <c r="B12887">
        <v>8605.873046875</v>
      </c>
      <c r="C12887">
        <v>5.8170008659362793</v>
      </c>
      <c r="D12887">
        <v>5.8170008659362793</v>
      </c>
      <c r="E12887">
        <v>63.541932996950948</v>
      </c>
    </row>
    <row r="12888" spans="1:5" x14ac:dyDescent="0.3">
      <c r="A12888">
        <v>533.96999999997206</v>
      </c>
      <c r="B12888">
        <v>8606.607421875</v>
      </c>
      <c r="C12888">
        <v>5.8182010650634766</v>
      </c>
      <c r="D12888">
        <v>5.8182010650634766</v>
      </c>
      <c r="E12888">
        <v>63.543581899844014</v>
      </c>
    </row>
    <row r="12889" spans="1:5" x14ac:dyDescent="0.3">
      <c r="A12889">
        <v>534.06999999994878</v>
      </c>
      <c r="B12889">
        <v>8607.5751953125</v>
      </c>
      <c r="C12889">
        <v>5.8188009262084961</v>
      </c>
      <c r="D12889">
        <v>5.8188009262084961</v>
      </c>
      <c r="E12889">
        <v>63.545255598269307</v>
      </c>
    </row>
    <row r="12890" spans="1:5" x14ac:dyDescent="0.3">
      <c r="A12890">
        <v>534.11999999999534</v>
      </c>
      <c r="B12890">
        <v>8608.6865234375</v>
      </c>
      <c r="C12890">
        <v>5.8194012641906738</v>
      </c>
      <c r="D12890">
        <v>5.8194012641906738</v>
      </c>
      <c r="E12890">
        <v>63.546100553713643</v>
      </c>
    </row>
    <row r="12891" spans="1:5" x14ac:dyDescent="0.3">
      <c r="A12891">
        <v>534.18999999994412</v>
      </c>
      <c r="B12891">
        <v>8609.72265625</v>
      </c>
      <c r="C12891">
        <v>5.8200011253356934</v>
      </c>
      <c r="D12891">
        <v>5.8200011253356934</v>
      </c>
      <c r="E12891">
        <v>63.547232565127217</v>
      </c>
    </row>
    <row r="12892" spans="1:5" x14ac:dyDescent="0.3">
      <c r="A12892">
        <v>534.26999999990221</v>
      </c>
      <c r="B12892">
        <v>8610.751953125</v>
      </c>
      <c r="C12892">
        <v>5.8206009864807129</v>
      </c>
      <c r="D12892">
        <v>5.8206009864807129</v>
      </c>
      <c r="E12892">
        <v>63.548561987124287</v>
      </c>
    </row>
    <row r="12893" spans="1:5" x14ac:dyDescent="0.3">
      <c r="A12893">
        <v>534.34999999997672</v>
      </c>
      <c r="B12893">
        <v>8611.7783203125</v>
      </c>
      <c r="C12893">
        <v>5.8218011856079102</v>
      </c>
      <c r="D12893">
        <v>5.8218011856079102</v>
      </c>
      <c r="E12893">
        <v>63.549932417116963</v>
      </c>
    </row>
    <row r="12894" spans="1:5" x14ac:dyDescent="0.3">
      <c r="A12894">
        <v>534.44999999995343</v>
      </c>
      <c r="B12894">
        <v>8612.59375</v>
      </c>
      <c r="C12894">
        <v>5.8224010467529297</v>
      </c>
      <c r="D12894">
        <v>5.8224010467529297</v>
      </c>
      <c r="E12894">
        <v>63.551564153872334</v>
      </c>
    </row>
    <row r="12895" spans="1:5" x14ac:dyDescent="0.3">
      <c r="A12895">
        <v>534.54999999993015</v>
      </c>
      <c r="B12895">
        <v>8613.501953125</v>
      </c>
      <c r="C12895">
        <v>5.823601245880127</v>
      </c>
      <c r="D12895">
        <v>5.823601245880127</v>
      </c>
      <c r="E12895">
        <v>63.553254064761006</v>
      </c>
    </row>
    <row r="12896" spans="1:5" x14ac:dyDescent="0.3">
      <c r="A12896">
        <v>534.64999999990687</v>
      </c>
      <c r="B12896">
        <v>8614.4404296875</v>
      </c>
      <c r="C12896">
        <v>5.8242011070251465</v>
      </c>
      <c r="D12896">
        <v>5.8242011070251465</v>
      </c>
      <c r="E12896">
        <v>63.554903921328389</v>
      </c>
    </row>
    <row r="12897" spans="1:5" x14ac:dyDescent="0.3">
      <c r="A12897">
        <v>534.75</v>
      </c>
      <c r="B12897">
        <v>8615.7314453125</v>
      </c>
      <c r="C12897">
        <v>5.8254013061523438</v>
      </c>
      <c r="D12897">
        <v>5.8254013061523438</v>
      </c>
      <c r="E12897">
        <v>63.556569036684834</v>
      </c>
    </row>
    <row r="12898" spans="1:5" x14ac:dyDescent="0.3">
      <c r="A12898">
        <v>534.80999999993946</v>
      </c>
      <c r="B12898">
        <v>8616.7626953125</v>
      </c>
      <c r="C12898">
        <v>5.8260002136230469</v>
      </c>
      <c r="D12898">
        <v>5.8260002136230469</v>
      </c>
      <c r="E12898">
        <v>63.557578024111592</v>
      </c>
    </row>
    <row r="12899" spans="1:5" x14ac:dyDescent="0.3">
      <c r="A12899">
        <v>534.90999999991618</v>
      </c>
      <c r="B12899">
        <v>8617.20703125</v>
      </c>
      <c r="C12899">
        <v>5.8266010284423828</v>
      </c>
      <c r="D12899">
        <v>5.8266010284423828</v>
      </c>
      <c r="E12899">
        <v>63.559235510073506</v>
      </c>
    </row>
    <row r="12900" spans="1:5" x14ac:dyDescent="0.3">
      <c r="A12900">
        <v>535</v>
      </c>
      <c r="B12900">
        <v>8618.259765625</v>
      </c>
      <c r="C12900">
        <v>5.8277997970581055</v>
      </c>
      <c r="D12900">
        <v>5.8277997970581055</v>
      </c>
      <c r="E12900">
        <v>63.56073659344753</v>
      </c>
    </row>
    <row r="12901" spans="1:5" x14ac:dyDescent="0.3">
      <c r="A12901">
        <v>535.09999999997672</v>
      </c>
      <c r="B12901">
        <v>8619.208984375</v>
      </c>
      <c r="C12901">
        <v>5.8284010887145996</v>
      </c>
      <c r="D12901">
        <v>5.8284010887145996</v>
      </c>
      <c r="E12901">
        <v>63.562377866946065</v>
      </c>
    </row>
    <row r="12902" spans="1:5" x14ac:dyDescent="0.3">
      <c r="A12902">
        <v>535.18999999994412</v>
      </c>
      <c r="B12902">
        <v>8620.27734375</v>
      </c>
      <c r="C12902">
        <v>5.8296012878417969</v>
      </c>
      <c r="D12902">
        <v>5.8296012878417969</v>
      </c>
      <c r="E12902">
        <v>63.563887533388936</v>
      </c>
    </row>
    <row r="12903" spans="1:5" x14ac:dyDescent="0.3">
      <c r="A12903">
        <v>535.28999999992084</v>
      </c>
      <c r="B12903">
        <v>8621.0732421875</v>
      </c>
      <c r="C12903">
        <v>5.8302011489868164</v>
      </c>
      <c r="D12903">
        <v>5.8302011489868164</v>
      </c>
      <c r="E12903">
        <v>63.565560278139912</v>
      </c>
    </row>
    <row r="12904" spans="1:5" x14ac:dyDescent="0.3">
      <c r="A12904">
        <v>535.38999999989755</v>
      </c>
      <c r="B12904">
        <v>8621.490234375</v>
      </c>
      <c r="C12904">
        <v>5.8314008712768555</v>
      </c>
      <c r="D12904">
        <v>5.8314008712768555</v>
      </c>
      <c r="E12904">
        <v>63.567233976565205</v>
      </c>
    </row>
    <row r="12905" spans="1:5" x14ac:dyDescent="0.3">
      <c r="A12905">
        <v>535.44999999995343</v>
      </c>
      <c r="B12905">
        <v>8622.60546875</v>
      </c>
      <c r="C12905">
        <v>5.8320012092590332</v>
      </c>
      <c r="D12905">
        <v>5.8320012092590332</v>
      </c>
      <c r="E12905">
        <v>63.568251547060811</v>
      </c>
    </row>
    <row r="12906" spans="1:5" x14ac:dyDescent="0.3">
      <c r="A12906">
        <v>535.54999999993015</v>
      </c>
      <c r="B12906">
        <v>8623.2578125</v>
      </c>
      <c r="C12906">
        <v>5.8331999778747559</v>
      </c>
      <c r="D12906">
        <v>5.8331999778747559</v>
      </c>
      <c r="E12906">
        <v>63.569884237490498</v>
      </c>
    </row>
    <row r="12907" spans="1:5" x14ac:dyDescent="0.3">
      <c r="A12907">
        <v>535.64999999990687</v>
      </c>
      <c r="B12907">
        <v>8624.2607421875</v>
      </c>
      <c r="C12907">
        <v>5.83380126953125</v>
      </c>
      <c r="D12907">
        <v>5.83380126953125</v>
      </c>
      <c r="E12907">
        <v>63.571565565310323</v>
      </c>
    </row>
    <row r="12908" spans="1:5" x14ac:dyDescent="0.3">
      <c r="A12908">
        <v>535.75</v>
      </c>
      <c r="B12908">
        <v>8624.59375</v>
      </c>
      <c r="C12908">
        <v>5.8350009918212891</v>
      </c>
      <c r="D12908">
        <v>5.8350009918212891</v>
      </c>
      <c r="E12908">
        <v>63.573223051272237</v>
      </c>
    </row>
    <row r="12909" spans="1:5" x14ac:dyDescent="0.3">
      <c r="A12909">
        <v>535.84999999997672</v>
      </c>
      <c r="B12909">
        <v>8625.4306640625</v>
      </c>
      <c r="C12909">
        <v>5.8362002372741699</v>
      </c>
      <c r="D12909">
        <v>5.8362002372741699</v>
      </c>
      <c r="E12909">
        <v>63.57489674969753</v>
      </c>
    </row>
    <row r="12910" spans="1:5" x14ac:dyDescent="0.3">
      <c r="A12910">
        <v>535.94999999995343</v>
      </c>
      <c r="B12910">
        <v>8625.796875</v>
      </c>
      <c r="C12910">
        <v>5.8368010520935059</v>
      </c>
      <c r="D12910">
        <v>5.8368010520935059</v>
      </c>
      <c r="E12910">
        <v>63.576569494448506</v>
      </c>
    </row>
    <row r="12911" spans="1:5" x14ac:dyDescent="0.3">
      <c r="A12911">
        <v>536.04999999993015</v>
      </c>
      <c r="B12911">
        <v>8626.3505859375</v>
      </c>
      <c r="C12911">
        <v>5.8379998207092285</v>
      </c>
      <c r="D12911">
        <v>5.8379998207092285</v>
      </c>
      <c r="E12911">
        <v>63.578210767947041</v>
      </c>
    </row>
    <row r="12912" spans="1:5" x14ac:dyDescent="0.3">
      <c r="A12912">
        <v>536.14999999990687</v>
      </c>
      <c r="B12912">
        <v>8627.1005859375</v>
      </c>
      <c r="C12912">
        <v>5.8386011123657227</v>
      </c>
      <c r="D12912">
        <v>5.8386011123657227</v>
      </c>
      <c r="E12912">
        <v>63.579884466372334</v>
      </c>
    </row>
    <row r="12913" spans="1:5" x14ac:dyDescent="0.3">
      <c r="A12913">
        <v>536.25</v>
      </c>
      <c r="B12913">
        <v>8627.4052734375</v>
      </c>
      <c r="C12913">
        <v>5.8398013114929199</v>
      </c>
      <c r="D12913">
        <v>5.8398013114929199</v>
      </c>
      <c r="E12913">
        <v>63.58154958172878</v>
      </c>
    </row>
    <row r="12914" spans="1:5" x14ac:dyDescent="0.3">
      <c r="A12914">
        <v>536.34999999997672</v>
      </c>
      <c r="B12914">
        <v>8628.2021484375</v>
      </c>
      <c r="C12914">
        <v>5.8410000801086426</v>
      </c>
      <c r="D12914">
        <v>5.8410000801086426</v>
      </c>
      <c r="E12914">
        <v>63.583239492617452</v>
      </c>
    </row>
    <row r="12915" spans="1:5" x14ac:dyDescent="0.3">
      <c r="A12915">
        <v>536.44999999995343</v>
      </c>
      <c r="B12915">
        <v>8628.056640625</v>
      </c>
      <c r="C12915">
        <v>5.8416008949279785</v>
      </c>
      <c r="D12915">
        <v>5.8416008949279785</v>
      </c>
      <c r="E12915">
        <v>63.58487981244167</v>
      </c>
    </row>
    <row r="12916" spans="1:5" x14ac:dyDescent="0.3">
      <c r="A12916">
        <v>536.54999999993015</v>
      </c>
      <c r="B12916">
        <v>8628.9775390625</v>
      </c>
      <c r="C12916">
        <v>5.8434000015258789</v>
      </c>
      <c r="D12916">
        <v>5.8434000015258789</v>
      </c>
      <c r="E12916">
        <v>63.586562093935811</v>
      </c>
    </row>
    <row r="12917" spans="1:5" x14ac:dyDescent="0.3">
      <c r="A12917">
        <v>536.64999999990687</v>
      </c>
      <c r="B12917">
        <v>8629.5078125</v>
      </c>
      <c r="C12917">
        <v>5.844001293182373</v>
      </c>
      <c r="D12917">
        <v>5.844001293182373</v>
      </c>
      <c r="E12917">
        <v>63.588219579897725</v>
      </c>
    </row>
    <row r="12918" spans="1:5" x14ac:dyDescent="0.3">
      <c r="A12918">
        <v>536.75</v>
      </c>
      <c r="B12918">
        <v>8629.8330078125</v>
      </c>
      <c r="C12918">
        <v>5.8452000617980957</v>
      </c>
      <c r="D12918">
        <v>5.8452000617980957</v>
      </c>
      <c r="E12918">
        <v>63.589892324648702</v>
      </c>
    </row>
    <row r="12919" spans="1:5" x14ac:dyDescent="0.3">
      <c r="A12919">
        <v>536.84999999997672</v>
      </c>
      <c r="B12919">
        <v>8630.259765625</v>
      </c>
      <c r="C12919">
        <v>5.8463997840881348</v>
      </c>
      <c r="D12919">
        <v>5.8463997840881348</v>
      </c>
      <c r="E12919">
        <v>63.591574606142842</v>
      </c>
    </row>
    <row r="12920" spans="1:5" x14ac:dyDescent="0.3">
      <c r="A12920">
        <v>536.94999999995343</v>
      </c>
      <c r="B12920">
        <v>8630.19140625</v>
      </c>
      <c r="C12920">
        <v>5.8470010757446289</v>
      </c>
      <c r="D12920">
        <v>5.8470010757446289</v>
      </c>
      <c r="E12920">
        <v>63.593223509035909</v>
      </c>
    </row>
    <row r="12921" spans="1:5" x14ac:dyDescent="0.3">
      <c r="A12921">
        <v>537.04999999993015</v>
      </c>
      <c r="B12921">
        <v>8630.5205078125</v>
      </c>
      <c r="C12921">
        <v>5.8482012748718262</v>
      </c>
      <c r="D12921">
        <v>5.8482012748718262</v>
      </c>
      <c r="E12921">
        <v>63.594929632387959</v>
      </c>
    </row>
    <row r="12922" spans="1:5" x14ac:dyDescent="0.3">
      <c r="A12922">
        <v>537.14999999990687</v>
      </c>
      <c r="B12922">
        <v>8631.0087890625</v>
      </c>
      <c r="C12922">
        <v>5.8494009971618652</v>
      </c>
      <c r="D12922">
        <v>5.8494009971618652</v>
      </c>
      <c r="E12922">
        <v>63.596570905886495</v>
      </c>
    </row>
    <row r="12923" spans="1:5" x14ac:dyDescent="0.3">
      <c r="A12923">
        <v>537.25</v>
      </c>
      <c r="B12923">
        <v>8631.529296875</v>
      </c>
      <c r="C12923">
        <v>5.8500008583068848</v>
      </c>
      <c r="D12923">
        <v>5.8500008583068848</v>
      </c>
      <c r="E12923">
        <v>63.598268446169698</v>
      </c>
    </row>
    <row r="12924" spans="1:5" x14ac:dyDescent="0.3">
      <c r="A12924">
        <v>537.34999999997672</v>
      </c>
      <c r="B12924">
        <v>8630.9130859375</v>
      </c>
      <c r="C12924">
        <v>5.851201057434082</v>
      </c>
      <c r="D12924">
        <v>5.851201057434082</v>
      </c>
      <c r="E12924">
        <v>63.599901136599385</v>
      </c>
    </row>
    <row r="12925" spans="1:5" x14ac:dyDescent="0.3">
      <c r="A12925">
        <v>537.44999999995343</v>
      </c>
      <c r="B12925">
        <v>8631.2734375</v>
      </c>
      <c r="C12925">
        <v>5.8524012565612793</v>
      </c>
      <c r="D12925">
        <v>5.8524012565612793</v>
      </c>
      <c r="E12925">
        <v>63.601599630556905</v>
      </c>
    </row>
    <row r="12926" spans="1:5" x14ac:dyDescent="0.3">
      <c r="A12926">
        <v>537.54999999993015</v>
      </c>
      <c r="B12926">
        <v>8630.8154296875</v>
      </c>
      <c r="C12926">
        <v>5.8536009788513184</v>
      </c>
      <c r="D12926">
        <v>5.8536009788513184</v>
      </c>
      <c r="E12926">
        <v>63.603248533449971</v>
      </c>
    </row>
    <row r="12927" spans="1:5" x14ac:dyDescent="0.3">
      <c r="A12927">
        <v>537.64999999990687</v>
      </c>
      <c r="B12927">
        <v>8631.822265625</v>
      </c>
      <c r="C12927">
        <v>5.8542013168334961</v>
      </c>
      <c r="D12927">
        <v>5.8542013168334961</v>
      </c>
      <c r="E12927">
        <v>63.604929861269795</v>
      </c>
    </row>
    <row r="12928" spans="1:5" x14ac:dyDescent="0.3">
      <c r="A12928">
        <v>537.75</v>
      </c>
      <c r="B12928">
        <v>8631.4287109375</v>
      </c>
      <c r="C12928">
        <v>5.8559999465942383</v>
      </c>
      <c r="D12928">
        <v>5.8559999465942383</v>
      </c>
      <c r="E12928">
        <v>63.606587347231709</v>
      </c>
    </row>
    <row r="12929" spans="1:5" x14ac:dyDescent="0.3">
      <c r="A12929">
        <v>537.84999999997672</v>
      </c>
      <c r="B12929">
        <v>8631.2939453125</v>
      </c>
      <c r="C12929">
        <v>5.8566012382507324</v>
      </c>
      <c r="D12929">
        <v>5.8566012382507324</v>
      </c>
      <c r="E12929">
        <v>63.608261045657002</v>
      </c>
    </row>
    <row r="12930" spans="1:5" x14ac:dyDescent="0.3">
      <c r="A12930">
        <v>537.94999999995343</v>
      </c>
      <c r="B12930">
        <v>8631.6826171875</v>
      </c>
      <c r="C12930">
        <v>5.8578009605407715</v>
      </c>
      <c r="D12930">
        <v>5.8578009605407715</v>
      </c>
      <c r="E12930">
        <v>63.609933790407979</v>
      </c>
    </row>
    <row r="12931" spans="1:5" x14ac:dyDescent="0.3">
      <c r="A12931">
        <v>538.04999999993015</v>
      </c>
      <c r="B12931">
        <v>8631.2109375</v>
      </c>
      <c r="C12931">
        <v>5.8590002059936523</v>
      </c>
      <c r="D12931">
        <v>5.8590002059936523</v>
      </c>
      <c r="E12931">
        <v>63.611575063906514</v>
      </c>
    </row>
    <row r="12932" spans="1:5" x14ac:dyDescent="0.3">
      <c r="A12932">
        <v>538.14999999990687</v>
      </c>
      <c r="B12932">
        <v>8631.412109375</v>
      </c>
      <c r="C12932">
        <v>5.8596010208129883</v>
      </c>
      <c r="D12932">
        <v>5.8596010208129883</v>
      </c>
      <c r="E12932">
        <v>63.613264974795186</v>
      </c>
    </row>
    <row r="12933" spans="1:5" x14ac:dyDescent="0.3">
      <c r="A12933">
        <v>538.25</v>
      </c>
      <c r="B12933">
        <v>8631.0927734375</v>
      </c>
      <c r="C12933">
        <v>5.8608012199401855</v>
      </c>
      <c r="D12933">
        <v>5.8608012199401855</v>
      </c>
      <c r="E12933">
        <v>63.614889082156026</v>
      </c>
    </row>
    <row r="12934" spans="1:5" x14ac:dyDescent="0.3">
      <c r="A12934">
        <v>538.34999999997672</v>
      </c>
      <c r="B12934">
        <v>8631.3037109375</v>
      </c>
      <c r="C12934">
        <v>5.8620009422302246</v>
      </c>
      <c r="D12934">
        <v>5.8620009422302246</v>
      </c>
      <c r="E12934">
        <v>63.616587576113545</v>
      </c>
    </row>
    <row r="12935" spans="1:5" x14ac:dyDescent="0.3">
      <c r="A12935">
        <v>538.44999999995343</v>
      </c>
      <c r="B12935">
        <v>8630.9404296875</v>
      </c>
      <c r="C12935">
        <v>5.8632011413574219</v>
      </c>
      <c r="D12935">
        <v>5.8632011413574219</v>
      </c>
      <c r="E12935">
        <v>63.618236479006612</v>
      </c>
    </row>
    <row r="12936" spans="1:5" x14ac:dyDescent="0.3">
      <c r="A12936">
        <v>538.54999999993015</v>
      </c>
      <c r="B12936">
        <v>8630.9853515625</v>
      </c>
      <c r="C12936">
        <v>5.8644008636474609</v>
      </c>
      <c r="D12936">
        <v>5.8644008636474609</v>
      </c>
      <c r="E12936">
        <v>63.619910177431905</v>
      </c>
    </row>
    <row r="12937" spans="1:5" x14ac:dyDescent="0.3">
      <c r="A12937">
        <v>538.64999999990687</v>
      </c>
      <c r="B12937">
        <v>8630.9443359375</v>
      </c>
      <c r="C12937">
        <v>5.8656001091003418</v>
      </c>
      <c r="D12937">
        <v>5.8656001091003418</v>
      </c>
      <c r="E12937">
        <v>63.62157529278835</v>
      </c>
    </row>
    <row r="12938" spans="1:5" x14ac:dyDescent="0.3">
      <c r="A12938">
        <v>538.75</v>
      </c>
      <c r="B12938">
        <v>8630.78125</v>
      </c>
      <c r="C12938">
        <v>5.8662009239196777</v>
      </c>
      <c r="D12938">
        <v>5.8662009239196777</v>
      </c>
      <c r="E12938">
        <v>63.623231825075948</v>
      </c>
    </row>
    <row r="12939" spans="1:5" x14ac:dyDescent="0.3">
      <c r="A12939">
        <v>538.84999999997672</v>
      </c>
      <c r="B12939">
        <v>8630.7119140625</v>
      </c>
      <c r="C12939">
        <v>5.8680000305175781</v>
      </c>
      <c r="D12939">
        <v>5.8680000305175781</v>
      </c>
      <c r="E12939">
        <v>63.624922689638936</v>
      </c>
    </row>
    <row r="12940" spans="1:5" x14ac:dyDescent="0.3">
      <c r="A12940">
        <v>538.94999999995343</v>
      </c>
      <c r="B12940">
        <v>8630.4296875</v>
      </c>
      <c r="C12940">
        <v>5.8692011833190918</v>
      </c>
      <c r="D12940">
        <v>5.8692011833190918</v>
      </c>
      <c r="E12940">
        <v>63.626563009463155</v>
      </c>
    </row>
    <row r="12941" spans="1:5" x14ac:dyDescent="0.3">
      <c r="A12941">
        <v>539.04999999993015</v>
      </c>
      <c r="B12941">
        <v>8629.94140625</v>
      </c>
      <c r="C12941">
        <v>5.8698010444641113</v>
      </c>
      <c r="D12941">
        <v>5.8698010444641113</v>
      </c>
      <c r="E12941">
        <v>63.628244337282979</v>
      </c>
    </row>
    <row r="12942" spans="1:5" x14ac:dyDescent="0.3">
      <c r="A12942">
        <v>539.14999999990687</v>
      </c>
      <c r="B12942">
        <v>8629.8369140625</v>
      </c>
      <c r="C12942">
        <v>5.8716001510620117</v>
      </c>
      <c r="D12942">
        <v>5.8716001510620117</v>
      </c>
      <c r="E12942">
        <v>63.629877027712666</v>
      </c>
    </row>
    <row r="12943" spans="1:5" x14ac:dyDescent="0.3">
      <c r="A12943">
        <v>539.25</v>
      </c>
      <c r="B12943">
        <v>8629.98828125</v>
      </c>
      <c r="C12943">
        <v>5.8727998733520508</v>
      </c>
      <c r="D12943">
        <v>5.8727998733520508</v>
      </c>
      <c r="E12943">
        <v>63.631566938601338</v>
      </c>
    </row>
    <row r="12944" spans="1:5" x14ac:dyDescent="0.3">
      <c r="A12944">
        <v>539.34999999997672</v>
      </c>
      <c r="B12944">
        <v>8629.755859375</v>
      </c>
      <c r="C12944">
        <v>5.8734011650085449</v>
      </c>
      <c r="D12944">
        <v>5.8734011650085449</v>
      </c>
      <c r="E12944">
        <v>63.633215841494405</v>
      </c>
    </row>
    <row r="12945" spans="1:5" x14ac:dyDescent="0.3">
      <c r="A12945">
        <v>539.44999999995343</v>
      </c>
      <c r="B12945">
        <v>8629.9384765625</v>
      </c>
      <c r="C12945">
        <v>5.874600887298584</v>
      </c>
      <c r="D12945">
        <v>5.874600887298584</v>
      </c>
      <c r="E12945">
        <v>63.634905752383077</v>
      </c>
    </row>
    <row r="12946" spans="1:5" x14ac:dyDescent="0.3">
      <c r="A12946">
        <v>539.54999999993015</v>
      </c>
      <c r="B12946">
        <v>8629.1923828125</v>
      </c>
      <c r="C12946">
        <v>5.8758010864257813</v>
      </c>
      <c r="D12946">
        <v>5.8758010864257813</v>
      </c>
      <c r="E12946">
        <v>63.636571821413838</v>
      </c>
    </row>
    <row r="12947" spans="1:5" x14ac:dyDescent="0.3">
      <c r="A12947">
        <v>539.64999999990687</v>
      </c>
      <c r="B12947">
        <v>8629.6025390625</v>
      </c>
      <c r="C12947">
        <v>5.8770012855529785</v>
      </c>
      <c r="D12947">
        <v>5.8770012855529785</v>
      </c>
      <c r="E12947">
        <v>63.638212141238057</v>
      </c>
    </row>
    <row r="12948" spans="1:5" x14ac:dyDescent="0.3">
      <c r="A12948">
        <v>539.75</v>
      </c>
      <c r="B12948">
        <v>8629.09765625</v>
      </c>
      <c r="C12948">
        <v>5.8782000541687012</v>
      </c>
      <c r="D12948">
        <v>5.8782000541687012</v>
      </c>
      <c r="E12948">
        <v>63.639902052126729</v>
      </c>
    </row>
    <row r="12949" spans="1:5" x14ac:dyDescent="0.3">
      <c r="A12949">
        <v>539.84999999997672</v>
      </c>
      <c r="B12949">
        <v>8629.3642578125</v>
      </c>
      <c r="C12949">
        <v>5.8793997764587402</v>
      </c>
      <c r="D12949">
        <v>5.8793997764587402</v>
      </c>
      <c r="E12949">
        <v>63.641558584414327</v>
      </c>
    </row>
    <row r="12950" spans="1:5" x14ac:dyDescent="0.3">
      <c r="A12950">
        <v>539.94999999995343</v>
      </c>
      <c r="B12950">
        <v>8629.18359375</v>
      </c>
      <c r="C12950">
        <v>5.8800010681152344</v>
      </c>
      <c r="D12950">
        <v>5.8800010681152344</v>
      </c>
      <c r="E12950">
        <v>63.643248495302998</v>
      </c>
    </row>
    <row r="12951" spans="1:5" x14ac:dyDescent="0.3">
      <c r="A12951">
        <v>540.04999999993015</v>
      </c>
      <c r="B12951">
        <v>8628.19140625</v>
      </c>
      <c r="C12951">
        <v>5.8818001747131348</v>
      </c>
      <c r="D12951">
        <v>5.8818001747131348</v>
      </c>
      <c r="E12951">
        <v>63.644881185732686</v>
      </c>
    </row>
    <row r="12952" spans="1:5" x14ac:dyDescent="0.3">
      <c r="A12952">
        <v>540.14999999990687</v>
      </c>
      <c r="B12952">
        <v>8628.3115234375</v>
      </c>
      <c r="C12952">
        <v>5.8824009895324707</v>
      </c>
      <c r="D12952">
        <v>5.8824009895324707</v>
      </c>
      <c r="E12952">
        <v>63.646563467226827</v>
      </c>
    </row>
    <row r="12953" spans="1:5" x14ac:dyDescent="0.3">
      <c r="A12953">
        <v>540.25</v>
      </c>
      <c r="B12953">
        <v>8628.1220703125</v>
      </c>
      <c r="C12953">
        <v>5.883601188659668</v>
      </c>
      <c r="D12953">
        <v>5.883601188659668</v>
      </c>
      <c r="E12953">
        <v>63.648212370119893</v>
      </c>
    </row>
    <row r="12954" spans="1:5" x14ac:dyDescent="0.3">
      <c r="A12954">
        <v>540.34999999997672</v>
      </c>
      <c r="B12954">
        <v>8627.9521484375</v>
      </c>
      <c r="C12954">
        <v>5.884800910949707</v>
      </c>
      <c r="D12954">
        <v>5.884800910949707</v>
      </c>
      <c r="E12954">
        <v>63.649909910403096</v>
      </c>
    </row>
    <row r="12955" spans="1:5" x14ac:dyDescent="0.3">
      <c r="A12955">
        <v>540.44999999995343</v>
      </c>
      <c r="B12955">
        <v>8627.4677734375</v>
      </c>
      <c r="C12955">
        <v>5.8860011100769043</v>
      </c>
      <c r="D12955">
        <v>5.8860011100769043</v>
      </c>
      <c r="E12955">
        <v>63.651558813296162</v>
      </c>
    </row>
    <row r="12956" spans="1:5" x14ac:dyDescent="0.3">
      <c r="A12956">
        <v>540.54999999993015</v>
      </c>
      <c r="B12956">
        <v>8627.056640625</v>
      </c>
      <c r="C12956">
        <v>5.8872013092041016</v>
      </c>
      <c r="D12956">
        <v>5.8872013092041016</v>
      </c>
      <c r="E12956">
        <v>63.653223928652608</v>
      </c>
    </row>
    <row r="12957" spans="1:5" x14ac:dyDescent="0.3">
      <c r="A12957">
        <v>540.64999999990687</v>
      </c>
      <c r="B12957">
        <v>8627.5712890625</v>
      </c>
      <c r="C12957">
        <v>5.8884010314941406</v>
      </c>
      <c r="D12957">
        <v>5.8884010314941406</v>
      </c>
      <c r="E12957">
        <v>63.654897627077901</v>
      </c>
    </row>
    <row r="12958" spans="1:5" x14ac:dyDescent="0.3">
      <c r="A12958">
        <v>540.75</v>
      </c>
      <c r="B12958">
        <v>8627.2080078125</v>
      </c>
      <c r="C12958">
        <v>5.8896012306213379</v>
      </c>
      <c r="D12958">
        <v>5.8896012306213379</v>
      </c>
      <c r="E12958">
        <v>63.656546529970967</v>
      </c>
    </row>
    <row r="12959" spans="1:5" x14ac:dyDescent="0.3">
      <c r="A12959">
        <v>540.84999999997672</v>
      </c>
      <c r="B12959">
        <v>8627.0859375</v>
      </c>
      <c r="C12959">
        <v>5.890800952911377</v>
      </c>
      <c r="D12959">
        <v>5.890800952911377</v>
      </c>
      <c r="E12959">
        <v>63.658245023928487</v>
      </c>
    </row>
    <row r="12960" spans="1:5" x14ac:dyDescent="0.3">
      <c r="A12960">
        <v>540.94999999995343</v>
      </c>
      <c r="B12960">
        <v>8626.251953125</v>
      </c>
      <c r="C12960">
        <v>5.8920011520385742</v>
      </c>
      <c r="D12960">
        <v>5.8920011520385742</v>
      </c>
      <c r="E12960">
        <v>63.659893926821553</v>
      </c>
    </row>
    <row r="12961" spans="1:5" x14ac:dyDescent="0.3">
      <c r="A12961">
        <v>541.04999999993015</v>
      </c>
      <c r="B12961">
        <v>8626.599609375</v>
      </c>
      <c r="C12961">
        <v>5.8931999206542969</v>
      </c>
      <c r="D12961">
        <v>5.8931999206542969</v>
      </c>
      <c r="E12961">
        <v>63.661600050173604</v>
      </c>
    </row>
    <row r="12962" spans="1:5" x14ac:dyDescent="0.3">
      <c r="A12962">
        <v>541.14999999990687</v>
      </c>
      <c r="B12962">
        <v>8625.5625</v>
      </c>
      <c r="C12962">
        <v>5.8944010734558105</v>
      </c>
      <c r="D12962">
        <v>5.8944010734558105</v>
      </c>
      <c r="E12962">
        <v>63.663232740603291</v>
      </c>
    </row>
    <row r="12963" spans="1:5" x14ac:dyDescent="0.3">
      <c r="A12963">
        <v>541.25</v>
      </c>
      <c r="B12963">
        <v>8626.466796875</v>
      </c>
      <c r="C12963">
        <v>5.8956012725830078</v>
      </c>
      <c r="D12963">
        <v>5.8956012725830078</v>
      </c>
      <c r="E12963">
        <v>63.664922651491963</v>
      </c>
    </row>
    <row r="12964" spans="1:5" x14ac:dyDescent="0.3">
      <c r="A12964">
        <v>541.34999999997672</v>
      </c>
      <c r="B12964">
        <v>8625.5185546875</v>
      </c>
      <c r="C12964">
        <v>5.8968009948730469</v>
      </c>
      <c r="D12964">
        <v>5.8968009948730469</v>
      </c>
      <c r="E12964">
        <v>63.666580137453877</v>
      </c>
    </row>
    <row r="12965" spans="1:5" x14ac:dyDescent="0.3">
      <c r="A12965">
        <v>541.44999999995343</v>
      </c>
      <c r="B12965">
        <v>8625.373046875</v>
      </c>
      <c r="C12965">
        <v>5.8980011940002441</v>
      </c>
      <c r="D12965">
        <v>5.8980011940002441</v>
      </c>
      <c r="E12965">
        <v>63.66825383587917</v>
      </c>
    </row>
    <row r="12966" spans="1:5" x14ac:dyDescent="0.3">
      <c r="A12966">
        <v>541.54999999993015</v>
      </c>
      <c r="B12966">
        <v>8625.791015625</v>
      </c>
      <c r="C12966">
        <v>5.8992009162902832</v>
      </c>
      <c r="D12966">
        <v>5.8992009162902832</v>
      </c>
      <c r="E12966">
        <v>63.669926580630147</v>
      </c>
    </row>
    <row r="12967" spans="1:5" x14ac:dyDescent="0.3">
      <c r="A12967">
        <v>541.63999999989755</v>
      </c>
      <c r="B12967">
        <v>8624.6875</v>
      </c>
      <c r="C12967">
        <v>5.9004011154174805</v>
      </c>
      <c r="D12967">
        <v>5.9004011154174805</v>
      </c>
      <c r="E12967">
        <v>63.67140382214626</v>
      </c>
    </row>
    <row r="12968" spans="1:5" x14ac:dyDescent="0.3">
      <c r="A12968">
        <v>541.73999999999069</v>
      </c>
      <c r="B12968">
        <v>8624.7880859375</v>
      </c>
      <c r="C12968">
        <v>5.9016013145446777</v>
      </c>
      <c r="D12968">
        <v>5.9016013145446777</v>
      </c>
      <c r="E12968">
        <v>63.673101362429463</v>
      </c>
    </row>
    <row r="12969" spans="1:5" x14ac:dyDescent="0.3">
      <c r="A12969">
        <v>541.8399999999674</v>
      </c>
      <c r="B12969">
        <v>8624.599609375</v>
      </c>
      <c r="C12969">
        <v>5.9028010368347168</v>
      </c>
      <c r="D12969">
        <v>5.9028010368347168</v>
      </c>
      <c r="E12969">
        <v>63.674742635927998</v>
      </c>
    </row>
    <row r="12970" spans="1:5" x14ac:dyDescent="0.3">
      <c r="A12970">
        <v>541.93999999994412</v>
      </c>
      <c r="B12970">
        <v>8624.4833984375</v>
      </c>
      <c r="C12970">
        <v>5.9040012359619141</v>
      </c>
      <c r="D12970">
        <v>5.9040012359619141</v>
      </c>
      <c r="E12970">
        <v>63.676441129885518</v>
      </c>
    </row>
    <row r="12971" spans="1:5" x14ac:dyDescent="0.3">
      <c r="A12971">
        <v>542.03999999992084</v>
      </c>
      <c r="B12971">
        <v>8623.494140625</v>
      </c>
      <c r="C12971">
        <v>5.9052009582519531</v>
      </c>
      <c r="D12971">
        <v>5.9052009582519531</v>
      </c>
      <c r="E12971">
        <v>63.678081449709737</v>
      </c>
    </row>
    <row r="12972" spans="1:5" x14ac:dyDescent="0.3">
      <c r="A12972">
        <v>542.13999999989755</v>
      </c>
      <c r="B12972">
        <v>8623.53125</v>
      </c>
      <c r="C12972">
        <v>5.906404972076416</v>
      </c>
      <c r="D12972">
        <v>5.906404972076416</v>
      </c>
      <c r="E12972">
        <v>63.67975514813503</v>
      </c>
    </row>
    <row r="12973" spans="1:5" x14ac:dyDescent="0.3">
      <c r="A12973">
        <v>542.23999999999069</v>
      </c>
      <c r="B12973">
        <v>8623.5244140625</v>
      </c>
      <c r="C12973">
        <v>5.9076008796691895</v>
      </c>
      <c r="D12973">
        <v>5.9076008796691895</v>
      </c>
      <c r="E12973">
        <v>63.681404051028096</v>
      </c>
    </row>
    <row r="12974" spans="1:5" x14ac:dyDescent="0.3">
      <c r="A12974">
        <v>542.3399999999674</v>
      </c>
      <c r="B12974">
        <v>8622.95703125</v>
      </c>
      <c r="C12974">
        <v>5.9088010787963867</v>
      </c>
      <c r="D12974">
        <v>5.9088010787963867</v>
      </c>
      <c r="E12974">
        <v>63.683069166384541</v>
      </c>
    </row>
    <row r="12975" spans="1:5" x14ac:dyDescent="0.3">
      <c r="A12975">
        <v>542.43999999994412</v>
      </c>
      <c r="B12975">
        <v>8622.6796875</v>
      </c>
      <c r="C12975">
        <v>5.910001277923584</v>
      </c>
      <c r="D12975">
        <v>5.910001277923584</v>
      </c>
      <c r="E12975">
        <v>63.684742864809834</v>
      </c>
    </row>
    <row r="12976" spans="1:5" x14ac:dyDescent="0.3">
      <c r="A12976">
        <v>542.51999999990221</v>
      </c>
      <c r="B12976">
        <v>8621.666015625</v>
      </c>
      <c r="C12976">
        <v>5.911201000213623</v>
      </c>
      <c r="D12976">
        <v>5.911201000213623</v>
      </c>
      <c r="E12976">
        <v>63.686063703738057</v>
      </c>
    </row>
    <row r="12977" spans="1:5" x14ac:dyDescent="0.3">
      <c r="A12977">
        <v>542.61999999999534</v>
      </c>
      <c r="B12977">
        <v>8622.486328125</v>
      </c>
      <c r="C12977">
        <v>5.9124011993408203</v>
      </c>
      <c r="D12977">
        <v>5.9124011993408203</v>
      </c>
      <c r="E12977">
        <v>63.687762197695577</v>
      </c>
    </row>
    <row r="12978" spans="1:5" x14ac:dyDescent="0.3">
      <c r="A12978">
        <v>542.71999999997206</v>
      </c>
      <c r="B12978">
        <v>8622.34765625</v>
      </c>
      <c r="C12978">
        <v>5.9136009216308594</v>
      </c>
      <c r="D12978">
        <v>5.9136009216308594</v>
      </c>
      <c r="E12978">
        <v>63.689393934450948</v>
      </c>
    </row>
    <row r="12979" spans="1:5" x14ac:dyDescent="0.3">
      <c r="A12979">
        <v>542.81999999994878</v>
      </c>
      <c r="B12979">
        <v>8622.1298828125</v>
      </c>
      <c r="C12979">
        <v>5.9148011207580566</v>
      </c>
      <c r="D12979">
        <v>5.9148011207580566</v>
      </c>
      <c r="E12979">
        <v>63.69108384533962</v>
      </c>
    </row>
    <row r="12980" spans="1:5" x14ac:dyDescent="0.3">
      <c r="A12980">
        <v>542.91999999992549</v>
      </c>
      <c r="B12980">
        <v>8621.6591796875</v>
      </c>
      <c r="C12980">
        <v>5.916600227355957</v>
      </c>
      <c r="D12980">
        <v>5.916600227355957</v>
      </c>
      <c r="E12980">
        <v>63.692725118838155</v>
      </c>
    </row>
    <row r="12981" spans="1:5" x14ac:dyDescent="0.3">
      <c r="A12981">
        <v>543.01999999990221</v>
      </c>
      <c r="B12981">
        <v>8621.5009765625</v>
      </c>
      <c r="C12981">
        <v>5.9172048568725586</v>
      </c>
      <c r="D12981">
        <v>5.9172048568725586</v>
      </c>
      <c r="E12981">
        <v>63.694415029726827</v>
      </c>
    </row>
    <row r="12982" spans="1:5" x14ac:dyDescent="0.3">
      <c r="A12982">
        <v>543.11999999999534</v>
      </c>
      <c r="B12982">
        <v>8621.4541015625</v>
      </c>
      <c r="C12982">
        <v>5.9184012413024902</v>
      </c>
      <c r="D12982">
        <v>5.9184012413024902</v>
      </c>
      <c r="E12982">
        <v>63.696063932619893</v>
      </c>
    </row>
    <row r="12983" spans="1:5" x14ac:dyDescent="0.3">
      <c r="A12983">
        <v>543.21999999997206</v>
      </c>
      <c r="B12983">
        <v>8621.1240234375</v>
      </c>
      <c r="C12983">
        <v>5.9201998710632324</v>
      </c>
      <c r="D12983">
        <v>5.9201998710632324</v>
      </c>
      <c r="E12983">
        <v>63.697712835512959</v>
      </c>
    </row>
    <row r="12984" spans="1:5" x14ac:dyDescent="0.3">
      <c r="A12984">
        <v>543.31999999994878</v>
      </c>
      <c r="B12984">
        <v>8621.3447265625</v>
      </c>
      <c r="C12984">
        <v>5.9208011627197266</v>
      </c>
      <c r="D12984">
        <v>5.9208011627197266</v>
      </c>
      <c r="E12984">
        <v>63.699411329470479</v>
      </c>
    </row>
    <row r="12985" spans="1:5" x14ac:dyDescent="0.3">
      <c r="A12985">
        <v>543.41999999992549</v>
      </c>
      <c r="B12985">
        <v>8621.0009765625</v>
      </c>
      <c r="C12985">
        <v>5.9225997924804688</v>
      </c>
      <c r="D12985">
        <v>5.9225997924804688</v>
      </c>
      <c r="E12985">
        <v>63.70104306622585</v>
      </c>
    </row>
    <row r="12986" spans="1:5" x14ac:dyDescent="0.3">
      <c r="A12986">
        <v>543.51999999990221</v>
      </c>
      <c r="B12986">
        <v>8620.736328125</v>
      </c>
      <c r="C12986">
        <v>5.923799991607666</v>
      </c>
      <c r="D12986">
        <v>5.923799991607666</v>
      </c>
      <c r="E12986">
        <v>63.702750143252217</v>
      </c>
    </row>
    <row r="12987" spans="1:5" x14ac:dyDescent="0.3">
      <c r="A12987">
        <v>543.61999999999534</v>
      </c>
      <c r="B12987">
        <v>8620.384765625</v>
      </c>
      <c r="C12987">
        <v>5.9250001907348633</v>
      </c>
      <c r="D12987">
        <v>5.9250001907348633</v>
      </c>
      <c r="E12987">
        <v>63.704374250613057</v>
      </c>
    </row>
    <row r="12988" spans="1:5" x14ac:dyDescent="0.3">
      <c r="A12988">
        <v>543.71999999997206</v>
      </c>
      <c r="B12988">
        <v>8620.4169921875</v>
      </c>
      <c r="C12988">
        <v>5.9262008666992188</v>
      </c>
      <c r="D12988">
        <v>5.9262008666992188</v>
      </c>
      <c r="E12988">
        <v>63.706064161501729</v>
      </c>
    </row>
    <row r="12989" spans="1:5" x14ac:dyDescent="0.3">
      <c r="A12989">
        <v>543.81999999994878</v>
      </c>
      <c r="B12989">
        <v>8620.08203125</v>
      </c>
      <c r="C12989">
        <v>5.927401065826416</v>
      </c>
      <c r="D12989">
        <v>5.927401065826416</v>
      </c>
      <c r="E12989">
        <v>63.707713064394795</v>
      </c>
    </row>
    <row r="12990" spans="1:5" x14ac:dyDescent="0.3">
      <c r="A12990">
        <v>543.91999999992549</v>
      </c>
      <c r="B12990">
        <v>8620.669921875</v>
      </c>
      <c r="C12990">
        <v>5.9286012649536133</v>
      </c>
      <c r="D12990">
        <v>5.9286012649536133</v>
      </c>
      <c r="E12990">
        <v>63.709411558352315</v>
      </c>
    </row>
    <row r="12991" spans="1:5" x14ac:dyDescent="0.3">
      <c r="A12991">
        <v>544.01999999990221</v>
      </c>
      <c r="B12991">
        <v>8619.9072265625</v>
      </c>
      <c r="C12991">
        <v>5.9298009872436523</v>
      </c>
      <c r="D12991">
        <v>5.9298009872436523</v>
      </c>
      <c r="E12991">
        <v>63.711068090639912</v>
      </c>
    </row>
    <row r="12992" spans="1:5" x14ac:dyDescent="0.3">
      <c r="A12992">
        <v>544.11999999999534</v>
      </c>
      <c r="B12992">
        <v>8619.4453125</v>
      </c>
      <c r="C12992">
        <v>5.9316000938415527</v>
      </c>
      <c r="D12992">
        <v>5.9316000938415527</v>
      </c>
      <c r="E12992">
        <v>63.712709364138448</v>
      </c>
    </row>
    <row r="12993" spans="1:5" x14ac:dyDescent="0.3">
      <c r="A12993">
        <v>544.21999999997206</v>
      </c>
      <c r="B12993">
        <v>8619.7119140625</v>
      </c>
      <c r="C12993">
        <v>5.9328012466430664</v>
      </c>
      <c r="D12993">
        <v>5.9328012466430664</v>
      </c>
      <c r="E12993">
        <v>63.714390691958272</v>
      </c>
    </row>
    <row r="12994" spans="1:5" x14ac:dyDescent="0.3">
      <c r="A12994">
        <v>544.31999999994878</v>
      </c>
      <c r="B12994">
        <v>8619.2373046875</v>
      </c>
      <c r="C12994">
        <v>5.9340000152587891</v>
      </c>
      <c r="D12994">
        <v>5.9340000152587891</v>
      </c>
      <c r="E12994">
        <v>63.716048177920186</v>
      </c>
    </row>
    <row r="12995" spans="1:5" x14ac:dyDescent="0.3">
      <c r="A12995">
        <v>544.41999999992549</v>
      </c>
      <c r="B12995">
        <v>8619.46875</v>
      </c>
      <c r="C12995">
        <v>5.9352002143859863</v>
      </c>
      <c r="D12995">
        <v>5.9352002143859863</v>
      </c>
      <c r="E12995">
        <v>63.71772950574001</v>
      </c>
    </row>
    <row r="12996" spans="1:5" x14ac:dyDescent="0.3">
      <c r="A12996">
        <v>544.51999999990221</v>
      </c>
      <c r="B12996">
        <v>8619.0712890625</v>
      </c>
      <c r="C12996">
        <v>5.9364008903503418</v>
      </c>
      <c r="D12996">
        <v>5.9364008903503418</v>
      </c>
      <c r="E12996">
        <v>63.719370779238545</v>
      </c>
    </row>
    <row r="12997" spans="1:5" x14ac:dyDescent="0.3">
      <c r="A12997">
        <v>544.61999999999534</v>
      </c>
      <c r="B12997">
        <v>8619.1552734375</v>
      </c>
      <c r="C12997">
        <v>5.9376010894775391</v>
      </c>
      <c r="D12997">
        <v>5.9376010894775391</v>
      </c>
      <c r="E12997">
        <v>63.721076902590596</v>
      </c>
    </row>
    <row r="12998" spans="1:5" x14ac:dyDescent="0.3">
      <c r="A12998">
        <v>544.71999999997206</v>
      </c>
      <c r="B12998">
        <v>8618.595703125</v>
      </c>
      <c r="C12998">
        <v>5.938805103302002</v>
      </c>
      <c r="D12998">
        <v>5.938805103302002</v>
      </c>
      <c r="E12998">
        <v>63.722724851809346</v>
      </c>
    </row>
    <row r="12999" spans="1:5" x14ac:dyDescent="0.3">
      <c r="A12999">
        <v>544.81999999994878</v>
      </c>
      <c r="B12999">
        <v>8618.736328125</v>
      </c>
      <c r="C12999">
        <v>5.9400010108947754</v>
      </c>
      <c r="D12999">
        <v>5.9400010108947754</v>
      </c>
      <c r="E12999">
        <v>63.724407133303487</v>
      </c>
    </row>
    <row r="13000" spans="1:5" x14ac:dyDescent="0.3">
      <c r="A13000">
        <v>544.91999999992549</v>
      </c>
      <c r="B13000">
        <v>8618.794921875</v>
      </c>
      <c r="C13000">
        <v>5.9418001174926758</v>
      </c>
      <c r="D13000">
        <v>5.9418001174926758</v>
      </c>
      <c r="E13000">
        <v>63.726072248659932</v>
      </c>
    </row>
    <row r="13001" spans="1:5" x14ac:dyDescent="0.3">
      <c r="A13001">
        <v>545.01999999990221</v>
      </c>
      <c r="B13001">
        <v>8618.6884765625</v>
      </c>
      <c r="C13001">
        <v>5.9429998397827148</v>
      </c>
      <c r="D13001">
        <v>5.9429998397827148</v>
      </c>
      <c r="E13001">
        <v>63.727729734621846</v>
      </c>
    </row>
    <row r="13002" spans="1:5" x14ac:dyDescent="0.3">
      <c r="A13002">
        <v>545.11999999999534</v>
      </c>
      <c r="B13002">
        <v>8617.9541015625</v>
      </c>
      <c r="C13002">
        <v>5.9442009925842285</v>
      </c>
      <c r="D13002">
        <v>5.9442009925842285</v>
      </c>
      <c r="E13002">
        <v>63.729419645510518</v>
      </c>
    </row>
    <row r="13003" spans="1:5" x14ac:dyDescent="0.3">
      <c r="A13003">
        <v>545.21999999997206</v>
      </c>
      <c r="B13003">
        <v>8617.5693359375</v>
      </c>
      <c r="C13003">
        <v>5.9454011917114258</v>
      </c>
      <c r="D13003">
        <v>5.9454011917114258</v>
      </c>
      <c r="E13003">
        <v>63.731068548403584</v>
      </c>
    </row>
    <row r="13004" spans="1:5" x14ac:dyDescent="0.3">
      <c r="A13004">
        <v>545.31999999994878</v>
      </c>
      <c r="B13004">
        <v>8617.6904296875</v>
      </c>
      <c r="C13004">
        <v>5.9466009140014648</v>
      </c>
      <c r="D13004">
        <v>5.9466009140014648</v>
      </c>
      <c r="E13004">
        <v>63.732774671755635</v>
      </c>
    </row>
    <row r="13005" spans="1:5" x14ac:dyDescent="0.3">
      <c r="A13005">
        <v>545.41999999992549</v>
      </c>
      <c r="B13005">
        <v>8617.4248046875</v>
      </c>
      <c r="C13005">
        <v>5.9484000205993652</v>
      </c>
      <c r="D13005">
        <v>5.9484000205993652</v>
      </c>
      <c r="E13005">
        <v>63.734391149721944</v>
      </c>
    </row>
    <row r="13006" spans="1:5" x14ac:dyDescent="0.3">
      <c r="A13006">
        <v>545.51999999990221</v>
      </c>
      <c r="B13006">
        <v>8617.91015625</v>
      </c>
      <c r="C13006">
        <v>5.9496002197265625</v>
      </c>
      <c r="D13006">
        <v>5.9496002197265625</v>
      </c>
      <c r="E13006">
        <v>63.736097273073995</v>
      </c>
    </row>
    <row r="13007" spans="1:5" x14ac:dyDescent="0.3">
      <c r="A13007">
        <v>545.61999999999534</v>
      </c>
      <c r="B13007">
        <v>8617.435546875</v>
      </c>
      <c r="C13007">
        <v>5.950800895690918</v>
      </c>
      <c r="D13007">
        <v>5.950800895690918</v>
      </c>
      <c r="E13007">
        <v>63.737746175967061</v>
      </c>
    </row>
    <row r="13008" spans="1:5" x14ac:dyDescent="0.3">
      <c r="A13008">
        <v>545.71999999997206</v>
      </c>
      <c r="B13008">
        <v>8617.61328125</v>
      </c>
      <c r="C13008">
        <v>5.9520010948181152</v>
      </c>
      <c r="D13008">
        <v>5.9520010948181152</v>
      </c>
      <c r="E13008">
        <v>63.739427503786885</v>
      </c>
    </row>
    <row r="13009" spans="1:5" x14ac:dyDescent="0.3">
      <c r="A13009">
        <v>545.81999999994878</v>
      </c>
      <c r="B13009">
        <v>8617.416015625</v>
      </c>
      <c r="C13009">
        <v>5.9532012939453125</v>
      </c>
      <c r="D13009">
        <v>5.9532012939453125</v>
      </c>
      <c r="E13009">
        <v>63.741101202212178</v>
      </c>
    </row>
    <row r="13010" spans="1:5" x14ac:dyDescent="0.3">
      <c r="A13010">
        <v>545.91999999992549</v>
      </c>
      <c r="B13010">
        <v>8617.28125</v>
      </c>
      <c r="C13010">
        <v>5.9549999237060547</v>
      </c>
      <c r="D13010">
        <v>5.9549999237060547</v>
      </c>
      <c r="E13010">
        <v>63.742750105105245</v>
      </c>
    </row>
    <row r="13011" spans="1:5" x14ac:dyDescent="0.3">
      <c r="A13011">
        <v>546.01999999990221</v>
      </c>
      <c r="B13011">
        <v>8617.1416015625</v>
      </c>
      <c r="C13011">
        <v>5.9556012153625488</v>
      </c>
      <c r="D13011">
        <v>5.9556012153625488</v>
      </c>
      <c r="E13011">
        <v>63.744432386599385</v>
      </c>
    </row>
    <row r="13012" spans="1:5" x14ac:dyDescent="0.3">
      <c r="A13012">
        <v>546.11999999999534</v>
      </c>
      <c r="B13012">
        <v>8617.171875</v>
      </c>
      <c r="C13012">
        <v>5.957399845123291</v>
      </c>
      <c r="D13012">
        <v>5.957399845123291</v>
      </c>
      <c r="E13012">
        <v>63.746081289492452</v>
      </c>
    </row>
    <row r="13013" spans="1:5" x14ac:dyDescent="0.3">
      <c r="A13013">
        <v>546.21999999997206</v>
      </c>
      <c r="B13013">
        <v>8617.0029296875</v>
      </c>
      <c r="C13013">
        <v>5.9586009979248047</v>
      </c>
      <c r="D13013">
        <v>5.9586009979248047</v>
      </c>
      <c r="E13013">
        <v>63.747762617312276</v>
      </c>
    </row>
    <row r="13014" spans="1:5" x14ac:dyDescent="0.3">
      <c r="A13014">
        <v>546.31999999994878</v>
      </c>
      <c r="B13014">
        <v>8616.916015625</v>
      </c>
      <c r="C13014">
        <v>5.959801197052002</v>
      </c>
      <c r="D13014">
        <v>5.959801197052002</v>
      </c>
      <c r="E13014">
        <v>63.749395307741963</v>
      </c>
    </row>
    <row r="13015" spans="1:5" x14ac:dyDescent="0.3">
      <c r="A13015">
        <v>546.41999999992549</v>
      </c>
      <c r="B13015">
        <v>8616.9599609375</v>
      </c>
      <c r="C13015">
        <v>5.9615998268127441</v>
      </c>
      <c r="D13015">
        <v>5.9615998268127441</v>
      </c>
      <c r="E13015">
        <v>63.751085218630635</v>
      </c>
    </row>
    <row r="13016" spans="1:5" x14ac:dyDescent="0.3">
      <c r="A13016">
        <v>546.51999999990221</v>
      </c>
      <c r="B13016">
        <v>8617.0478515625</v>
      </c>
      <c r="C13016">
        <v>5.9628000259399414</v>
      </c>
      <c r="D13016">
        <v>5.9628000259399414</v>
      </c>
      <c r="E13016">
        <v>63.752734121523702</v>
      </c>
    </row>
    <row r="13017" spans="1:5" x14ac:dyDescent="0.3">
      <c r="A13017">
        <v>546.61999999999534</v>
      </c>
      <c r="B13017">
        <v>8617.107421875</v>
      </c>
      <c r="C13017">
        <v>5.9640011787414551</v>
      </c>
      <c r="D13017">
        <v>5.9640011787414551</v>
      </c>
      <c r="E13017">
        <v>63.754407819948995</v>
      </c>
    </row>
    <row r="13018" spans="1:5" x14ac:dyDescent="0.3">
      <c r="A13018">
        <v>546.71999999997206</v>
      </c>
      <c r="B13018">
        <v>8616.6396484375</v>
      </c>
      <c r="C13018">
        <v>5.9652009010314941</v>
      </c>
      <c r="D13018">
        <v>5.9652009010314941</v>
      </c>
      <c r="E13018">
        <v>63.75607293530544</v>
      </c>
    </row>
    <row r="13019" spans="1:5" x14ac:dyDescent="0.3">
      <c r="A13019">
        <v>546.81999999994878</v>
      </c>
      <c r="B13019">
        <v>8616.4970703125</v>
      </c>
      <c r="C13019">
        <v>5.9664011001586914</v>
      </c>
      <c r="D13019">
        <v>5.9664011001586914</v>
      </c>
      <c r="E13019">
        <v>63.757730421267354</v>
      </c>
    </row>
    <row r="13020" spans="1:5" x14ac:dyDescent="0.3">
      <c r="A13020">
        <v>546.91999999992549</v>
      </c>
      <c r="B13020">
        <v>8616.5556640625</v>
      </c>
      <c r="C13020">
        <v>5.9682002067565918</v>
      </c>
      <c r="D13020">
        <v>5.9682002067565918</v>
      </c>
      <c r="E13020">
        <v>63.759420332156026</v>
      </c>
    </row>
    <row r="13021" spans="1:5" x14ac:dyDescent="0.3">
      <c r="A13021">
        <v>547.01999999990221</v>
      </c>
      <c r="B13021">
        <v>8615.755859375</v>
      </c>
      <c r="C13021">
        <v>5.9693999290466309</v>
      </c>
      <c r="D13021">
        <v>5.9693999290466309</v>
      </c>
      <c r="E13021">
        <v>63.761060651980245</v>
      </c>
    </row>
    <row r="13022" spans="1:5" x14ac:dyDescent="0.3">
      <c r="A13022">
        <v>547.11999999999534</v>
      </c>
      <c r="B13022">
        <v>8616.146484375</v>
      </c>
      <c r="C13022">
        <v>5.9706010818481445</v>
      </c>
      <c r="D13022">
        <v>5.9706010818481445</v>
      </c>
      <c r="E13022">
        <v>63.762742933474385</v>
      </c>
    </row>
    <row r="13023" spans="1:5" x14ac:dyDescent="0.3">
      <c r="A13023">
        <v>547.21999999997206</v>
      </c>
      <c r="B13023">
        <v>8615.6533203125</v>
      </c>
      <c r="C13023">
        <v>5.9718012809753418</v>
      </c>
      <c r="D13023">
        <v>5.9718012809753418</v>
      </c>
      <c r="E13023">
        <v>63.764375623904073</v>
      </c>
    </row>
    <row r="13024" spans="1:5" x14ac:dyDescent="0.3">
      <c r="A13024">
        <v>547.31999999994878</v>
      </c>
      <c r="B13024">
        <v>8615.892578125</v>
      </c>
      <c r="C13024">
        <v>5.9730010032653809</v>
      </c>
      <c r="D13024">
        <v>5.9730010032653809</v>
      </c>
      <c r="E13024">
        <v>63.766065534792745</v>
      </c>
    </row>
    <row r="13025" spans="1:5" x14ac:dyDescent="0.3">
      <c r="A13025">
        <v>547.41999999992549</v>
      </c>
      <c r="B13025">
        <v>8615.75</v>
      </c>
      <c r="C13025">
        <v>5.9742012023925781</v>
      </c>
      <c r="D13025">
        <v>5.9742012023925781</v>
      </c>
      <c r="E13025">
        <v>63.767722067080342</v>
      </c>
    </row>
    <row r="13026" spans="1:5" x14ac:dyDescent="0.3">
      <c r="A13026">
        <v>547.51999999990221</v>
      </c>
      <c r="B13026">
        <v>8616.275390625</v>
      </c>
      <c r="C13026">
        <v>5.9759998321533203</v>
      </c>
      <c r="D13026">
        <v>5.9759998321533203</v>
      </c>
      <c r="E13026">
        <v>63.769395765505635</v>
      </c>
    </row>
    <row r="13027" spans="1:5" x14ac:dyDescent="0.3">
      <c r="A13027">
        <v>547.61999999999534</v>
      </c>
      <c r="B13027">
        <v>8615.833984375</v>
      </c>
      <c r="C13027">
        <v>5.977200984954834</v>
      </c>
      <c r="D13027">
        <v>5.977200984954834</v>
      </c>
      <c r="E13027">
        <v>63.77106088086208</v>
      </c>
    </row>
    <row r="13028" spans="1:5" x14ac:dyDescent="0.3">
      <c r="A13028">
        <v>547.71999999997206</v>
      </c>
      <c r="B13028">
        <v>8615.7333984375</v>
      </c>
      <c r="C13028">
        <v>5.9784011840820313</v>
      </c>
      <c r="D13028">
        <v>5.9784011840820313</v>
      </c>
      <c r="E13028">
        <v>63.772726949892842</v>
      </c>
    </row>
    <row r="13029" spans="1:5" x14ac:dyDescent="0.3">
      <c r="A13029">
        <v>547.81999999994878</v>
      </c>
      <c r="B13029">
        <v>8616.5732421875</v>
      </c>
      <c r="C13029">
        <v>5.980201244354248</v>
      </c>
      <c r="D13029">
        <v>5.980201244354248</v>
      </c>
      <c r="E13029">
        <v>63.774392065249287</v>
      </c>
    </row>
    <row r="13030" spans="1:5" x14ac:dyDescent="0.3">
      <c r="A13030">
        <v>547.91999999992549</v>
      </c>
      <c r="B13030">
        <v>8616.2724609375</v>
      </c>
      <c r="C13030">
        <v>5.9814000129699707</v>
      </c>
      <c r="D13030">
        <v>5.9814000129699707</v>
      </c>
      <c r="E13030">
        <v>63.776057180605733</v>
      </c>
    </row>
    <row r="13031" spans="1:5" x14ac:dyDescent="0.3">
      <c r="A13031">
        <v>548.01999999990221</v>
      </c>
      <c r="B13031">
        <v>8616.3515625</v>
      </c>
      <c r="C13031">
        <v>5.9826011657714844</v>
      </c>
      <c r="D13031">
        <v>5.9826011657714844</v>
      </c>
      <c r="E13031">
        <v>63.777747091494405</v>
      </c>
    </row>
    <row r="13032" spans="1:5" x14ac:dyDescent="0.3">
      <c r="A13032">
        <v>548.11999999999534</v>
      </c>
      <c r="B13032">
        <v>8615.66796875</v>
      </c>
      <c r="C13032">
        <v>5.9838008880615234</v>
      </c>
      <c r="D13032">
        <v>5.9838008880615234</v>
      </c>
      <c r="E13032">
        <v>63.779371198855245</v>
      </c>
    </row>
    <row r="13033" spans="1:5" x14ac:dyDescent="0.3">
      <c r="A13033">
        <v>548.21999999997206</v>
      </c>
      <c r="B13033">
        <v>8616.30859375</v>
      </c>
      <c r="C13033">
        <v>5.9850010871887207</v>
      </c>
      <c r="D13033">
        <v>5.9850010871887207</v>
      </c>
      <c r="E13033">
        <v>63.781069692812764</v>
      </c>
    </row>
    <row r="13034" spans="1:5" x14ac:dyDescent="0.3">
      <c r="A13034">
        <v>548.31999999994878</v>
      </c>
      <c r="B13034">
        <v>8615.865234375</v>
      </c>
      <c r="C13034">
        <v>5.9868011474609375</v>
      </c>
      <c r="D13034">
        <v>5.9868011474609375</v>
      </c>
      <c r="E13034">
        <v>63.782702383242452</v>
      </c>
    </row>
    <row r="13035" spans="1:5" x14ac:dyDescent="0.3">
      <c r="A13035">
        <v>548.41999999992549</v>
      </c>
      <c r="B13035">
        <v>8615.64453125</v>
      </c>
      <c r="C13035">
        <v>5.987401008605957</v>
      </c>
      <c r="D13035">
        <v>5.987401008605957</v>
      </c>
      <c r="E13035">
        <v>63.784392294131123</v>
      </c>
    </row>
    <row r="13036" spans="1:5" x14ac:dyDescent="0.3">
      <c r="A13036">
        <v>548.51999999990221</v>
      </c>
      <c r="B13036">
        <v>8616.0556640625</v>
      </c>
      <c r="C13036">
        <v>5.9892010688781738</v>
      </c>
      <c r="D13036">
        <v>5.9892010688781738</v>
      </c>
      <c r="E13036">
        <v>63.786057409487569</v>
      </c>
    </row>
    <row r="13037" spans="1:5" x14ac:dyDescent="0.3">
      <c r="A13037">
        <v>548.61999999999534</v>
      </c>
      <c r="B13037">
        <v>8615.6328125</v>
      </c>
      <c r="C13037">
        <v>5.9904012680053711</v>
      </c>
      <c r="D13037">
        <v>5.9904012680053711</v>
      </c>
      <c r="E13037">
        <v>63.787731107912862</v>
      </c>
    </row>
    <row r="13038" spans="1:5" x14ac:dyDescent="0.3">
      <c r="A13038">
        <v>548.71999999997206</v>
      </c>
      <c r="B13038">
        <v>8615.8701171875</v>
      </c>
      <c r="C13038">
        <v>5.9916009902954102</v>
      </c>
      <c r="D13038">
        <v>5.9916009902954102</v>
      </c>
      <c r="E13038">
        <v>63.789396223269307</v>
      </c>
    </row>
    <row r="13039" spans="1:5" x14ac:dyDescent="0.3">
      <c r="A13039">
        <v>548.81999999994878</v>
      </c>
      <c r="B13039">
        <v>8615.759765625</v>
      </c>
      <c r="C13039">
        <v>5.9934000968933105</v>
      </c>
      <c r="D13039">
        <v>5.9934000968933105</v>
      </c>
      <c r="E13039">
        <v>63.791053709231221</v>
      </c>
    </row>
    <row r="13040" spans="1:5" x14ac:dyDescent="0.3">
      <c r="A13040">
        <v>548.91999999992549</v>
      </c>
      <c r="B13040">
        <v>8615.859375</v>
      </c>
      <c r="C13040">
        <v>5.9946012496948242</v>
      </c>
      <c r="D13040">
        <v>5.9946012496948242</v>
      </c>
      <c r="E13040">
        <v>63.792751249514424</v>
      </c>
    </row>
    <row r="13041" spans="1:5" x14ac:dyDescent="0.3">
      <c r="A13041">
        <v>549.01999999990221</v>
      </c>
      <c r="B13041">
        <v>8615.5595703125</v>
      </c>
      <c r="C13041">
        <v>5.9958009719848633</v>
      </c>
      <c r="D13041">
        <v>5.9958009719848633</v>
      </c>
      <c r="E13041">
        <v>63.794392523012959</v>
      </c>
    </row>
    <row r="13042" spans="1:5" x14ac:dyDescent="0.3">
      <c r="A13042">
        <v>549.11999999999534</v>
      </c>
      <c r="B13042">
        <v>8615.927734375</v>
      </c>
      <c r="C13042">
        <v>5.9976000785827637</v>
      </c>
      <c r="D13042">
        <v>5.9976000785827637</v>
      </c>
      <c r="E13042">
        <v>63.796090063296162</v>
      </c>
    </row>
    <row r="13043" spans="1:5" x14ac:dyDescent="0.3">
      <c r="A13043">
        <v>549.21999999997206</v>
      </c>
      <c r="B13043">
        <v>8615.68359375</v>
      </c>
      <c r="C13043">
        <v>5.9987998008728027</v>
      </c>
      <c r="D13043">
        <v>5.9987998008728027</v>
      </c>
      <c r="E13043">
        <v>63.797731336794698</v>
      </c>
    </row>
    <row r="13044" spans="1:5" x14ac:dyDescent="0.3">
      <c r="A13044">
        <v>549.31999999994878</v>
      </c>
      <c r="B13044">
        <v>8615.9228515625</v>
      </c>
      <c r="C13044">
        <v>6.0000009536743164</v>
      </c>
      <c r="D13044">
        <v>6.0000009536743164</v>
      </c>
      <c r="E13044">
        <v>63.799412664614522</v>
      </c>
    </row>
    <row r="13045" spans="1:5" x14ac:dyDescent="0.3">
      <c r="A13045">
        <v>549.41999999992549</v>
      </c>
      <c r="B13045">
        <v>8615.673828125</v>
      </c>
      <c r="C13045">
        <v>6.0012011528015137</v>
      </c>
      <c r="D13045">
        <v>6.0012011528015137</v>
      </c>
      <c r="E13045">
        <v>63.801086363039815</v>
      </c>
    </row>
    <row r="13046" spans="1:5" x14ac:dyDescent="0.3">
      <c r="A13046">
        <v>549.51999999990221</v>
      </c>
      <c r="B13046">
        <v>8615.591796875</v>
      </c>
      <c r="C13046">
        <v>6.0024008750915527</v>
      </c>
      <c r="D13046">
        <v>6.0024008750915527</v>
      </c>
      <c r="E13046">
        <v>63.802760061465108</v>
      </c>
    </row>
    <row r="13047" spans="1:5" x14ac:dyDescent="0.3">
      <c r="A13047">
        <v>549.61999999999534</v>
      </c>
      <c r="B13047">
        <v>8615.6845703125</v>
      </c>
      <c r="C13047">
        <v>6.0041999816894531</v>
      </c>
      <c r="D13047">
        <v>6.0041999816894531</v>
      </c>
      <c r="E13047">
        <v>63.804433759890401</v>
      </c>
    </row>
    <row r="13048" spans="1:5" x14ac:dyDescent="0.3">
      <c r="A13048">
        <v>549.71999999997206</v>
      </c>
      <c r="B13048">
        <v>8615.8876953125</v>
      </c>
      <c r="C13048">
        <v>6.0054011344909668</v>
      </c>
      <c r="D13048">
        <v>6.0054011344909668</v>
      </c>
      <c r="E13048">
        <v>63.806098875246846</v>
      </c>
    </row>
    <row r="13049" spans="1:5" x14ac:dyDescent="0.3">
      <c r="A13049">
        <v>549.81999999994878</v>
      </c>
      <c r="B13049">
        <v>8616.029296875</v>
      </c>
      <c r="C13049">
        <v>6.0066008567810059</v>
      </c>
      <c r="D13049">
        <v>6.0066008567810059</v>
      </c>
      <c r="E13049">
        <v>63.807763990603291</v>
      </c>
    </row>
    <row r="13050" spans="1:5" x14ac:dyDescent="0.3">
      <c r="A13050">
        <v>549.91999999992549</v>
      </c>
      <c r="B13050">
        <v>8615.1767578125</v>
      </c>
      <c r="C13050">
        <v>6.0084009170532227</v>
      </c>
      <c r="D13050">
        <v>6.0084009170532227</v>
      </c>
      <c r="E13050">
        <v>63.809421476565205</v>
      </c>
    </row>
    <row r="13051" spans="1:5" x14ac:dyDescent="0.3">
      <c r="A13051">
        <v>550.01999999990221</v>
      </c>
      <c r="B13051">
        <v>8614.849609375</v>
      </c>
      <c r="C13051">
        <v>6.0096011161804199</v>
      </c>
      <c r="D13051">
        <v>6.0096011161804199</v>
      </c>
      <c r="E13051">
        <v>63.81110280438503</v>
      </c>
    </row>
    <row r="13052" spans="1:5" x14ac:dyDescent="0.3">
      <c r="A13052">
        <v>550.11999999999534</v>
      </c>
      <c r="B13052">
        <v>8614.0048828125</v>
      </c>
      <c r="C13052">
        <v>6.0108013153076172</v>
      </c>
      <c r="D13052">
        <v>6.0108013153076172</v>
      </c>
      <c r="E13052">
        <v>63.812752660952412</v>
      </c>
    </row>
    <row r="13053" spans="1:5" x14ac:dyDescent="0.3">
      <c r="A13053">
        <v>550.21999999997206</v>
      </c>
      <c r="B13053">
        <v>8614.048828125</v>
      </c>
      <c r="C13053">
        <v>6.0120010375976563</v>
      </c>
      <c r="D13053">
        <v>6.0120010375976563</v>
      </c>
      <c r="E13053">
        <v>63.814425405703389</v>
      </c>
    </row>
    <row r="13054" spans="1:5" x14ac:dyDescent="0.3">
      <c r="A13054">
        <v>550.30999999993946</v>
      </c>
      <c r="B13054">
        <v>8612.8857421875</v>
      </c>
      <c r="C13054">
        <v>6.0132012367248535</v>
      </c>
      <c r="D13054">
        <v>6.0132012367248535</v>
      </c>
      <c r="E13054">
        <v>63.815902647219502</v>
      </c>
    </row>
    <row r="13055" spans="1:5" x14ac:dyDescent="0.3">
      <c r="A13055">
        <v>550.39999999990687</v>
      </c>
      <c r="B13055">
        <v>8611.7626953125</v>
      </c>
      <c r="C13055">
        <v>6.0144000053405762</v>
      </c>
      <c r="D13055">
        <v>6.0144000053405762</v>
      </c>
      <c r="E13055">
        <v>63.817395147524678</v>
      </c>
    </row>
    <row r="13056" spans="1:5" x14ac:dyDescent="0.3">
      <c r="A13056">
        <v>550.43999999994412</v>
      </c>
      <c r="B13056">
        <v>8610.755859375</v>
      </c>
      <c r="C13056">
        <v>6.0144009590148926</v>
      </c>
      <c r="D13056">
        <v>6.0144009590148926</v>
      </c>
      <c r="E13056">
        <v>63.81808465405544</v>
      </c>
    </row>
    <row r="13057" spans="1:5" x14ac:dyDescent="0.3">
      <c r="A13057">
        <v>550.46999999997206</v>
      </c>
      <c r="B13057">
        <v>8609.58984375</v>
      </c>
      <c r="C13057">
        <v>6.0150012969970703</v>
      </c>
      <c r="D13057">
        <v>6.0150012969970703</v>
      </c>
      <c r="E13057">
        <v>63.818601545534932</v>
      </c>
    </row>
    <row r="13058" spans="1:5" x14ac:dyDescent="0.3">
      <c r="A13058">
        <v>550.5</v>
      </c>
      <c r="B13058">
        <v>8608.2421875</v>
      </c>
      <c r="C13058">
        <v>6.0150012969970703</v>
      </c>
      <c r="D13058">
        <v>6.0150012969970703</v>
      </c>
      <c r="E13058">
        <v>63.819077429018819</v>
      </c>
    </row>
    <row r="13059" spans="1:5" x14ac:dyDescent="0.3">
      <c r="A13059">
        <v>550.51999999990221</v>
      </c>
      <c r="B13059">
        <v>8607.212890625</v>
      </c>
      <c r="C13059">
        <v>6.0156011581420898</v>
      </c>
      <c r="D13059">
        <v>6.0156011581420898</v>
      </c>
      <c r="E13059">
        <v>63.819413122378194</v>
      </c>
    </row>
    <row r="13060" spans="1:5" x14ac:dyDescent="0.3">
      <c r="A13060">
        <v>550.53999999992084</v>
      </c>
      <c r="B13060">
        <v>8605.576171875</v>
      </c>
      <c r="C13060">
        <v>6.0156011581420898</v>
      </c>
      <c r="D13060">
        <v>6.0156011581420898</v>
      </c>
      <c r="E13060">
        <v>63.819742140017354</v>
      </c>
    </row>
    <row r="13061" spans="1:5" x14ac:dyDescent="0.3">
      <c r="A13061">
        <v>550.55999999993946</v>
      </c>
      <c r="B13061">
        <v>8603.794921875</v>
      </c>
      <c r="C13061">
        <v>6.0156011581420898</v>
      </c>
      <c r="D13061">
        <v>6.0156011581420898</v>
      </c>
      <c r="E13061">
        <v>63.820070203982198</v>
      </c>
    </row>
    <row r="13062" spans="1:5" x14ac:dyDescent="0.3">
      <c r="A13062">
        <v>550.57999999995809</v>
      </c>
      <c r="B13062">
        <v>8601.705078125</v>
      </c>
      <c r="C13062">
        <v>6.016200065612793</v>
      </c>
      <c r="D13062">
        <v>6.016200065612793</v>
      </c>
      <c r="E13062">
        <v>63.820405897341573</v>
      </c>
    </row>
    <row r="13063" spans="1:5" x14ac:dyDescent="0.3">
      <c r="A13063">
        <v>550.5899999999674</v>
      </c>
      <c r="B13063">
        <v>8600.376953125</v>
      </c>
      <c r="C13063">
        <v>6.0162010192871094</v>
      </c>
      <c r="D13063">
        <v>6.0162010192871094</v>
      </c>
      <c r="E13063">
        <v>63.820578512392842</v>
      </c>
    </row>
    <row r="13064" spans="1:5" x14ac:dyDescent="0.3">
      <c r="A13064">
        <v>550.59999999997672</v>
      </c>
      <c r="B13064">
        <v>8598.806640625</v>
      </c>
      <c r="C13064">
        <v>6.0162010192871094</v>
      </c>
      <c r="D13064">
        <v>6.0162010192871094</v>
      </c>
      <c r="E13064">
        <v>63.820742544375264</v>
      </c>
    </row>
    <row r="13065" spans="1:5" x14ac:dyDescent="0.3">
      <c r="A13065">
        <v>550.60999999998603</v>
      </c>
      <c r="B13065">
        <v>8596.837890625</v>
      </c>
      <c r="C13065">
        <v>6.0162010192871094</v>
      </c>
      <c r="D13065">
        <v>6.0162010192871094</v>
      </c>
      <c r="E13065">
        <v>63.820915159426534</v>
      </c>
    </row>
    <row r="13066" spans="1:5" x14ac:dyDescent="0.3">
      <c r="A13066">
        <v>550.61999999999534</v>
      </c>
      <c r="B13066">
        <v>8594.697265625</v>
      </c>
      <c r="C13066">
        <v>6.0162010192871094</v>
      </c>
      <c r="D13066">
        <v>6.0162010192871094</v>
      </c>
      <c r="E13066">
        <v>63.821070608340108</v>
      </c>
    </row>
    <row r="13067" spans="1:5" x14ac:dyDescent="0.3">
      <c r="A13067">
        <v>550.63000000000466</v>
      </c>
      <c r="B13067">
        <v>8592.244140625</v>
      </c>
      <c r="C13067">
        <v>6.0162010192871094</v>
      </c>
      <c r="D13067">
        <v>6.0162010192871094</v>
      </c>
      <c r="E13067">
        <v>63.821243223391377</v>
      </c>
    </row>
    <row r="13068" spans="1:5" x14ac:dyDescent="0.3">
      <c r="A13068">
        <v>550.63999999989755</v>
      </c>
      <c r="B13068">
        <v>8589.416015625</v>
      </c>
      <c r="C13068">
        <v>6.0162010192871094</v>
      </c>
      <c r="D13068">
        <v>6.0162010192871094</v>
      </c>
      <c r="E13068">
        <v>63.82141488476833</v>
      </c>
    </row>
    <row r="13069" spans="1:5" x14ac:dyDescent="0.3">
      <c r="A13069">
        <v>550.64999999990687</v>
      </c>
      <c r="B13069">
        <v>8586.181640625</v>
      </c>
      <c r="C13069">
        <v>6.0162010192871094</v>
      </c>
      <c r="D13069">
        <v>6.0162010192871094</v>
      </c>
      <c r="E13069">
        <v>63.8215874998196</v>
      </c>
    </row>
    <row r="13070" spans="1:5" x14ac:dyDescent="0.3">
      <c r="A13070">
        <v>550.65999999991618</v>
      </c>
      <c r="B13070">
        <v>8582.572265625</v>
      </c>
      <c r="C13070">
        <v>6.0162010192871094</v>
      </c>
      <c r="D13070">
        <v>6.0162010192871094</v>
      </c>
      <c r="E13070">
        <v>63.82176011487087</v>
      </c>
    </row>
    <row r="13071" spans="1:5" x14ac:dyDescent="0.3">
      <c r="A13071">
        <v>550.66999999992549</v>
      </c>
      <c r="B13071">
        <v>8578.603515625</v>
      </c>
      <c r="C13071">
        <v>6.0162010192871094</v>
      </c>
      <c r="D13071">
        <v>6.0162010192871094</v>
      </c>
      <c r="E13071">
        <v>63.821931776247823</v>
      </c>
    </row>
    <row r="13072" spans="1:5" x14ac:dyDescent="0.3">
      <c r="A13072">
        <v>550.67999999993481</v>
      </c>
      <c r="B13072">
        <v>8574.541015625</v>
      </c>
      <c r="C13072">
        <v>6.0162010192871094</v>
      </c>
      <c r="D13072">
        <v>6.0162010192871094</v>
      </c>
      <c r="E13072">
        <v>63.822088178835713</v>
      </c>
    </row>
    <row r="13073" spans="1:5" x14ac:dyDescent="0.3">
      <c r="A13073">
        <v>550.68999999994412</v>
      </c>
      <c r="B13073">
        <v>8570.228515625</v>
      </c>
      <c r="C13073">
        <v>6.0162010192871094</v>
      </c>
      <c r="D13073">
        <v>6.0162010192871094</v>
      </c>
      <c r="E13073">
        <v>63.822252210818135</v>
      </c>
    </row>
    <row r="13074" spans="1:5" x14ac:dyDescent="0.3">
      <c r="A13074">
        <v>550.69999999995343</v>
      </c>
      <c r="B13074">
        <v>8565.759765625</v>
      </c>
      <c r="C13074">
        <v>6.0162010192871094</v>
      </c>
      <c r="D13074">
        <v>6.0162010192871094</v>
      </c>
      <c r="E13074">
        <v>63.822423872195088</v>
      </c>
    </row>
    <row r="13075" spans="1:5" x14ac:dyDescent="0.3">
      <c r="A13075">
        <v>550.70999999996275</v>
      </c>
      <c r="B13075">
        <v>8561.353515625</v>
      </c>
      <c r="C13075">
        <v>6.0156021118164063</v>
      </c>
      <c r="D13075">
        <v>6.0156021118164063</v>
      </c>
      <c r="E13075">
        <v>63.82258790417751</v>
      </c>
    </row>
    <row r="13076" spans="1:5" x14ac:dyDescent="0.3">
      <c r="A13076">
        <v>550.71999999997206</v>
      </c>
      <c r="B13076">
        <v>8557.041015625</v>
      </c>
      <c r="C13076">
        <v>6.0156011581420898</v>
      </c>
      <c r="D13076">
        <v>6.0156011581420898</v>
      </c>
      <c r="E13076">
        <v>63.82276051922878</v>
      </c>
    </row>
    <row r="13077" spans="1:5" x14ac:dyDescent="0.3">
      <c r="A13077">
        <v>550.72999999998137</v>
      </c>
      <c r="B13077">
        <v>8553.009765625</v>
      </c>
      <c r="C13077">
        <v>6.0156011581420898</v>
      </c>
      <c r="D13077">
        <v>6.0156011581420898</v>
      </c>
      <c r="E13077">
        <v>63.822924551211202</v>
      </c>
    </row>
    <row r="13078" spans="1:5" x14ac:dyDescent="0.3">
      <c r="A13078">
        <v>550.73999999999069</v>
      </c>
      <c r="B13078">
        <v>8549.150390625</v>
      </c>
      <c r="C13078">
        <v>6.0156011581420898</v>
      </c>
      <c r="D13078">
        <v>6.0156011581420898</v>
      </c>
      <c r="E13078">
        <v>63.823080953799092</v>
      </c>
    </row>
    <row r="13079" spans="1:5" x14ac:dyDescent="0.3">
      <c r="A13079">
        <v>550.75</v>
      </c>
      <c r="B13079">
        <v>8545.556640625</v>
      </c>
      <c r="C13079">
        <v>6.0156011581420898</v>
      </c>
      <c r="D13079">
        <v>6.0156011581420898</v>
      </c>
      <c r="E13079">
        <v>63.823236402712666</v>
      </c>
    </row>
    <row r="13080" spans="1:5" x14ac:dyDescent="0.3">
      <c r="A13080">
        <v>550.76000000000931</v>
      </c>
      <c r="B13080">
        <v>8542.197265625</v>
      </c>
      <c r="C13080">
        <v>6.0156011581420898</v>
      </c>
      <c r="D13080">
        <v>6.0156011581420898</v>
      </c>
      <c r="E13080">
        <v>63.823409017763936</v>
      </c>
    </row>
    <row r="13081" spans="1:5" x14ac:dyDescent="0.3">
      <c r="A13081">
        <v>550.76999999990221</v>
      </c>
      <c r="B13081">
        <v>8539.275390625</v>
      </c>
      <c r="C13081">
        <v>6.0150022506713867</v>
      </c>
      <c r="D13081">
        <v>6.0150022506713867</v>
      </c>
      <c r="E13081">
        <v>63.823573049746358</v>
      </c>
    </row>
    <row r="13082" spans="1:5" x14ac:dyDescent="0.3">
      <c r="A13082">
        <v>550.77999999991152</v>
      </c>
      <c r="B13082">
        <v>8536.744140625</v>
      </c>
      <c r="C13082">
        <v>6.0150012969970703</v>
      </c>
      <c r="D13082">
        <v>6.0150012969970703</v>
      </c>
      <c r="E13082">
        <v>63.82373708172878</v>
      </c>
    </row>
    <row r="13083" spans="1:5" x14ac:dyDescent="0.3">
      <c r="A13083">
        <v>550.78999999992084</v>
      </c>
      <c r="B13083">
        <v>8534.369140625</v>
      </c>
      <c r="C13083">
        <v>6.0150012969970703</v>
      </c>
      <c r="D13083">
        <v>6.0150012969970703</v>
      </c>
      <c r="E13083">
        <v>63.823901113711202</v>
      </c>
    </row>
    <row r="13084" spans="1:5" x14ac:dyDescent="0.3">
      <c r="A13084">
        <v>550.79999999993015</v>
      </c>
      <c r="B13084">
        <v>8532.517578125</v>
      </c>
      <c r="C13084">
        <v>6.0150012969970703</v>
      </c>
      <c r="D13084">
        <v>6.0150012969970703</v>
      </c>
      <c r="E13084">
        <v>63.824065145693623</v>
      </c>
    </row>
    <row r="13085" spans="1:5" x14ac:dyDescent="0.3">
      <c r="A13085">
        <v>550.80999999993946</v>
      </c>
      <c r="B13085">
        <v>8530.822265625</v>
      </c>
      <c r="C13085">
        <v>6.0150012969970703</v>
      </c>
      <c r="D13085">
        <v>6.0150012969970703</v>
      </c>
      <c r="E13085">
        <v>63.824229177676045</v>
      </c>
    </row>
    <row r="13086" spans="1:5" x14ac:dyDescent="0.3">
      <c r="A13086">
        <v>550.81999999994878</v>
      </c>
      <c r="B13086">
        <v>8529.455078125</v>
      </c>
      <c r="C13086">
        <v>6.0150012969970703</v>
      </c>
      <c r="D13086">
        <v>6.0150012969970703</v>
      </c>
      <c r="E13086">
        <v>63.824401792727315</v>
      </c>
    </row>
    <row r="13087" spans="1:5" x14ac:dyDescent="0.3">
      <c r="A13087">
        <v>550.82999999995809</v>
      </c>
      <c r="B13087">
        <v>8528.291015625</v>
      </c>
      <c r="C13087">
        <v>6.0150012969970703</v>
      </c>
      <c r="D13087">
        <v>6.0150012969970703</v>
      </c>
      <c r="E13087">
        <v>63.824565824709737</v>
      </c>
    </row>
    <row r="13088" spans="1:5" x14ac:dyDescent="0.3">
      <c r="A13088">
        <v>550.8399999999674</v>
      </c>
      <c r="B13088">
        <v>8527.166015625</v>
      </c>
      <c r="C13088">
        <v>6.0150012969970703</v>
      </c>
      <c r="D13088">
        <v>6.0150012969970703</v>
      </c>
      <c r="E13088">
        <v>63.82473748608669</v>
      </c>
    </row>
    <row r="13089" spans="1:5" x14ac:dyDescent="0.3">
      <c r="A13089">
        <v>550.85999999998603</v>
      </c>
      <c r="B13089">
        <v>8525.908203125</v>
      </c>
      <c r="C13089">
        <v>6.0150012969970703</v>
      </c>
      <c r="D13089">
        <v>6.0150012969970703</v>
      </c>
      <c r="E13089">
        <v>63.825082716189229</v>
      </c>
    </row>
    <row r="13090" spans="1:5" x14ac:dyDescent="0.3">
      <c r="A13090">
        <v>550.95999999996275</v>
      </c>
      <c r="B13090">
        <v>8525.767578125</v>
      </c>
      <c r="C13090">
        <v>6.0150012969970703</v>
      </c>
      <c r="D13090">
        <v>6.0150012969970703</v>
      </c>
      <c r="E13090">
        <v>63.826739248476827</v>
      </c>
    </row>
    <row r="13091" spans="1:5" x14ac:dyDescent="0.3">
      <c r="A13091">
        <v>551</v>
      </c>
      <c r="B13091">
        <v>8527.0908203125</v>
      </c>
      <c r="C13091">
        <v>6.0150012969970703</v>
      </c>
      <c r="D13091">
        <v>6.0150012969970703</v>
      </c>
      <c r="E13091">
        <v>63.827395376406514</v>
      </c>
    </row>
    <row r="13092" spans="1:5" x14ac:dyDescent="0.3">
      <c r="A13092">
        <v>551.01999999990221</v>
      </c>
      <c r="B13092">
        <v>8528.1689453125</v>
      </c>
      <c r="C13092">
        <v>6.0156011581420898</v>
      </c>
      <c r="D13092">
        <v>6.0156011581420898</v>
      </c>
      <c r="E13092">
        <v>63.827723440371358</v>
      </c>
    </row>
    <row r="13093" spans="1:5" x14ac:dyDescent="0.3">
      <c r="A13093">
        <v>551.03999999992084</v>
      </c>
      <c r="B13093">
        <v>8529.8369140625</v>
      </c>
      <c r="C13093">
        <v>6.0156011581420898</v>
      </c>
      <c r="D13093">
        <v>6.0156011581420898</v>
      </c>
      <c r="E13093">
        <v>63.828060087405049</v>
      </c>
    </row>
    <row r="13094" spans="1:5" x14ac:dyDescent="0.3">
      <c r="A13094">
        <v>551.05999999993946</v>
      </c>
      <c r="B13094">
        <v>8531.1767578125</v>
      </c>
      <c r="C13094">
        <v>6.0156011581420898</v>
      </c>
      <c r="D13094">
        <v>6.0156011581420898</v>
      </c>
      <c r="E13094">
        <v>63.828396734438741</v>
      </c>
    </row>
    <row r="13095" spans="1:5" x14ac:dyDescent="0.3">
      <c r="A13095">
        <v>551.07999999995809</v>
      </c>
      <c r="B13095">
        <v>8532.4814453125</v>
      </c>
      <c r="C13095">
        <v>6.0156011581420898</v>
      </c>
      <c r="D13095">
        <v>6.0156011581420898</v>
      </c>
      <c r="E13095">
        <v>63.828741010866963</v>
      </c>
    </row>
    <row r="13096" spans="1:5" x14ac:dyDescent="0.3">
      <c r="A13096">
        <v>551.09999999997672</v>
      </c>
      <c r="B13096">
        <v>8534.1259765625</v>
      </c>
      <c r="C13096">
        <v>6.0156011581420898</v>
      </c>
      <c r="D13096">
        <v>6.0156011581420898</v>
      </c>
      <c r="E13096">
        <v>63.829093870364034</v>
      </c>
    </row>
    <row r="13097" spans="1:5" x14ac:dyDescent="0.3">
      <c r="A13097">
        <v>551.11999999999534</v>
      </c>
      <c r="B13097">
        <v>8535.6298828125</v>
      </c>
      <c r="C13097">
        <v>6.016200065612793</v>
      </c>
      <c r="D13097">
        <v>6.016200065612793</v>
      </c>
      <c r="E13097">
        <v>63.82941335126003</v>
      </c>
    </row>
    <row r="13098" spans="1:5" x14ac:dyDescent="0.3">
      <c r="A13098">
        <v>551.13999999989755</v>
      </c>
      <c r="B13098">
        <v>8536.8837890625</v>
      </c>
      <c r="C13098">
        <v>6.0162010192871094</v>
      </c>
      <c r="D13098">
        <v>6.0162010192871094</v>
      </c>
      <c r="E13098">
        <v>63.829749998293721</v>
      </c>
    </row>
    <row r="13099" spans="1:5" x14ac:dyDescent="0.3">
      <c r="A13099">
        <v>551.15999999991618</v>
      </c>
      <c r="B13099">
        <v>8538.3916015625</v>
      </c>
      <c r="C13099">
        <v>6.0162010192871094</v>
      </c>
      <c r="D13099">
        <v>6.0162010192871094</v>
      </c>
      <c r="E13099">
        <v>63.830078062258565</v>
      </c>
    </row>
    <row r="13100" spans="1:5" x14ac:dyDescent="0.3">
      <c r="A13100">
        <v>551.17999999993481</v>
      </c>
      <c r="B13100">
        <v>8540.2275390625</v>
      </c>
      <c r="C13100">
        <v>6.0162010192871094</v>
      </c>
      <c r="D13100">
        <v>6.0162010192871094</v>
      </c>
      <c r="E13100">
        <v>63.830406126223409</v>
      </c>
    </row>
    <row r="13101" spans="1:5" x14ac:dyDescent="0.3">
      <c r="A13101">
        <v>551.19999999995343</v>
      </c>
      <c r="B13101">
        <v>8541.7705078125</v>
      </c>
      <c r="C13101">
        <v>6.0167999267578125</v>
      </c>
      <c r="D13101">
        <v>6.0167999267578125</v>
      </c>
      <c r="E13101">
        <v>63.830717977724873</v>
      </c>
    </row>
    <row r="13102" spans="1:5" x14ac:dyDescent="0.3">
      <c r="A13102">
        <v>551.21999999997206</v>
      </c>
      <c r="B13102">
        <v>8543.2275390625</v>
      </c>
      <c r="C13102">
        <v>6.0168008804321289</v>
      </c>
      <c r="D13102">
        <v>6.0168008804321289</v>
      </c>
      <c r="E13102">
        <v>63.831038412295186</v>
      </c>
    </row>
    <row r="13103" spans="1:5" x14ac:dyDescent="0.3">
      <c r="A13103">
        <v>551.23999999999069</v>
      </c>
      <c r="B13103">
        <v>8544.7314453125</v>
      </c>
      <c r="C13103">
        <v>6.0168008804321289</v>
      </c>
      <c r="D13103">
        <v>6.0168008804321289</v>
      </c>
      <c r="E13103">
        <v>63.831374105654561</v>
      </c>
    </row>
    <row r="13104" spans="1:5" x14ac:dyDescent="0.3">
      <c r="A13104">
        <v>551.26000000000931</v>
      </c>
      <c r="B13104">
        <v>8546.5048828125</v>
      </c>
      <c r="C13104">
        <v>6.0174012184143066</v>
      </c>
      <c r="D13104">
        <v>6.0174012184143066</v>
      </c>
      <c r="E13104">
        <v>63.831702169619405</v>
      </c>
    </row>
    <row r="13105" spans="1:5" x14ac:dyDescent="0.3">
      <c r="A13105">
        <v>551.27999999991152</v>
      </c>
      <c r="B13105">
        <v>8548.0361328125</v>
      </c>
      <c r="C13105">
        <v>6.0174012184143066</v>
      </c>
      <c r="D13105">
        <v>6.0174012184143066</v>
      </c>
      <c r="E13105">
        <v>63.832055029116475</v>
      </c>
    </row>
    <row r="13106" spans="1:5" x14ac:dyDescent="0.3">
      <c r="A13106">
        <v>551.29999999993015</v>
      </c>
      <c r="B13106">
        <v>8549.8017578125</v>
      </c>
      <c r="C13106">
        <v>6.0174012184143066</v>
      </c>
      <c r="D13106">
        <v>6.0174012184143066</v>
      </c>
      <c r="E13106">
        <v>63.832375463686787</v>
      </c>
    </row>
    <row r="13107" spans="1:5" x14ac:dyDescent="0.3">
      <c r="A13107">
        <v>551.31999999994878</v>
      </c>
      <c r="B13107">
        <v>8551.5595703125</v>
      </c>
      <c r="C13107">
        <v>6.0174012184143066</v>
      </c>
      <c r="D13107">
        <v>6.0174012184143066</v>
      </c>
      <c r="E13107">
        <v>63.83271974011501</v>
      </c>
    </row>
    <row r="13108" spans="1:5" x14ac:dyDescent="0.3">
      <c r="A13108">
        <v>551.3399999999674</v>
      </c>
      <c r="B13108">
        <v>8553.3720703125</v>
      </c>
      <c r="C13108">
        <v>6.0180001258850098</v>
      </c>
      <c r="D13108">
        <v>6.0180001258850098</v>
      </c>
      <c r="E13108">
        <v>63.833064016543233</v>
      </c>
    </row>
    <row r="13109" spans="1:5" x14ac:dyDescent="0.3">
      <c r="A13109">
        <v>551.35999999998603</v>
      </c>
      <c r="B13109">
        <v>8554.8173828125</v>
      </c>
      <c r="C13109">
        <v>6.0180010795593262</v>
      </c>
      <c r="D13109">
        <v>6.0180010795593262</v>
      </c>
      <c r="E13109">
        <v>63.833400663576924</v>
      </c>
    </row>
    <row r="13110" spans="1:5" x14ac:dyDescent="0.3">
      <c r="A13110">
        <v>551.38000000000466</v>
      </c>
      <c r="B13110">
        <v>8556.3720703125</v>
      </c>
      <c r="C13110">
        <v>6.0180010795593262</v>
      </c>
      <c r="D13110">
        <v>6.0180010795593262</v>
      </c>
      <c r="E13110">
        <v>63.833728727541768</v>
      </c>
    </row>
    <row r="13111" spans="1:5" x14ac:dyDescent="0.3">
      <c r="A13111">
        <v>551.39999999990687</v>
      </c>
      <c r="B13111">
        <v>8557.5908203125</v>
      </c>
      <c r="C13111">
        <v>6.0186009407043457</v>
      </c>
      <c r="D13111">
        <v>6.0186009407043457</v>
      </c>
      <c r="E13111">
        <v>63.834065374575459</v>
      </c>
    </row>
    <row r="13112" spans="1:5" x14ac:dyDescent="0.3">
      <c r="A13112">
        <v>551.41999999992549</v>
      </c>
      <c r="B13112">
        <v>8559.0087890625</v>
      </c>
      <c r="C13112">
        <v>6.0186009407043457</v>
      </c>
      <c r="D13112">
        <v>6.0186009407043457</v>
      </c>
      <c r="E13112">
        <v>63.834393438540303</v>
      </c>
    </row>
    <row r="13113" spans="1:5" x14ac:dyDescent="0.3">
      <c r="A13113">
        <v>551.43999999994412</v>
      </c>
      <c r="B13113">
        <v>8560.3486328125</v>
      </c>
      <c r="C13113">
        <v>6.0186009407043457</v>
      </c>
      <c r="D13113">
        <v>6.0186009407043457</v>
      </c>
      <c r="E13113">
        <v>63.834712919436299</v>
      </c>
    </row>
    <row r="13114" spans="1:5" x14ac:dyDescent="0.3">
      <c r="A13114">
        <v>551.45999999996275</v>
      </c>
      <c r="B13114">
        <v>8561.7705078125</v>
      </c>
      <c r="C13114">
        <v>6.0191998481750488</v>
      </c>
      <c r="D13114">
        <v>6.0191998481750488</v>
      </c>
      <c r="E13114">
        <v>63.835033354006612</v>
      </c>
    </row>
    <row r="13115" spans="1:5" x14ac:dyDescent="0.3">
      <c r="A13115">
        <v>551.47999999998137</v>
      </c>
      <c r="B13115">
        <v>8562.9853515625</v>
      </c>
      <c r="C13115">
        <v>6.0192012786865234</v>
      </c>
      <c r="D13115">
        <v>6.0192012786865234</v>
      </c>
      <c r="E13115">
        <v>63.835377630434834</v>
      </c>
    </row>
    <row r="13116" spans="1:5" x14ac:dyDescent="0.3">
      <c r="A13116">
        <v>551.5</v>
      </c>
      <c r="B13116">
        <v>8564.4501953125</v>
      </c>
      <c r="C13116">
        <v>6.0192012786865234</v>
      </c>
      <c r="D13116">
        <v>6.0192012786865234</v>
      </c>
      <c r="E13116">
        <v>63.835714277468526</v>
      </c>
    </row>
    <row r="13117" spans="1:5" x14ac:dyDescent="0.3">
      <c r="A13117">
        <v>551.51999999990221</v>
      </c>
      <c r="B13117">
        <v>8565.9228515625</v>
      </c>
      <c r="C13117">
        <v>6.0198001861572266</v>
      </c>
      <c r="D13117">
        <v>6.0198001861572266</v>
      </c>
      <c r="E13117">
        <v>63.836058553896748</v>
      </c>
    </row>
    <row r="13118" spans="1:5" x14ac:dyDescent="0.3">
      <c r="A13118">
        <v>551.53999999992084</v>
      </c>
      <c r="B13118">
        <v>8567.5400390625</v>
      </c>
      <c r="C13118">
        <v>6.019801139831543</v>
      </c>
      <c r="D13118">
        <v>6.019801139831543</v>
      </c>
      <c r="E13118">
        <v>63.836378988467061</v>
      </c>
    </row>
    <row r="13119" spans="1:5" x14ac:dyDescent="0.3">
      <c r="A13119">
        <v>551.55999999993946</v>
      </c>
      <c r="B13119">
        <v>8568.7822265625</v>
      </c>
      <c r="C13119">
        <v>6.019801139831543</v>
      </c>
      <c r="D13119">
        <v>6.019801139831543</v>
      </c>
      <c r="E13119">
        <v>63.836731847964131</v>
      </c>
    </row>
    <row r="13120" spans="1:5" x14ac:dyDescent="0.3">
      <c r="A13120">
        <v>551.57999999995809</v>
      </c>
      <c r="B13120">
        <v>8570.3056640625</v>
      </c>
      <c r="C13120">
        <v>6.0204010009765625</v>
      </c>
      <c r="D13120">
        <v>6.0204010009765625</v>
      </c>
      <c r="E13120">
        <v>63.837083753786885</v>
      </c>
    </row>
    <row r="13121" spans="1:5" x14ac:dyDescent="0.3">
      <c r="A13121">
        <v>551.59999999997672</v>
      </c>
      <c r="B13121">
        <v>8571.8173828125</v>
      </c>
      <c r="C13121">
        <v>6.0204010009765625</v>
      </c>
      <c r="D13121">
        <v>6.0204010009765625</v>
      </c>
      <c r="E13121">
        <v>63.837412771426045</v>
      </c>
    </row>
    <row r="13122" spans="1:5" x14ac:dyDescent="0.3">
      <c r="A13122">
        <v>551.61999999999534</v>
      </c>
      <c r="B13122">
        <v>8572.9755859375</v>
      </c>
      <c r="C13122">
        <v>6.0204010009765625</v>
      </c>
      <c r="D13122">
        <v>6.0204010009765625</v>
      </c>
      <c r="E13122">
        <v>63.837740835390889</v>
      </c>
    </row>
    <row r="13123" spans="1:5" x14ac:dyDescent="0.3">
      <c r="A13123">
        <v>551.64999999990687</v>
      </c>
      <c r="B13123">
        <v>8574.4248046875</v>
      </c>
      <c r="C13123">
        <v>6.021000862121582</v>
      </c>
      <c r="D13123">
        <v>6.021000862121582</v>
      </c>
      <c r="E13123">
        <v>63.838224348269307</v>
      </c>
    </row>
    <row r="13124" spans="1:5" x14ac:dyDescent="0.3">
      <c r="A13124">
        <v>551.66999999992549</v>
      </c>
      <c r="B13124">
        <v>8575.8505859375</v>
      </c>
      <c r="C13124">
        <v>6.0215997695922852</v>
      </c>
      <c r="D13124">
        <v>6.0215997695922852</v>
      </c>
      <c r="E13124">
        <v>63.838560995302998</v>
      </c>
    </row>
    <row r="13125" spans="1:5" x14ac:dyDescent="0.3">
      <c r="A13125">
        <v>551.69999999995343</v>
      </c>
      <c r="B13125">
        <v>8577.2666015625</v>
      </c>
      <c r="C13125">
        <v>6.0216012001037598</v>
      </c>
      <c r="D13125">
        <v>6.0216012001037598</v>
      </c>
      <c r="E13125">
        <v>63.839044508181416</v>
      </c>
    </row>
    <row r="13126" spans="1:5" x14ac:dyDescent="0.3">
      <c r="A13126">
        <v>551.71999999997206</v>
      </c>
      <c r="B13126">
        <v>8578.4658203125</v>
      </c>
      <c r="C13126">
        <v>6.0216012001037598</v>
      </c>
      <c r="D13126">
        <v>6.0216012001037598</v>
      </c>
      <c r="E13126">
        <v>63.839381155215108</v>
      </c>
    </row>
    <row r="13127" spans="1:5" x14ac:dyDescent="0.3">
      <c r="A13127">
        <v>551.73999999999069</v>
      </c>
      <c r="B13127">
        <v>8579.5478515625</v>
      </c>
      <c r="C13127">
        <v>6.0216012001037598</v>
      </c>
      <c r="D13127">
        <v>6.0216012001037598</v>
      </c>
      <c r="E13127">
        <v>63.83972543164333</v>
      </c>
    </row>
    <row r="13128" spans="1:5" x14ac:dyDescent="0.3">
      <c r="A13128">
        <v>551.76000000000931</v>
      </c>
      <c r="B13128">
        <v>8580.7197265625</v>
      </c>
      <c r="C13128">
        <v>6.0222010612487793</v>
      </c>
      <c r="D13128">
        <v>6.0222010612487793</v>
      </c>
      <c r="E13128">
        <v>63.840053495608174</v>
      </c>
    </row>
    <row r="13129" spans="1:5" x14ac:dyDescent="0.3">
      <c r="A13129">
        <v>551.77999999991152</v>
      </c>
      <c r="B13129">
        <v>8581.7548828125</v>
      </c>
      <c r="C13129">
        <v>6.0222010612487793</v>
      </c>
      <c r="D13129">
        <v>6.0222010612487793</v>
      </c>
      <c r="E13129">
        <v>63.840390142641866</v>
      </c>
    </row>
    <row r="13130" spans="1:5" x14ac:dyDescent="0.3">
      <c r="A13130">
        <v>551.79999999993015</v>
      </c>
      <c r="B13130">
        <v>8582.8037109375</v>
      </c>
      <c r="C13130">
        <v>6.0227999687194824</v>
      </c>
      <c r="D13130">
        <v>6.0227999687194824</v>
      </c>
      <c r="E13130">
        <v>63.840751585207784</v>
      </c>
    </row>
    <row r="13131" spans="1:5" x14ac:dyDescent="0.3">
      <c r="A13131">
        <v>551.82999999995809</v>
      </c>
      <c r="B13131">
        <v>8584.5361328125</v>
      </c>
      <c r="C13131">
        <v>6.0228009223937988</v>
      </c>
      <c r="D13131">
        <v>6.0228009223937988</v>
      </c>
      <c r="E13131">
        <v>63.841235098086202</v>
      </c>
    </row>
    <row r="13132" spans="1:5" x14ac:dyDescent="0.3">
      <c r="A13132">
        <v>551.85999999998603</v>
      </c>
      <c r="B13132">
        <v>8585.8974609375</v>
      </c>
      <c r="C13132">
        <v>6.0234012603759766</v>
      </c>
      <c r="D13132">
        <v>6.0234012603759766</v>
      </c>
      <c r="E13132">
        <v>63.841727194033467</v>
      </c>
    </row>
    <row r="13133" spans="1:5" x14ac:dyDescent="0.3">
      <c r="A13133">
        <v>551.88999999989755</v>
      </c>
      <c r="B13133">
        <v>8587.2294921875</v>
      </c>
      <c r="C13133">
        <v>6.0240011215209961</v>
      </c>
      <c r="D13133">
        <v>6.0240011215209961</v>
      </c>
      <c r="E13133">
        <v>63.842219289980733</v>
      </c>
    </row>
    <row r="13134" spans="1:5" x14ac:dyDescent="0.3">
      <c r="A13134">
        <v>551.91999999992549</v>
      </c>
      <c r="B13134">
        <v>8588.3544921875</v>
      </c>
      <c r="C13134">
        <v>6.0240011215209961</v>
      </c>
      <c r="D13134">
        <v>6.0240011215209961</v>
      </c>
      <c r="E13134">
        <v>63.842712339602315</v>
      </c>
    </row>
    <row r="13135" spans="1:5" x14ac:dyDescent="0.3">
      <c r="A13135">
        <v>551.94999999995343</v>
      </c>
      <c r="B13135">
        <v>8589.4326171875</v>
      </c>
      <c r="C13135">
        <v>6.0240011215209961</v>
      </c>
      <c r="D13135">
        <v>6.0240011215209961</v>
      </c>
      <c r="E13135">
        <v>63.843228277407491</v>
      </c>
    </row>
    <row r="13136" spans="1:5" x14ac:dyDescent="0.3">
      <c r="A13136">
        <v>551.96999999997206</v>
      </c>
      <c r="B13136">
        <v>8590.5263671875</v>
      </c>
      <c r="C13136">
        <v>6.0246000289916992</v>
      </c>
      <c r="D13136">
        <v>6.0246000289916992</v>
      </c>
      <c r="E13136">
        <v>63.843564924441182</v>
      </c>
    </row>
    <row r="13137" spans="1:5" x14ac:dyDescent="0.3">
      <c r="A13137">
        <v>552</v>
      </c>
      <c r="B13137">
        <v>8591.8837890625</v>
      </c>
      <c r="C13137">
        <v>6.0246009826660156</v>
      </c>
      <c r="D13137">
        <v>6.0246009826660156</v>
      </c>
      <c r="E13137">
        <v>63.844074186526143</v>
      </c>
    </row>
    <row r="13138" spans="1:5" x14ac:dyDescent="0.3">
      <c r="A13138">
        <v>552.01999999990221</v>
      </c>
      <c r="B13138">
        <v>8592.9072265625</v>
      </c>
      <c r="C13138">
        <v>6.0252013206481934</v>
      </c>
      <c r="D13138">
        <v>6.0252013206481934</v>
      </c>
      <c r="E13138">
        <v>63.844418462954366</v>
      </c>
    </row>
    <row r="13139" spans="1:5" x14ac:dyDescent="0.3">
      <c r="A13139">
        <v>552.04999999993015</v>
      </c>
      <c r="B13139">
        <v>8594.1533203125</v>
      </c>
      <c r="C13139">
        <v>6.0258002281188965</v>
      </c>
      <c r="D13139">
        <v>6.0258002281188965</v>
      </c>
      <c r="E13139">
        <v>63.844919141970479</v>
      </c>
    </row>
    <row r="13140" spans="1:5" x14ac:dyDescent="0.3">
      <c r="A13140">
        <v>552.09999999997672</v>
      </c>
      <c r="B13140">
        <v>8595.4599609375</v>
      </c>
      <c r="C13140">
        <v>6.026400089263916</v>
      </c>
      <c r="D13140">
        <v>6.026400089263916</v>
      </c>
      <c r="E13140">
        <v>63.845730718813741</v>
      </c>
    </row>
    <row r="13141" spans="1:5" x14ac:dyDescent="0.3">
      <c r="A13141">
        <v>552.13999999989755</v>
      </c>
      <c r="B13141">
        <v>8596.5234375</v>
      </c>
      <c r="C13141">
        <v>6.0264010429382324</v>
      </c>
      <c r="D13141">
        <v>6.0264010429382324</v>
      </c>
      <c r="E13141">
        <v>63.846370634280049</v>
      </c>
    </row>
    <row r="13142" spans="1:5" x14ac:dyDescent="0.3">
      <c r="A13142">
        <v>552.17999999993481</v>
      </c>
      <c r="B13142">
        <v>8597.9453125</v>
      </c>
      <c r="C13142">
        <v>6.027000904083252</v>
      </c>
      <c r="D13142">
        <v>6.027000904083252</v>
      </c>
      <c r="E13142">
        <v>63.847042974673116</v>
      </c>
    </row>
    <row r="13143" spans="1:5" x14ac:dyDescent="0.3">
      <c r="A13143">
        <v>552.20999999996275</v>
      </c>
      <c r="B13143">
        <v>8598.947265625</v>
      </c>
      <c r="C13143">
        <v>6.027000904083252</v>
      </c>
      <c r="D13143">
        <v>6.027000904083252</v>
      </c>
      <c r="E13143">
        <v>63.847552236758077</v>
      </c>
    </row>
    <row r="13144" spans="1:5" x14ac:dyDescent="0.3">
      <c r="A13144">
        <v>552.23999999999069</v>
      </c>
      <c r="B13144">
        <v>8600.162109375</v>
      </c>
      <c r="C13144">
        <v>6.0276012420654297</v>
      </c>
      <c r="D13144">
        <v>6.0276012420654297</v>
      </c>
      <c r="E13144">
        <v>63.848060545168721</v>
      </c>
    </row>
    <row r="13145" spans="1:5" x14ac:dyDescent="0.3">
      <c r="A13145">
        <v>552.26999999990221</v>
      </c>
      <c r="B13145">
        <v>8601.21875</v>
      </c>
      <c r="C13145">
        <v>6.0282011032104492</v>
      </c>
      <c r="D13145">
        <v>6.0282011032104492</v>
      </c>
      <c r="E13145">
        <v>63.848568853579366</v>
      </c>
    </row>
    <row r="13146" spans="1:5" x14ac:dyDescent="0.3">
      <c r="A13146">
        <v>552.31999999994878</v>
      </c>
      <c r="B13146">
        <v>8602.2802734375</v>
      </c>
      <c r="C13146">
        <v>6.0282011032104492</v>
      </c>
      <c r="D13146">
        <v>6.0282011032104492</v>
      </c>
      <c r="E13146">
        <v>63.849381384096944</v>
      </c>
    </row>
    <row r="13147" spans="1:5" x14ac:dyDescent="0.3">
      <c r="A13147">
        <v>552.36999999999534</v>
      </c>
      <c r="B13147">
        <v>8603.3251953125</v>
      </c>
      <c r="C13147">
        <v>6.0288009643554688</v>
      </c>
      <c r="D13147">
        <v>6.0288009643554688</v>
      </c>
      <c r="E13147">
        <v>63.850201544009053</v>
      </c>
    </row>
    <row r="13148" spans="1:5" x14ac:dyDescent="0.3">
      <c r="A13148">
        <v>552.40999999991618</v>
      </c>
      <c r="B13148">
        <v>8604.5908203125</v>
      </c>
      <c r="C13148">
        <v>6.0300002098083496</v>
      </c>
      <c r="D13148">
        <v>6.0300002098083496</v>
      </c>
      <c r="E13148">
        <v>63.850874838076436</v>
      </c>
    </row>
    <row r="13149" spans="1:5" x14ac:dyDescent="0.3">
      <c r="A13149">
        <v>552.43999999994412</v>
      </c>
      <c r="B13149">
        <v>8605.6689453125</v>
      </c>
      <c r="C13149">
        <v>6.030001163482666</v>
      </c>
      <c r="D13149">
        <v>6.030001163482666</v>
      </c>
      <c r="E13149">
        <v>63.851391729555928</v>
      </c>
    </row>
    <row r="13150" spans="1:5" x14ac:dyDescent="0.3">
      <c r="A13150">
        <v>552.47999999998137</v>
      </c>
      <c r="B13150">
        <v>8606.6865234375</v>
      </c>
      <c r="C13150">
        <v>6.0306010246276855</v>
      </c>
      <c r="D13150">
        <v>6.0306010246276855</v>
      </c>
      <c r="E13150">
        <v>63.852055486880147</v>
      </c>
    </row>
    <row r="13151" spans="1:5" x14ac:dyDescent="0.3">
      <c r="A13151">
        <v>552.55999999993946</v>
      </c>
      <c r="B13151">
        <v>8607.73828125</v>
      </c>
      <c r="C13151">
        <v>6.0312008857727051</v>
      </c>
      <c r="D13151">
        <v>6.0312008857727051</v>
      </c>
      <c r="E13151">
        <v>63.853393491946065</v>
      </c>
    </row>
    <row r="13152" spans="1:5" x14ac:dyDescent="0.3">
      <c r="A13152">
        <v>552.60999999998603</v>
      </c>
      <c r="B13152">
        <v>8609.0244140625</v>
      </c>
      <c r="C13152">
        <v>6.0324001312255859</v>
      </c>
      <c r="D13152">
        <v>6.0324001312255859</v>
      </c>
      <c r="E13152">
        <v>63.854213651858174</v>
      </c>
    </row>
    <row r="13153" spans="1:5" x14ac:dyDescent="0.3">
      <c r="A13153">
        <v>552.65999999991618</v>
      </c>
      <c r="B13153">
        <v>8610.1884765625</v>
      </c>
      <c r="C13153">
        <v>6.0329999923706055</v>
      </c>
      <c r="D13153">
        <v>6.0329999923706055</v>
      </c>
      <c r="E13153">
        <v>63.855066236697041</v>
      </c>
    </row>
    <row r="13154" spans="1:5" x14ac:dyDescent="0.3">
      <c r="A13154">
        <v>552.71999999997206</v>
      </c>
      <c r="B13154">
        <v>8611.26953125</v>
      </c>
      <c r="C13154">
        <v>6.0336012840270996</v>
      </c>
      <c r="D13154">
        <v>6.0336012840270996</v>
      </c>
      <c r="E13154">
        <v>63.856075224123799</v>
      </c>
    </row>
    <row r="13155" spans="1:5" x14ac:dyDescent="0.3">
      <c r="A13155">
        <v>552.76999999990221</v>
      </c>
      <c r="B13155">
        <v>8612.271484375</v>
      </c>
      <c r="C13155">
        <v>6.0342011451721191</v>
      </c>
      <c r="D13155">
        <v>6.0342011451721191</v>
      </c>
      <c r="E13155">
        <v>63.856896337710225</v>
      </c>
    </row>
    <row r="13156" spans="1:5" x14ac:dyDescent="0.3">
      <c r="A13156">
        <v>552.82999999995809</v>
      </c>
      <c r="B13156">
        <v>8613.533203125</v>
      </c>
      <c r="C13156">
        <v>6.0348010063171387</v>
      </c>
      <c r="D13156">
        <v>6.0348010063171387</v>
      </c>
      <c r="E13156">
        <v>63.857889112673604</v>
      </c>
    </row>
    <row r="13157" spans="1:5" x14ac:dyDescent="0.3">
      <c r="A13157">
        <v>552.86999999999534</v>
      </c>
      <c r="B13157">
        <v>8614.6142578125</v>
      </c>
      <c r="C13157">
        <v>6.0354008674621582</v>
      </c>
      <c r="D13157">
        <v>6.0354008674621582</v>
      </c>
      <c r="E13157">
        <v>63.858570036135518</v>
      </c>
    </row>
    <row r="13158" spans="1:5" x14ac:dyDescent="0.3">
      <c r="A13158">
        <v>552.91999999992549</v>
      </c>
      <c r="B13158">
        <v>8615.8095703125</v>
      </c>
      <c r="C13158">
        <v>6.0360012054443359</v>
      </c>
      <c r="D13158">
        <v>6.0360012054443359</v>
      </c>
      <c r="E13158">
        <v>63.859397825442159</v>
      </c>
    </row>
    <row r="13159" spans="1:5" x14ac:dyDescent="0.3">
      <c r="A13159">
        <v>553.01999999990221</v>
      </c>
      <c r="B13159">
        <v>8616.271484375</v>
      </c>
      <c r="C13159">
        <v>6.037200927734375</v>
      </c>
      <c r="D13159">
        <v>6.037200927734375</v>
      </c>
      <c r="E13159">
        <v>63.86106389447292</v>
      </c>
    </row>
    <row r="13160" spans="1:5" x14ac:dyDescent="0.3">
      <c r="A13160">
        <v>553.0899999999674</v>
      </c>
      <c r="B13160">
        <v>8617.3359375</v>
      </c>
      <c r="C13160">
        <v>6.0384011268615723</v>
      </c>
      <c r="D13160">
        <v>6.0384011268615723</v>
      </c>
      <c r="E13160">
        <v>63.862228330813252</v>
      </c>
    </row>
    <row r="13161" spans="1:5" x14ac:dyDescent="0.3">
      <c r="A13161">
        <v>553.15999999991618</v>
      </c>
      <c r="B13161">
        <v>8618.3369140625</v>
      </c>
      <c r="C13161">
        <v>6.0390009880065918</v>
      </c>
      <c r="D13161">
        <v>6.0390009880065918</v>
      </c>
      <c r="E13161">
        <v>63.863434728823506</v>
      </c>
    </row>
    <row r="13162" spans="1:5" x14ac:dyDescent="0.3">
      <c r="A13162">
        <v>553.26000000000931</v>
      </c>
      <c r="B13162">
        <v>8619.13671875</v>
      </c>
      <c r="C13162">
        <v>6.0402011871337891</v>
      </c>
      <c r="D13162">
        <v>6.0402011871337891</v>
      </c>
      <c r="E13162">
        <v>63.865058836184346</v>
      </c>
    </row>
    <row r="13163" spans="1:5" x14ac:dyDescent="0.3">
      <c r="A13163">
        <v>553.35999999998603</v>
      </c>
      <c r="B13163">
        <v>8620.2060546875</v>
      </c>
      <c r="C13163">
        <v>6.0414009094238281</v>
      </c>
      <c r="D13163">
        <v>6.0414009094238281</v>
      </c>
      <c r="E13163">
        <v>63.866756376467549</v>
      </c>
    </row>
    <row r="13164" spans="1:5" x14ac:dyDescent="0.3">
      <c r="A13164">
        <v>553.45999999996275</v>
      </c>
      <c r="B13164">
        <v>8621.119140625</v>
      </c>
      <c r="C13164">
        <v>6.0432000160217285</v>
      </c>
      <c r="D13164">
        <v>6.0432000160217285</v>
      </c>
      <c r="E13164">
        <v>63.868413862429463</v>
      </c>
    </row>
    <row r="13165" spans="1:5" x14ac:dyDescent="0.3">
      <c r="A13165">
        <v>553.55999999993946</v>
      </c>
      <c r="B13165">
        <v>8621.8447265625</v>
      </c>
      <c r="C13165">
        <v>6.0444011688232422</v>
      </c>
      <c r="D13165">
        <v>6.0444011688232422</v>
      </c>
      <c r="E13165">
        <v>63.870078977785909</v>
      </c>
    </row>
    <row r="13166" spans="1:5" x14ac:dyDescent="0.3">
      <c r="A13166">
        <v>553.65999999991618</v>
      </c>
      <c r="B13166">
        <v>8622.4501953125</v>
      </c>
      <c r="C13166">
        <v>6.0456008911132813</v>
      </c>
      <c r="D13166">
        <v>6.0456008911132813</v>
      </c>
      <c r="E13166">
        <v>63.871752676211202</v>
      </c>
    </row>
    <row r="13167" spans="1:5" x14ac:dyDescent="0.3">
      <c r="A13167">
        <v>553.76000000000931</v>
      </c>
      <c r="B13167">
        <v>8623.5791015625</v>
      </c>
      <c r="C13167">
        <v>6.0468010902404785</v>
      </c>
      <c r="D13167">
        <v>6.0468010902404785</v>
      </c>
      <c r="E13167">
        <v>63.873426374636495</v>
      </c>
    </row>
    <row r="13168" spans="1:5" x14ac:dyDescent="0.3">
      <c r="A13168">
        <v>553.85999999998603</v>
      </c>
      <c r="B13168">
        <v>8624.6806640625</v>
      </c>
      <c r="C13168">
        <v>6.0486001968383789</v>
      </c>
      <c r="D13168">
        <v>6.0486001968383789</v>
      </c>
      <c r="E13168">
        <v>63.875100073061787</v>
      </c>
    </row>
    <row r="13169" spans="1:5" x14ac:dyDescent="0.3">
      <c r="A13169">
        <v>553.95999999996275</v>
      </c>
      <c r="B13169">
        <v>8624.3828125</v>
      </c>
      <c r="C13169">
        <v>6.0498008728027344</v>
      </c>
      <c r="D13169">
        <v>6.0498008728027344</v>
      </c>
      <c r="E13169">
        <v>63.876765188418233</v>
      </c>
    </row>
    <row r="13170" spans="1:5" x14ac:dyDescent="0.3">
      <c r="A13170">
        <v>554.05999999993946</v>
      </c>
      <c r="B13170">
        <v>8624.8623046875</v>
      </c>
      <c r="C13170">
        <v>6.0510010719299316</v>
      </c>
      <c r="D13170">
        <v>6.0510010719299316</v>
      </c>
      <c r="E13170">
        <v>63.878438886843526</v>
      </c>
    </row>
    <row r="13171" spans="1:5" x14ac:dyDescent="0.3">
      <c r="A13171">
        <v>554.15999999991618</v>
      </c>
      <c r="B13171">
        <v>8625.1591796875</v>
      </c>
      <c r="C13171">
        <v>6.0522012710571289</v>
      </c>
      <c r="D13171">
        <v>6.0522012710571289</v>
      </c>
      <c r="E13171">
        <v>63.880071577273213</v>
      </c>
    </row>
    <row r="13172" spans="1:5" x14ac:dyDescent="0.3">
      <c r="A13172">
        <v>554.25</v>
      </c>
      <c r="B13172">
        <v>8626.203125</v>
      </c>
      <c r="C13172">
        <v>6.053400993347168</v>
      </c>
      <c r="D13172">
        <v>6.053400993347168</v>
      </c>
      <c r="E13172">
        <v>63.881597456179463</v>
      </c>
    </row>
    <row r="13173" spans="1:5" x14ac:dyDescent="0.3">
      <c r="A13173">
        <v>554.34999999997672</v>
      </c>
      <c r="B13173">
        <v>8626.03515625</v>
      </c>
      <c r="C13173">
        <v>6.0552000999450684</v>
      </c>
      <c r="D13173">
        <v>6.0552000999450684</v>
      </c>
      <c r="E13173">
        <v>63.883237776003682</v>
      </c>
    </row>
    <row r="13174" spans="1:5" x14ac:dyDescent="0.3">
      <c r="A13174">
        <v>554.44999999995343</v>
      </c>
      <c r="B13174">
        <v>8626.484375</v>
      </c>
      <c r="C13174">
        <v>6.0558009147644043</v>
      </c>
      <c r="D13174">
        <v>6.0558009147644043</v>
      </c>
      <c r="E13174">
        <v>63.884911474428975</v>
      </c>
    </row>
    <row r="13175" spans="1:5" x14ac:dyDescent="0.3">
      <c r="A13175">
        <v>554.54999999993015</v>
      </c>
      <c r="B13175">
        <v>8626.9697265625</v>
      </c>
      <c r="C13175">
        <v>6.0576009750366211</v>
      </c>
      <c r="D13175">
        <v>6.0576009750366211</v>
      </c>
      <c r="E13175">
        <v>63.88657658978542</v>
      </c>
    </row>
    <row r="13176" spans="1:5" x14ac:dyDescent="0.3">
      <c r="A13176">
        <v>554.64999999990687</v>
      </c>
      <c r="B13176">
        <v>8627.5634765625</v>
      </c>
      <c r="C13176">
        <v>6.0588011741638184</v>
      </c>
      <c r="D13176">
        <v>6.0588011741638184</v>
      </c>
      <c r="E13176">
        <v>63.888234075747334</v>
      </c>
    </row>
    <row r="13177" spans="1:5" x14ac:dyDescent="0.3">
      <c r="A13177">
        <v>554.75</v>
      </c>
      <c r="B13177">
        <v>8628.04296875</v>
      </c>
      <c r="C13177">
        <v>6.0600008964538574</v>
      </c>
      <c r="D13177">
        <v>6.0600008964538574</v>
      </c>
      <c r="E13177">
        <v>63.889916357241475</v>
      </c>
    </row>
    <row r="13178" spans="1:5" x14ac:dyDescent="0.3">
      <c r="A13178">
        <v>554.84999999997672</v>
      </c>
      <c r="B13178">
        <v>8628.16015625</v>
      </c>
      <c r="C13178">
        <v>6.0612010955810547</v>
      </c>
      <c r="D13178">
        <v>6.0612010955810547</v>
      </c>
      <c r="E13178">
        <v>63.891556677065694</v>
      </c>
    </row>
    <row r="13179" spans="1:5" x14ac:dyDescent="0.3">
      <c r="A13179">
        <v>554.94999999995343</v>
      </c>
      <c r="B13179">
        <v>8628.7255859375</v>
      </c>
      <c r="C13179">
        <v>6.0630011558532715</v>
      </c>
      <c r="D13179">
        <v>6.0630011558532715</v>
      </c>
      <c r="E13179">
        <v>63.893255171023213</v>
      </c>
    </row>
    <row r="13180" spans="1:5" x14ac:dyDescent="0.3">
      <c r="A13180">
        <v>555.04999999993015</v>
      </c>
      <c r="B13180">
        <v>8628.19921875</v>
      </c>
      <c r="C13180">
        <v>6.0642008781433105</v>
      </c>
      <c r="D13180">
        <v>6.0642008781433105</v>
      </c>
      <c r="E13180">
        <v>63.894887861452901</v>
      </c>
    </row>
    <row r="13181" spans="1:5" x14ac:dyDescent="0.3">
      <c r="A13181">
        <v>555.14999999990687</v>
      </c>
      <c r="B13181">
        <v>8627.8662109375</v>
      </c>
      <c r="C13181">
        <v>6.0654010772705078</v>
      </c>
      <c r="D13181">
        <v>6.0654010772705078</v>
      </c>
      <c r="E13181">
        <v>63.896577772341573</v>
      </c>
    </row>
    <row r="13182" spans="1:5" x14ac:dyDescent="0.3">
      <c r="A13182">
        <v>555.25</v>
      </c>
      <c r="B13182">
        <v>8628.1318359375</v>
      </c>
      <c r="C13182">
        <v>6.0672011375427246</v>
      </c>
      <c r="D13182">
        <v>6.0672011375427246</v>
      </c>
      <c r="E13182">
        <v>63.89821046277126</v>
      </c>
    </row>
    <row r="13183" spans="1:5" x14ac:dyDescent="0.3">
      <c r="A13183">
        <v>555.34999999997672</v>
      </c>
      <c r="B13183">
        <v>8628.568359375</v>
      </c>
      <c r="C13183">
        <v>6.0684008598327637</v>
      </c>
      <c r="D13183">
        <v>6.0684008598327637</v>
      </c>
      <c r="E13183">
        <v>63.899891790591084</v>
      </c>
    </row>
    <row r="13184" spans="1:5" x14ac:dyDescent="0.3">
      <c r="A13184">
        <v>555.44999999995343</v>
      </c>
      <c r="B13184">
        <v>8628.9375</v>
      </c>
      <c r="C13184">
        <v>6.0696010589599609</v>
      </c>
      <c r="D13184">
        <v>6.0696010589599609</v>
      </c>
      <c r="E13184">
        <v>63.901549276552998</v>
      </c>
    </row>
    <row r="13185" spans="1:5" x14ac:dyDescent="0.3">
      <c r="A13185">
        <v>555.54999999993015</v>
      </c>
      <c r="B13185">
        <v>8629.1103515625</v>
      </c>
      <c r="C13185">
        <v>6.0708012580871582</v>
      </c>
      <c r="D13185">
        <v>6.0708012580871582</v>
      </c>
      <c r="E13185">
        <v>63.903230604372823</v>
      </c>
    </row>
    <row r="13186" spans="1:5" x14ac:dyDescent="0.3">
      <c r="A13186">
        <v>555.64999999990687</v>
      </c>
      <c r="B13186">
        <v>8629.208984375</v>
      </c>
      <c r="C13186">
        <v>6.0725998878479004</v>
      </c>
      <c r="D13186">
        <v>6.0725998878479004</v>
      </c>
      <c r="E13186">
        <v>63.904912885866963</v>
      </c>
    </row>
    <row r="13187" spans="1:5" x14ac:dyDescent="0.3">
      <c r="A13187">
        <v>555.75</v>
      </c>
      <c r="B13187">
        <v>8629.078125</v>
      </c>
      <c r="C13187">
        <v>6.0738010406494141</v>
      </c>
      <c r="D13187">
        <v>6.0738010406494141</v>
      </c>
      <c r="E13187">
        <v>63.906545576296651</v>
      </c>
    </row>
    <row r="13188" spans="1:5" x14ac:dyDescent="0.3">
      <c r="A13188">
        <v>555.84999999997672</v>
      </c>
      <c r="B13188">
        <v>8629.86328125</v>
      </c>
      <c r="C13188">
        <v>6.0750012397766113</v>
      </c>
      <c r="D13188">
        <v>6.0750012397766113</v>
      </c>
      <c r="E13188">
        <v>63.908243116579854</v>
      </c>
    </row>
    <row r="13189" spans="1:5" x14ac:dyDescent="0.3">
      <c r="A13189">
        <v>555.94999999995343</v>
      </c>
      <c r="B13189">
        <v>8629.9677734375</v>
      </c>
      <c r="C13189">
        <v>6.0767998695373535</v>
      </c>
      <c r="D13189">
        <v>6.0767998695373535</v>
      </c>
      <c r="E13189">
        <v>63.909884390078389</v>
      </c>
    </row>
    <row r="13190" spans="1:5" x14ac:dyDescent="0.3">
      <c r="A13190">
        <v>556.04999999993015</v>
      </c>
      <c r="B13190">
        <v>8630.26953125</v>
      </c>
      <c r="C13190">
        <v>6.0780010223388672</v>
      </c>
      <c r="D13190">
        <v>6.0780010223388672</v>
      </c>
      <c r="E13190">
        <v>63.91159051343044</v>
      </c>
    </row>
    <row r="13191" spans="1:5" x14ac:dyDescent="0.3">
      <c r="A13191">
        <v>556.14999999990687</v>
      </c>
      <c r="B13191">
        <v>8630.0830078125</v>
      </c>
      <c r="C13191">
        <v>6.0792012214660645</v>
      </c>
      <c r="D13191">
        <v>6.0792012214660645</v>
      </c>
      <c r="E13191">
        <v>63.91321462079128</v>
      </c>
    </row>
    <row r="13192" spans="1:5" x14ac:dyDescent="0.3">
      <c r="A13192">
        <v>556.25</v>
      </c>
      <c r="B13192">
        <v>8630.1123046875</v>
      </c>
      <c r="C13192">
        <v>6.0809998512268066</v>
      </c>
      <c r="D13192">
        <v>6.0809998512268066</v>
      </c>
      <c r="E13192">
        <v>63.91489690228542</v>
      </c>
    </row>
    <row r="13193" spans="1:5" x14ac:dyDescent="0.3">
      <c r="A13193">
        <v>556.34999999997672</v>
      </c>
      <c r="B13193">
        <v>8630.1396484375</v>
      </c>
      <c r="C13193">
        <v>6.0822010040283203</v>
      </c>
      <c r="D13193">
        <v>6.0822010040283203</v>
      </c>
      <c r="E13193">
        <v>63.916545805178487</v>
      </c>
    </row>
    <row r="13194" spans="1:5" x14ac:dyDescent="0.3">
      <c r="A13194">
        <v>556.44999999995343</v>
      </c>
      <c r="B13194">
        <v>8630.5654296875</v>
      </c>
      <c r="C13194">
        <v>6.0834012031555176</v>
      </c>
      <c r="D13194">
        <v>6.0834012031555176</v>
      </c>
      <c r="E13194">
        <v>63.918218549929463</v>
      </c>
    </row>
    <row r="13195" spans="1:5" x14ac:dyDescent="0.3">
      <c r="A13195">
        <v>556.54999999993015</v>
      </c>
      <c r="B13195">
        <v>8630.2578125</v>
      </c>
      <c r="C13195">
        <v>6.0846009254455566</v>
      </c>
      <c r="D13195">
        <v>6.0846009254455566</v>
      </c>
      <c r="E13195">
        <v>63.919909414492452</v>
      </c>
    </row>
    <row r="13196" spans="1:5" x14ac:dyDescent="0.3">
      <c r="A13196">
        <v>556.64999999990687</v>
      </c>
      <c r="B13196">
        <v>8630.1591796875</v>
      </c>
      <c r="C13196">
        <v>6.086400032043457</v>
      </c>
      <c r="D13196">
        <v>6.086400032043457</v>
      </c>
      <c r="E13196">
        <v>63.921541151247823</v>
      </c>
    </row>
    <row r="13197" spans="1:5" x14ac:dyDescent="0.3">
      <c r="A13197">
        <v>556.75</v>
      </c>
      <c r="B13197">
        <v>8630.4853515625</v>
      </c>
      <c r="C13197">
        <v>6.0876011848449707</v>
      </c>
      <c r="D13197">
        <v>6.0876011848449707</v>
      </c>
      <c r="E13197">
        <v>63.923239645205342</v>
      </c>
    </row>
    <row r="13198" spans="1:5" x14ac:dyDescent="0.3">
      <c r="A13198">
        <v>556.84999999997672</v>
      </c>
      <c r="B13198">
        <v>8630.783203125</v>
      </c>
      <c r="C13198">
        <v>6.0893998146057129</v>
      </c>
      <c r="D13198">
        <v>6.0893998146057129</v>
      </c>
      <c r="E13198">
        <v>63.924879965029561</v>
      </c>
    </row>
    <row r="13199" spans="1:5" x14ac:dyDescent="0.3">
      <c r="A13199">
        <v>556.94999999995343</v>
      </c>
      <c r="B13199">
        <v>8630.880859375</v>
      </c>
      <c r="C13199">
        <v>6.0900049209594727</v>
      </c>
      <c r="D13199">
        <v>6.0900049209594727</v>
      </c>
      <c r="E13199">
        <v>63.92657845898708</v>
      </c>
    </row>
    <row r="13200" spans="1:5" x14ac:dyDescent="0.3">
      <c r="A13200">
        <v>557.04999999993015</v>
      </c>
      <c r="B13200">
        <v>8630.943359375</v>
      </c>
      <c r="C13200">
        <v>6.0918011665344238</v>
      </c>
      <c r="D13200">
        <v>6.0918011665344238</v>
      </c>
      <c r="E13200">
        <v>63.928227361880147</v>
      </c>
    </row>
    <row r="13201" spans="1:5" x14ac:dyDescent="0.3">
      <c r="A13201">
        <v>557.14999999990687</v>
      </c>
      <c r="B13201">
        <v>8631.302734375</v>
      </c>
      <c r="C13201">
        <v>6.0930008888244629</v>
      </c>
      <c r="D13201">
        <v>6.0930008888244629</v>
      </c>
      <c r="E13201">
        <v>63.929909643374287</v>
      </c>
    </row>
    <row r="13202" spans="1:5" x14ac:dyDescent="0.3">
      <c r="A13202">
        <v>557.25</v>
      </c>
      <c r="B13202">
        <v>8631.2509765625</v>
      </c>
      <c r="C13202">
        <v>6.0942010879516602</v>
      </c>
      <c r="D13202">
        <v>6.0942010879516602</v>
      </c>
      <c r="E13202">
        <v>63.931582388125264</v>
      </c>
    </row>
    <row r="13203" spans="1:5" x14ac:dyDescent="0.3">
      <c r="A13203">
        <v>557.34999999997672</v>
      </c>
      <c r="B13203">
        <v>8631.4267578125</v>
      </c>
      <c r="C13203">
        <v>6.096001148223877</v>
      </c>
      <c r="D13203">
        <v>6.096001148223877</v>
      </c>
      <c r="E13203">
        <v>63.933248457156026</v>
      </c>
    </row>
    <row r="13204" spans="1:5" x14ac:dyDescent="0.3">
      <c r="A13204">
        <v>557.44999999995343</v>
      </c>
      <c r="B13204">
        <v>8631.359375</v>
      </c>
      <c r="C13204">
        <v>6.097200870513916</v>
      </c>
      <c r="D13204">
        <v>6.097200870513916</v>
      </c>
      <c r="E13204">
        <v>63.934921201907002</v>
      </c>
    </row>
    <row r="13205" spans="1:5" x14ac:dyDescent="0.3">
      <c r="A13205">
        <v>557.54999999993015</v>
      </c>
      <c r="B13205">
        <v>8631.4599609375</v>
      </c>
      <c r="C13205">
        <v>6.0989999771118164</v>
      </c>
      <c r="D13205">
        <v>6.0989999771118164</v>
      </c>
      <c r="E13205">
        <v>63.936562475405537</v>
      </c>
    </row>
    <row r="13206" spans="1:5" x14ac:dyDescent="0.3">
      <c r="A13206">
        <v>557.64999999990687</v>
      </c>
      <c r="B13206">
        <v>8632.3544921875</v>
      </c>
      <c r="C13206">
        <v>6.1002011299133301</v>
      </c>
      <c r="D13206">
        <v>6.1002011299133301</v>
      </c>
      <c r="E13206">
        <v>63.938268598757588</v>
      </c>
    </row>
    <row r="13207" spans="1:5" x14ac:dyDescent="0.3">
      <c r="A13207">
        <v>557.75</v>
      </c>
      <c r="B13207">
        <v>8632.27734375</v>
      </c>
      <c r="C13207">
        <v>6.1014013290405273</v>
      </c>
      <c r="D13207">
        <v>6.1014013290405273</v>
      </c>
      <c r="E13207">
        <v>63.939909872256123</v>
      </c>
    </row>
    <row r="13208" spans="1:5" x14ac:dyDescent="0.3">
      <c r="A13208">
        <v>557.84999999997672</v>
      </c>
      <c r="B13208">
        <v>8632.384765625</v>
      </c>
      <c r="C13208">
        <v>6.1032009124755859</v>
      </c>
      <c r="D13208">
        <v>6.1032009124755859</v>
      </c>
      <c r="E13208">
        <v>63.941599783144795</v>
      </c>
    </row>
    <row r="13209" spans="1:5" x14ac:dyDescent="0.3">
      <c r="A13209">
        <v>557.94999999995343</v>
      </c>
      <c r="B13209">
        <v>8631.9306640625</v>
      </c>
      <c r="C13209">
        <v>6.1044011116027832</v>
      </c>
      <c r="D13209">
        <v>6.1044011116027832</v>
      </c>
      <c r="E13209">
        <v>63.943248686037862</v>
      </c>
    </row>
    <row r="13210" spans="1:5" x14ac:dyDescent="0.3">
      <c r="A13210">
        <v>558.04999999993015</v>
      </c>
      <c r="B13210">
        <v>8632.5595703125</v>
      </c>
      <c r="C13210">
        <v>6.1056013107299805</v>
      </c>
      <c r="D13210">
        <v>6.1056013107299805</v>
      </c>
      <c r="E13210">
        <v>63.944946226321065</v>
      </c>
    </row>
    <row r="13211" spans="1:5" x14ac:dyDescent="0.3">
      <c r="A13211">
        <v>558.14999999990687</v>
      </c>
      <c r="B13211">
        <v>8632.2890625</v>
      </c>
      <c r="C13211">
        <v>6.1074008941650391</v>
      </c>
      <c r="D13211">
        <v>6.1074008941650391</v>
      </c>
      <c r="E13211">
        <v>63.946578916750752</v>
      </c>
    </row>
    <row r="13212" spans="1:5" x14ac:dyDescent="0.3">
      <c r="A13212">
        <v>558.25</v>
      </c>
      <c r="B13212">
        <v>8632.2587890625</v>
      </c>
      <c r="C13212">
        <v>6.1086010932922363</v>
      </c>
      <c r="D13212">
        <v>6.1086010932922363</v>
      </c>
      <c r="E13212">
        <v>63.948244032107198</v>
      </c>
    </row>
    <row r="13213" spans="1:5" x14ac:dyDescent="0.3">
      <c r="A13213">
        <v>558.34999999997672</v>
      </c>
      <c r="B13213">
        <v>8632.1279296875</v>
      </c>
      <c r="C13213">
        <v>6.1098012924194336</v>
      </c>
      <c r="D13213">
        <v>6.1098012924194336</v>
      </c>
      <c r="E13213">
        <v>63.949926313601338</v>
      </c>
    </row>
    <row r="13214" spans="1:5" x14ac:dyDescent="0.3">
      <c r="A13214">
        <v>558.44999999995343</v>
      </c>
      <c r="B13214">
        <v>8631.6083984375</v>
      </c>
      <c r="C13214">
        <v>6.1115999221801758</v>
      </c>
      <c r="D13214">
        <v>6.1115999221801758</v>
      </c>
      <c r="E13214">
        <v>63.951566633425557</v>
      </c>
    </row>
    <row r="13215" spans="1:5" x14ac:dyDescent="0.3">
      <c r="A13215">
        <v>558.54999999993015</v>
      </c>
      <c r="B13215">
        <v>8632.2841796875</v>
      </c>
      <c r="C13215">
        <v>6.1128010749816895</v>
      </c>
      <c r="D13215">
        <v>6.1128010749816895</v>
      </c>
      <c r="E13215">
        <v>63.953265127383077</v>
      </c>
    </row>
    <row r="13216" spans="1:5" x14ac:dyDescent="0.3">
      <c r="A13216">
        <v>558.64999999990687</v>
      </c>
      <c r="B13216">
        <v>8632.4013671875</v>
      </c>
      <c r="C13216">
        <v>6.1140012741088867</v>
      </c>
      <c r="D13216">
        <v>6.1140012741088867</v>
      </c>
      <c r="E13216">
        <v>63.954905447207295</v>
      </c>
    </row>
    <row r="13217" spans="1:5" x14ac:dyDescent="0.3">
      <c r="A13217">
        <v>558.75</v>
      </c>
      <c r="B13217">
        <v>8632.6875</v>
      </c>
      <c r="C13217">
        <v>6.1158008575439453</v>
      </c>
      <c r="D13217">
        <v>6.1158008575439453</v>
      </c>
      <c r="E13217">
        <v>63.956587728701436</v>
      </c>
    </row>
    <row r="13218" spans="1:5" x14ac:dyDescent="0.3">
      <c r="A13218">
        <v>558.84999999997672</v>
      </c>
      <c r="B13218">
        <v>8632.4150390625</v>
      </c>
      <c r="C13218">
        <v>6.1170010566711426</v>
      </c>
      <c r="D13218">
        <v>6.1170010566711426</v>
      </c>
      <c r="E13218">
        <v>63.958228048525655</v>
      </c>
    </row>
    <row r="13219" spans="1:5" x14ac:dyDescent="0.3">
      <c r="A13219">
        <v>558.94999999995343</v>
      </c>
      <c r="B13219">
        <v>8632.6474609375</v>
      </c>
      <c r="C13219">
        <v>6.118800163269043</v>
      </c>
      <c r="D13219">
        <v>6.118800163269043</v>
      </c>
      <c r="E13219">
        <v>63.959926542483174</v>
      </c>
    </row>
    <row r="13220" spans="1:5" x14ac:dyDescent="0.3">
      <c r="A13220">
        <v>559.04999999993015</v>
      </c>
      <c r="B13220">
        <v>8632.6103515625</v>
      </c>
      <c r="C13220">
        <v>6.119999885559082</v>
      </c>
      <c r="D13220">
        <v>6.119999885559082</v>
      </c>
      <c r="E13220">
        <v>63.961575445376241</v>
      </c>
    </row>
    <row r="13221" spans="1:5" x14ac:dyDescent="0.3">
      <c r="A13221">
        <v>559.14999999990687</v>
      </c>
      <c r="B13221">
        <v>8632.5205078125</v>
      </c>
      <c r="C13221">
        <v>6.1212010383605957</v>
      </c>
      <c r="D13221">
        <v>6.1212010383605957</v>
      </c>
      <c r="E13221">
        <v>63.963256773196065</v>
      </c>
    </row>
    <row r="13222" spans="1:5" x14ac:dyDescent="0.3">
      <c r="A13222">
        <v>559.25</v>
      </c>
      <c r="B13222">
        <v>8632.28125</v>
      </c>
      <c r="C13222">
        <v>6.122401237487793</v>
      </c>
      <c r="D13222">
        <v>6.122401237487793</v>
      </c>
      <c r="E13222">
        <v>63.964905676089131</v>
      </c>
    </row>
    <row r="13223" spans="1:5" x14ac:dyDescent="0.3">
      <c r="A13223">
        <v>559.34999999997672</v>
      </c>
      <c r="B13223">
        <v>8632.6220703125</v>
      </c>
      <c r="C13223">
        <v>6.1242012977600098</v>
      </c>
      <c r="D13223">
        <v>6.1242012977600098</v>
      </c>
      <c r="E13223">
        <v>63.966546949587666</v>
      </c>
    </row>
    <row r="13224" spans="1:5" x14ac:dyDescent="0.3">
      <c r="A13224">
        <v>559.44999999995343</v>
      </c>
      <c r="B13224">
        <v>8633.119140625</v>
      </c>
      <c r="C13224">
        <v>6.1254010200500488</v>
      </c>
      <c r="D13224">
        <v>6.1254010200500488</v>
      </c>
      <c r="E13224">
        <v>63.96824448987087</v>
      </c>
    </row>
    <row r="13225" spans="1:5" x14ac:dyDescent="0.3">
      <c r="A13225">
        <v>559.54999999993015</v>
      </c>
      <c r="B13225">
        <v>8632.857421875</v>
      </c>
      <c r="C13225">
        <v>6.1272001266479492</v>
      </c>
      <c r="D13225">
        <v>6.1272001266479492</v>
      </c>
      <c r="E13225">
        <v>63.969869550906026</v>
      </c>
    </row>
    <row r="13226" spans="1:5" x14ac:dyDescent="0.3">
      <c r="A13226">
        <v>559.64999999990687</v>
      </c>
      <c r="B13226">
        <v>8633.1689453125</v>
      </c>
      <c r="C13226">
        <v>6.1284012794494629</v>
      </c>
      <c r="D13226">
        <v>6.1284012794494629</v>
      </c>
      <c r="E13226">
        <v>63.971583303652608</v>
      </c>
    </row>
    <row r="13227" spans="1:5" x14ac:dyDescent="0.3">
      <c r="A13227">
        <v>559.75</v>
      </c>
      <c r="B13227">
        <v>8633.419921875</v>
      </c>
      <c r="C13227">
        <v>6.129601001739502</v>
      </c>
      <c r="D13227">
        <v>6.129601001739502</v>
      </c>
      <c r="E13227">
        <v>63.973215994082295</v>
      </c>
    </row>
    <row r="13228" spans="1:5" x14ac:dyDescent="0.3">
      <c r="A13228">
        <v>559.84999999997672</v>
      </c>
      <c r="B13228">
        <v>8633.650390625</v>
      </c>
      <c r="C13228">
        <v>6.1314001083374023</v>
      </c>
      <c r="D13228">
        <v>6.1314001083374023</v>
      </c>
      <c r="E13228">
        <v>63.974905904970967</v>
      </c>
    </row>
    <row r="13229" spans="1:5" x14ac:dyDescent="0.3">
      <c r="A13229">
        <v>559.94999999995343</v>
      </c>
      <c r="B13229">
        <v>8633.3828125</v>
      </c>
      <c r="C13229">
        <v>6.132601261138916</v>
      </c>
      <c r="D13229">
        <v>6.132601261138916</v>
      </c>
      <c r="E13229">
        <v>63.976546224795186</v>
      </c>
    </row>
    <row r="13230" spans="1:5" x14ac:dyDescent="0.3">
      <c r="A13230">
        <v>560.04999999993015</v>
      </c>
      <c r="B13230">
        <v>8633.6064453125</v>
      </c>
      <c r="C13230">
        <v>6.1338009834289551</v>
      </c>
      <c r="D13230">
        <v>6.1338009834289551</v>
      </c>
      <c r="E13230">
        <v>63.978236135683858</v>
      </c>
    </row>
    <row r="13231" spans="1:5" x14ac:dyDescent="0.3">
      <c r="A13231">
        <v>560.14999999990687</v>
      </c>
      <c r="B13231">
        <v>8633.658203125</v>
      </c>
      <c r="C13231">
        <v>6.1356010437011719</v>
      </c>
      <c r="D13231">
        <v>6.1356010437011719</v>
      </c>
      <c r="E13231">
        <v>63.97990220471462</v>
      </c>
    </row>
    <row r="13232" spans="1:5" x14ac:dyDescent="0.3">
      <c r="A13232">
        <v>560.25</v>
      </c>
      <c r="B13232">
        <v>8633.5576171875</v>
      </c>
      <c r="C13232">
        <v>6.1368012428283691</v>
      </c>
      <c r="D13232">
        <v>6.1368012428283691</v>
      </c>
      <c r="E13232">
        <v>63.981551107607686</v>
      </c>
    </row>
    <row r="13233" spans="1:5" x14ac:dyDescent="0.3">
      <c r="A13233">
        <v>560.34999999997672</v>
      </c>
      <c r="B13233">
        <v>8633.9248046875</v>
      </c>
      <c r="C13233">
        <v>6.1380009651184082</v>
      </c>
      <c r="D13233">
        <v>6.1380009651184082</v>
      </c>
      <c r="E13233">
        <v>63.98323243542751</v>
      </c>
    </row>
    <row r="13234" spans="1:5" x14ac:dyDescent="0.3">
      <c r="A13234">
        <v>560.44999999995343</v>
      </c>
      <c r="B13234">
        <v>8633.9853515625</v>
      </c>
      <c r="C13234">
        <v>6.139801025390625</v>
      </c>
      <c r="D13234">
        <v>6.139801025390625</v>
      </c>
      <c r="E13234">
        <v>63.984881338320577</v>
      </c>
    </row>
    <row r="13235" spans="1:5" x14ac:dyDescent="0.3">
      <c r="A13235">
        <v>560.54999999993015</v>
      </c>
      <c r="B13235">
        <v>8634.0068359375</v>
      </c>
      <c r="C13235">
        <v>6.1410012245178223</v>
      </c>
      <c r="D13235">
        <v>6.1410012245178223</v>
      </c>
      <c r="E13235">
        <v>63.986579832278096</v>
      </c>
    </row>
    <row r="13236" spans="1:5" x14ac:dyDescent="0.3">
      <c r="A13236">
        <v>560.64999999990687</v>
      </c>
      <c r="B13236">
        <v>8633.921875</v>
      </c>
      <c r="C13236">
        <v>6.1422009468078613</v>
      </c>
      <c r="D13236">
        <v>6.1422009468078613</v>
      </c>
      <c r="E13236">
        <v>63.988220152102315</v>
      </c>
    </row>
    <row r="13237" spans="1:5" x14ac:dyDescent="0.3">
      <c r="A13237">
        <v>560.75</v>
      </c>
      <c r="B13237">
        <v>8634.265625</v>
      </c>
      <c r="C13237">
        <v>6.1440000534057617</v>
      </c>
      <c r="D13237">
        <v>6.1440000534057617</v>
      </c>
      <c r="E13237">
        <v>63.989902433596455</v>
      </c>
    </row>
    <row r="13238" spans="1:5" x14ac:dyDescent="0.3">
      <c r="A13238">
        <v>560.84999999997672</v>
      </c>
      <c r="B13238">
        <v>8634.8017578125</v>
      </c>
      <c r="C13238">
        <v>6.1452012062072754</v>
      </c>
      <c r="D13238">
        <v>6.1452012062072754</v>
      </c>
      <c r="E13238">
        <v>63.991551336489522</v>
      </c>
    </row>
    <row r="13239" spans="1:5" x14ac:dyDescent="0.3">
      <c r="A13239">
        <v>560.94999999995343</v>
      </c>
      <c r="B13239">
        <v>8634.6298828125</v>
      </c>
      <c r="C13239">
        <v>6.1469998359680176</v>
      </c>
      <c r="D13239">
        <v>6.1469998359680176</v>
      </c>
      <c r="E13239">
        <v>63.993224081240498</v>
      </c>
    </row>
    <row r="13240" spans="1:5" x14ac:dyDescent="0.3">
      <c r="A13240">
        <v>561.04999999993015</v>
      </c>
      <c r="B13240">
        <v>8634.9970703125</v>
      </c>
      <c r="C13240">
        <v>6.148798942565918</v>
      </c>
      <c r="D13240">
        <v>6.148798942565918</v>
      </c>
      <c r="E13240">
        <v>63.994897779665791</v>
      </c>
    </row>
    <row r="13241" spans="1:5" x14ac:dyDescent="0.3">
      <c r="A13241">
        <v>561.14999999990687</v>
      </c>
      <c r="B13241">
        <v>8634.609375</v>
      </c>
      <c r="C13241">
        <v>6.1500000953674316</v>
      </c>
      <c r="D13241">
        <v>6.1500000953674316</v>
      </c>
      <c r="E13241">
        <v>63.996563848696553</v>
      </c>
    </row>
    <row r="13242" spans="1:5" x14ac:dyDescent="0.3">
      <c r="A13242">
        <v>561.25</v>
      </c>
      <c r="B13242">
        <v>8635.0771484375</v>
      </c>
      <c r="C13242">
        <v>6.1512012481689453</v>
      </c>
      <c r="D13242">
        <v>6.1512012481689453</v>
      </c>
      <c r="E13242">
        <v>63.998253759585225</v>
      </c>
    </row>
    <row r="13243" spans="1:5" x14ac:dyDescent="0.3">
      <c r="A13243">
        <v>561.34999999997672</v>
      </c>
      <c r="B13243">
        <v>8634.7705078125</v>
      </c>
      <c r="C13243">
        <v>6.1524009704589844</v>
      </c>
      <c r="D13243">
        <v>6.1524009704589844</v>
      </c>
      <c r="E13243">
        <v>63.999910291872823</v>
      </c>
    </row>
    <row r="13244" spans="1:5" x14ac:dyDescent="0.3">
      <c r="A13244">
        <v>561.44999999995343</v>
      </c>
      <c r="B13244">
        <v>8635.37109375</v>
      </c>
      <c r="C13244">
        <v>6.1542000770568848</v>
      </c>
      <c r="D13244">
        <v>6.1542000770568848</v>
      </c>
      <c r="E13244">
        <v>64.001600202761495</v>
      </c>
    </row>
    <row r="13245" spans="1:5" x14ac:dyDescent="0.3">
      <c r="A13245">
        <v>561.54999999993015</v>
      </c>
      <c r="B13245">
        <v>8634.98828125</v>
      </c>
      <c r="C13245">
        <v>6.1554012298583984</v>
      </c>
      <c r="D13245">
        <v>6.1554012298583984</v>
      </c>
      <c r="E13245">
        <v>64.003232893191182</v>
      </c>
    </row>
    <row r="13246" spans="1:5" x14ac:dyDescent="0.3">
      <c r="A13246">
        <v>561.64999999990687</v>
      </c>
      <c r="B13246">
        <v>8635.4970703125</v>
      </c>
      <c r="C13246">
        <v>6.1566009521484375</v>
      </c>
      <c r="D13246">
        <v>6.1566009521484375</v>
      </c>
      <c r="E13246">
        <v>64.004939016543233</v>
      </c>
    </row>
    <row r="13247" spans="1:5" x14ac:dyDescent="0.3">
      <c r="A13247">
        <v>561.75</v>
      </c>
      <c r="B13247">
        <v>8635.0419921875</v>
      </c>
      <c r="C13247">
        <v>6.1584010124206543</v>
      </c>
      <c r="D13247">
        <v>6.1584010124206543</v>
      </c>
      <c r="E13247">
        <v>64.006587919436299</v>
      </c>
    </row>
    <row r="13248" spans="1:5" x14ac:dyDescent="0.3">
      <c r="A13248">
        <v>561.84999999997672</v>
      </c>
      <c r="B13248">
        <v>8635.8701171875</v>
      </c>
      <c r="C13248">
        <v>6.1596012115478516</v>
      </c>
      <c r="D13248">
        <v>6.1596012115478516</v>
      </c>
      <c r="E13248">
        <v>64.008277830324971</v>
      </c>
    </row>
    <row r="13249" spans="1:5" x14ac:dyDescent="0.3">
      <c r="A13249">
        <v>561.94999999995343</v>
      </c>
      <c r="B13249">
        <v>8635.7021484375</v>
      </c>
      <c r="C13249">
        <v>6.1613998413085938</v>
      </c>
      <c r="D13249">
        <v>6.1613998413085938</v>
      </c>
      <c r="E13249">
        <v>64.009935316286885</v>
      </c>
    </row>
    <row r="13250" spans="1:5" x14ac:dyDescent="0.3">
      <c r="A13250">
        <v>562.04999999993015</v>
      </c>
      <c r="B13250">
        <v>8635.18359375</v>
      </c>
      <c r="C13250">
        <v>6.1626009941101074</v>
      </c>
      <c r="D13250">
        <v>6.1626009941101074</v>
      </c>
      <c r="E13250">
        <v>64.011592802248799</v>
      </c>
    </row>
    <row r="13251" spans="1:5" x14ac:dyDescent="0.3">
      <c r="A13251">
        <v>562.14999999990687</v>
      </c>
      <c r="B13251">
        <v>8635.1494140625</v>
      </c>
      <c r="C13251">
        <v>6.1638011932373047</v>
      </c>
      <c r="D13251">
        <v>6.1638011932373047</v>
      </c>
      <c r="E13251">
        <v>64.013265546999776</v>
      </c>
    </row>
    <row r="13252" spans="1:5" x14ac:dyDescent="0.3">
      <c r="A13252">
        <v>562.25</v>
      </c>
      <c r="B13252">
        <v>8635.4765625</v>
      </c>
      <c r="C13252">
        <v>6.1656012535095215</v>
      </c>
      <c r="D13252">
        <v>6.1656012535095215</v>
      </c>
      <c r="E13252">
        <v>64.014906820498311</v>
      </c>
    </row>
    <row r="13253" spans="1:5" x14ac:dyDescent="0.3">
      <c r="A13253">
        <v>562.34999999997672</v>
      </c>
      <c r="B13253">
        <v>8636.0263671875</v>
      </c>
      <c r="C13253">
        <v>6.1668009757995605</v>
      </c>
      <c r="D13253">
        <v>6.1668009757995605</v>
      </c>
      <c r="E13253">
        <v>64.016588148318135</v>
      </c>
    </row>
    <row r="13254" spans="1:5" x14ac:dyDescent="0.3">
      <c r="A13254">
        <v>562.44999999995343</v>
      </c>
      <c r="B13254">
        <v>8635.8232421875</v>
      </c>
      <c r="C13254">
        <v>6.1680011749267578</v>
      </c>
      <c r="D13254">
        <v>6.1680011749267578</v>
      </c>
      <c r="E13254">
        <v>64.018220838747823</v>
      </c>
    </row>
    <row r="13255" spans="1:5" x14ac:dyDescent="0.3">
      <c r="A13255">
        <v>562.54999999993015</v>
      </c>
      <c r="B13255">
        <v>8636.48828125</v>
      </c>
      <c r="C13255">
        <v>6.1697998046875</v>
      </c>
      <c r="D13255">
        <v>6.1697998046875</v>
      </c>
      <c r="E13255">
        <v>64.019919332705342</v>
      </c>
    </row>
    <row r="13256" spans="1:5" x14ac:dyDescent="0.3">
      <c r="A13256">
        <v>562.64999999990687</v>
      </c>
      <c r="B13256">
        <v>8635.765625</v>
      </c>
      <c r="C13256">
        <v>6.1710009574890137</v>
      </c>
      <c r="D13256">
        <v>6.1710009574890137</v>
      </c>
      <c r="E13256">
        <v>64.021568235598409</v>
      </c>
    </row>
    <row r="13257" spans="1:5" x14ac:dyDescent="0.3">
      <c r="A13257">
        <v>562.75</v>
      </c>
      <c r="B13257">
        <v>8636.2939453125</v>
      </c>
      <c r="C13257">
        <v>6.1728000640869141</v>
      </c>
      <c r="D13257">
        <v>6.1728000640869141</v>
      </c>
      <c r="E13257">
        <v>64.023249563418233</v>
      </c>
    </row>
    <row r="13258" spans="1:5" x14ac:dyDescent="0.3">
      <c r="A13258">
        <v>562.84999999997672</v>
      </c>
      <c r="B13258">
        <v>8636.79296875</v>
      </c>
      <c r="C13258">
        <v>6.1740012168884277</v>
      </c>
      <c r="D13258">
        <v>6.1740012168884277</v>
      </c>
      <c r="E13258">
        <v>64.024907049380147</v>
      </c>
    </row>
    <row r="13259" spans="1:5" x14ac:dyDescent="0.3">
      <c r="A13259">
        <v>562.94999999995343</v>
      </c>
      <c r="B13259">
        <v>8636.001953125</v>
      </c>
      <c r="C13259">
        <v>6.1752009391784668</v>
      </c>
      <c r="D13259">
        <v>6.1752009391784668</v>
      </c>
      <c r="E13259">
        <v>64.026572164736592</v>
      </c>
    </row>
    <row r="13260" spans="1:5" x14ac:dyDescent="0.3">
      <c r="A13260">
        <v>563.04999999993015</v>
      </c>
      <c r="B13260">
        <v>8637.080078125</v>
      </c>
      <c r="C13260">
        <v>6.1770000457763672</v>
      </c>
      <c r="D13260">
        <v>6.1770000457763672</v>
      </c>
      <c r="E13260">
        <v>64.028245863161885</v>
      </c>
    </row>
    <row r="13261" spans="1:5" x14ac:dyDescent="0.3">
      <c r="A13261">
        <v>563.14999999990687</v>
      </c>
      <c r="B13261">
        <v>8636.232421875</v>
      </c>
      <c r="C13261">
        <v>6.1782011985778809</v>
      </c>
      <c r="D13261">
        <v>6.1782011985778809</v>
      </c>
      <c r="E13261">
        <v>64.029894766054952</v>
      </c>
    </row>
    <row r="13262" spans="1:5" x14ac:dyDescent="0.3">
      <c r="A13262">
        <v>563.25</v>
      </c>
      <c r="B13262">
        <v>8636.8310546875</v>
      </c>
      <c r="C13262">
        <v>6.179999828338623</v>
      </c>
      <c r="D13262">
        <v>6.179999828338623</v>
      </c>
      <c r="E13262">
        <v>64.031576093874776</v>
      </c>
    </row>
    <row r="13263" spans="1:5" x14ac:dyDescent="0.3">
      <c r="A13263">
        <v>563.34999999997672</v>
      </c>
      <c r="B13263">
        <v>8636.5078125</v>
      </c>
      <c r="C13263">
        <v>6.1812009811401367</v>
      </c>
      <c r="D13263">
        <v>6.1812009811401367</v>
      </c>
      <c r="E13263">
        <v>64.033201154909932</v>
      </c>
    </row>
    <row r="13264" spans="1:5" x14ac:dyDescent="0.3">
      <c r="A13264">
        <v>563.44999999995343</v>
      </c>
      <c r="B13264">
        <v>8636.4345703125</v>
      </c>
      <c r="C13264">
        <v>6.182401180267334</v>
      </c>
      <c r="D13264">
        <v>6.182401180267334</v>
      </c>
      <c r="E13264">
        <v>64.034907278261983</v>
      </c>
    </row>
    <row r="13265" spans="1:5" x14ac:dyDescent="0.3">
      <c r="A13265">
        <v>563.54999999993015</v>
      </c>
      <c r="B13265">
        <v>8636.8955078125</v>
      </c>
      <c r="C13265">
        <v>6.1841998100280762</v>
      </c>
      <c r="D13265">
        <v>6.1841998100280762</v>
      </c>
      <c r="E13265">
        <v>64.036547598086202</v>
      </c>
    </row>
    <row r="13266" spans="1:5" x14ac:dyDescent="0.3">
      <c r="A13266">
        <v>563.64999999990687</v>
      </c>
      <c r="B13266">
        <v>8637.3095703125</v>
      </c>
      <c r="C13266">
        <v>6.1854009628295898</v>
      </c>
      <c r="D13266">
        <v>6.1854009628295898</v>
      </c>
      <c r="E13266">
        <v>64.038229879580342</v>
      </c>
    </row>
    <row r="13267" spans="1:5" x14ac:dyDescent="0.3">
      <c r="A13267">
        <v>563.75</v>
      </c>
      <c r="B13267">
        <v>8637.47265625</v>
      </c>
      <c r="C13267">
        <v>6.1866011619567871</v>
      </c>
      <c r="D13267">
        <v>6.1866011619567871</v>
      </c>
      <c r="E13267">
        <v>64.039894994936787</v>
      </c>
    </row>
    <row r="13268" spans="1:5" x14ac:dyDescent="0.3">
      <c r="A13268">
        <v>563.84999999997672</v>
      </c>
      <c r="B13268">
        <v>8637.7724609375</v>
      </c>
      <c r="C13268">
        <v>6.1884012222290039</v>
      </c>
      <c r="D13268">
        <v>6.1884012222290039</v>
      </c>
      <c r="E13268">
        <v>64.041560110293233</v>
      </c>
    </row>
    <row r="13269" spans="1:5" x14ac:dyDescent="0.3">
      <c r="A13269">
        <v>563.94999999995343</v>
      </c>
      <c r="B13269">
        <v>8638.576171875</v>
      </c>
      <c r="C13269">
        <v>6.189600944519043</v>
      </c>
      <c r="D13269">
        <v>6.189600944519043</v>
      </c>
      <c r="E13269">
        <v>64.043233808718526</v>
      </c>
    </row>
    <row r="13270" spans="1:5" x14ac:dyDescent="0.3">
      <c r="A13270">
        <v>564.04999999993015</v>
      </c>
      <c r="B13270">
        <v>8638.6796875</v>
      </c>
      <c r="C13270">
        <v>6.1914000511169434</v>
      </c>
      <c r="D13270">
        <v>6.1914000511169434</v>
      </c>
      <c r="E13270">
        <v>64.044882711611592</v>
      </c>
    </row>
    <row r="13271" spans="1:5" x14ac:dyDescent="0.3">
      <c r="A13271">
        <v>564.14999999990687</v>
      </c>
      <c r="B13271">
        <v>8639.0751953125</v>
      </c>
      <c r="C13271">
        <v>6.192601203918457</v>
      </c>
      <c r="D13271">
        <v>6.192601203918457</v>
      </c>
      <c r="E13271">
        <v>64.046581205569112</v>
      </c>
    </row>
    <row r="13272" spans="1:5" x14ac:dyDescent="0.3">
      <c r="A13272">
        <v>564.25</v>
      </c>
      <c r="B13272">
        <v>8638.7978515625</v>
      </c>
      <c r="C13272">
        <v>6.1938009262084961</v>
      </c>
      <c r="D13272">
        <v>6.1938009262084961</v>
      </c>
      <c r="E13272">
        <v>64.048213895998799</v>
      </c>
    </row>
    <row r="13273" spans="1:5" x14ac:dyDescent="0.3">
      <c r="A13273">
        <v>564.34999999997672</v>
      </c>
      <c r="B13273">
        <v>8638.9052734375</v>
      </c>
      <c r="C13273">
        <v>6.1956009864807129</v>
      </c>
      <c r="D13273">
        <v>6.1956009864807129</v>
      </c>
      <c r="E13273">
        <v>64.049895223818623</v>
      </c>
    </row>
    <row r="13274" spans="1:5" x14ac:dyDescent="0.3">
      <c r="A13274">
        <v>564.44999999995343</v>
      </c>
      <c r="B13274">
        <v>8639.09765625</v>
      </c>
      <c r="C13274">
        <v>6.1968011856079102</v>
      </c>
      <c r="D13274">
        <v>6.1968011856079102</v>
      </c>
      <c r="E13274">
        <v>64.05154412671169</v>
      </c>
    </row>
    <row r="13275" spans="1:5" x14ac:dyDescent="0.3">
      <c r="A13275">
        <v>564.54999999993015</v>
      </c>
      <c r="B13275">
        <v>8639.296875</v>
      </c>
      <c r="C13275">
        <v>6.1980009078979492</v>
      </c>
      <c r="D13275">
        <v>6.1980009078979492</v>
      </c>
      <c r="E13275">
        <v>64.053234037600362</v>
      </c>
    </row>
    <row r="13276" spans="1:5" x14ac:dyDescent="0.3">
      <c r="A13276">
        <v>564.64999999990687</v>
      </c>
      <c r="B13276">
        <v>8638.7421875</v>
      </c>
      <c r="C13276">
        <v>6.199800968170166</v>
      </c>
      <c r="D13276">
        <v>6.199800968170166</v>
      </c>
      <c r="E13276">
        <v>64.054891523562276</v>
      </c>
    </row>
    <row r="13277" spans="1:5" x14ac:dyDescent="0.3">
      <c r="A13277">
        <v>564.75</v>
      </c>
      <c r="B13277">
        <v>8639.017578125</v>
      </c>
      <c r="C13277">
        <v>6.2010011672973633</v>
      </c>
      <c r="D13277">
        <v>6.2010011672973633</v>
      </c>
      <c r="E13277">
        <v>64.056565221987569</v>
      </c>
    </row>
    <row r="13278" spans="1:5" x14ac:dyDescent="0.3">
      <c r="A13278">
        <v>564.84999999997672</v>
      </c>
      <c r="B13278">
        <v>8639.5869140625</v>
      </c>
      <c r="C13278">
        <v>6.2027997970581055</v>
      </c>
      <c r="D13278">
        <v>6.2027997970581055</v>
      </c>
      <c r="E13278">
        <v>64.058230337344014</v>
      </c>
    </row>
    <row r="13279" spans="1:5" x14ac:dyDescent="0.3">
      <c r="A13279">
        <v>564.94999999995343</v>
      </c>
      <c r="B13279">
        <v>8639.798828125</v>
      </c>
      <c r="C13279">
        <v>6.2040009498596191</v>
      </c>
      <c r="D13279">
        <v>6.2040009498596191</v>
      </c>
      <c r="E13279">
        <v>64.059887823305928</v>
      </c>
    </row>
    <row r="13280" spans="1:5" x14ac:dyDescent="0.3">
      <c r="A13280">
        <v>565.04999999993015</v>
      </c>
      <c r="B13280">
        <v>8640.1337890625</v>
      </c>
      <c r="C13280">
        <v>6.2052011489868164</v>
      </c>
      <c r="D13280">
        <v>6.2052011489868164</v>
      </c>
      <c r="E13280">
        <v>64.0615777341946</v>
      </c>
    </row>
    <row r="13281" spans="1:5" x14ac:dyDescent="0.3">
      <c r="A13281">
        <v>565.14999999990687</v>
      </c>
      <c r="B13281">
        <v>8639.87109375</v>
      </c>
      <c r="C13281">
        <v>6.2070012092590332</v>
      </c>
      <c r="D13281">
        <v>6.2070012092590332</v>
      </c>
      <c r="E13281">
        <v>64.063226637087666</v>
      </c>
    </row>
    <row r="13282" spans="1:5" x14ac:dyDescent="0.3">
      <c r="A13282">
        <v>565.25</v>
      </c>
      <c r="B13282">
        <v>8639.8603515625</v>
      </c>
      <c r="C13282">
        <v>6.2082009315490723</v>
      </c>
      <c r="D13282">
        <v>6.2082009315490723</v>
      </c>
      <c r="E13282">
        <v>64.064932760439717</v>
      </c>
    </row>
    <row r="13283" spans="1:5" x14ac:dyDescent="0.3">
      <c r="A13283">
        <v>565.34999999997672</v>
      </c>
      <c r="B13283">
        <v>8640.1005859375</v>
      </c>
      <c r="C13283">
        <v>6.2100000381469727</v>
      </c>
      <c r="D13283">
        <v>6.2100000381469727</v>
      </c>
      <c r="E13283">
        <v>64.066557821474873</v>
      </c>
    </row>
    <row r="13284" spans="1:5" x14ac:dyDescent="0.3">
      <c r="A13284">
        <v>565.44999999995343</v>
      </c>
      <c r="B13284">
        <v>8640.4599609375</v>
      </c>
      <c r="C13284">
        <v>6.2112011909484863</v>
      </c>
      <c r="D13284">
        <v>6.2112011909484863</v>
      </c>
      <c r="E13284">
        <v>64.068280157290303</v>
      </c>
    </row>
    <row r="13285" spans="1:5" x14ac:dyDescent="0.3">
      <c r="A13285">
        <v>565.54999999993015</v>
      </c>
      <c r="B13285">
        <v>8640.576171875</v>
      </c>
      <c r="C13285">
        <v>6.2124009132385254</v>
      </c>
      <c r="D13285">
        <v>6.2124009132385254</v>
      </c>
      <c r="E13285">
        <v>64.069912847719991</v>
      </c>
    </row>
    <row r="13286" spans="1:5" x14ac:dyDescent="0.3">
      <c r="A13286">
        <v>565.64999999990687</v>
      </c>
      <c r="B13286">
        <v>8640.6787109375</v>
      </c>
      <c r="C13286">
        <v>6.2142009735107422</v>
      </c>
      <c r="D13286">
        <v>6.2142009735107422</v>
      </c>
      <c r="E13286">
        <v>64.071594175539815</v>
      </c>
    </row>
    <row r="13287" spans="1:5" x14ac:dyDescent="0.3">
      <c r="A13287">
        <v>565.75</v>
      </c>
      <c r="B13287">
        <v>8641.13671875</v>
      </c>
      <c r="C13287">
        <v>6.2154011726379395</v>
      </c>
      <c r="D13287">
        <v>6.2154011726379395</v>
      </c>
      <c r="E13287">
        <v>64.073267873965108</v>
      </c>
    </row>
    <row r="13288" spans="1:5" x14ac:dyDescent="0.3">
      <c r="A13288">
        <v>565.84999999997672</v>
      </c>
      <c r="B13288">
        <v>8641.2119140625</v>
      </c>
      <c r="C13288">
        <v>6.2171998023986816</v>
      </c>
      <c r="D13288">
        <v>6.2171998023986816</v>
      </c>
      <c r="E13288">
        <v>64.074916776858174</v>
      </c>
    </row>
    <row r="13289" spans="1:5" x14ac:dyDescent="0.3">
      <c r="A13289">
        <v>565.94999999995343</v>
      </c>
      <c r="B13289">
        <v>8641.5419921875</v>
      </c>
      <c r="C13289">
        <v>6.2184009552001953</v>
      </c>
      <c r="D13289">
        <v>6.2184009552001953</v>
      </c>
      <c r="E13289">
        <v>64.076606687746846</v>
      </c>
    </row>
    <row r="13290" spans="1:5" x14ac:dyDescent="0.3">
      <c r="A13290">
        <v>566.04999999993015</v>
      </c>
      <c r="B13290">
        <v>8641.27734375</v>
      </c>
      <c r="C13290">
        <v>6.2202000617980957</v>
      </c>
      <c r="D13290">
        <v>6.2202000617980957</v>
      </c>
      <c r="E13290">
        <v>64.078239378176534</v>
      </c>
    </row>
    <row r="13291" spans="1:5" x14ac:dyDescent="0.3">
      <c r="A13291">
        <v>566.14999999990687</v>
      </c>
      <c r="B13291">
        <v>8641.8486328125</v>
      </c>
      <c r="C13291">
        <v>6.2214012145996094</v>
      </c>
      <c r="D13291">
        <v>6.2214012145996094</v>
      </c>
      <c r="E13291">
        <v>64.079929289065205</v>
      </c>
    </row>
    <row r="13292" spans="1:5" x14ac:dyDescent="0.3">
      <c r="A13292">
        <v>566.23999999999069</v>
      </c>
      <c r="B13292">
        <v>8640.837890625</v>
      </c>
      <c r="C13292">
        <v>6.2226009368896484</v>
      </c>
      <c r="D13292">
        <v>6.2226009368896484</v>
      </c>
      <c r="E13292">
        <v>64.081405576907002</v>
      </c>
    </row>
    <row r="13293" spans="1:5" x14ac:dyDescent="0.3">
      <c r="A13293">
        <v>566.3399999999674</v>
      </c>
      <c r="B13293">
        <v>8641.3369140625</v>
      </c>
      <c r="C13293">
        <v>6.2244000434875488</v>
      </c>
      <c r="D13293">
        <v>6.2244000434875488</v>
      </c>
      <c r="E13293">
        <v>64.083096441469991</v>
      </c>
    </row>
    <row r="13294" spans="1:5" x14ac:dyDescent="0.3">
      <c r="A13294">
        <v>566.43999999994412</v>
      </c>
      <c r="B13294">
        <v>8641.7626953125</v>
      </c>
      <c r="C13294">
        <v>6.2256011962890625</v>
      </c>
      <c r="D13294">
        <v>6.2256011962890625</v>
      </c>
      <c r="E13294">
        <v>64.084736761294209</v>
      </c>
    </row>
    <row r="13295" spans="1:5" x14ac:dyDescent="0.3">
      <c r="A13295">
        <v>566.53999999992084</v>
      </c>
      <c r="B13295">
        <v>8641.9892578125</v>
      </c>
      <c r="C13295">
        <v>6.2268009185791016</v>
      </c>
      <c r="D13295">
        <v>6.2268009185791016</v>
      </c>
      <c r="E13295">
        <v>64.086410459719502</v>
      </c>
    </row>
    <row r="13296" spans="1:5" x14ac:dyDescent="0.3">
      <c r="A13296">
        <v>566.63999999989755</v>
      </c>
      <c r="B13296">
        <v>8641.7958984375</v>
      </c>
      <c r="C13296">
        <v>6.228600025177002</v>
      </c>
      <c r="D13296">
        <v>6.228600025177002</v>
      </c>
      <c r="E13296">
        <v>64.088084158144795</v>
      </c>
    </row>
    <row r="13297" spans="1:5" x14ac:dyDescent="0.3">
      <c r="A13297">
        <v>566.73999999999069</v>
      </c>
      <c r="B13297">
        <v>8641.7080078125</v>
      </c>
      <c r="C13297">
        <v>6.2298011779785156</v>
      </c>
      <c r="D13297">
        <v>6.2298011779785156</v>
      </c>
      <c r="E13297">
        <v>64.089740690432393</v>
      </c>
    </row>
    <row r="13298" spans="1:5" x14ac:dyDescent="0.3">
      <c r="A13298">
        <v>566.8399999999674</v>
      </c>
      <c r="B13298">
        <v>8642.31640625</v>
      </c>
      <c r="C13298">
        <v>6.2310009002685547</v>
      </c>
      <c r="D13298">
        <v>6.2310009002685547</v>
      </c>
      <c r="E13298">
        <v>64.091430601321065</v>
      </c>
    </row>
    <row r="13299" spans="1:5" x14ac:dyDescent="0.3">
      <c r="A13299">
        <v>566.93999999994412</v>
      </c>
      <c r="B13299">
        <v>8642.240234375</v>
      </c>
      <c r="C13299">
        <v>6.232201099395752</v>
      </c>
      <c r="D13299">
        <v>6.232201099395752</v>
      </c>
      <c r="E13299">
        <v>64.093055662356221</v>
      </c>
    </row>
    <row r="13300" spans="1:5" x14ac:dyDescent="0.3">
      <c r="A13300">
        <v>567.03999999992084</v>
      </c>
      <c r="B13300">
        <v>8642.5927734375</v>
      </c>
      <c r="C13300">
        <v>6.2340011596679688</v>
      </c>
      <c r="D13300">
        <v>6.2340011596679688</v>
      </c>
      <c r="E13300">
        <v>64.094745573244893</v>
      </c>
    </row>
    <row r="13301" spans="1:5" x14ac:dyDescent="0.3">
      <c r="A13301">
        <v>567.13999999989755</v>
      </c>
      <c r="B13301">
        <v>8642.447265625</v>
      </c>
      <c r="C13301">
        <v>6.2357997894287109</v>
      </c>
      <c r="D13301">
        <v>6.2357997894287109</v>
      </c>
      <c r="E13301">
        <v>64.096394476137959</v>
      </c>
    </row>
    <row r="13302" spans="1:5" x14ac:dyDescent="0.3">
      <c r="A13302">
        <v>567.23999999999069</v>
      </c>
      <c r="B13302">
        <v>8642.478515625</v>
      </c>
      <c r="C13302">
        <v>6.2370009422302246</v>
      </c>
      <c r="D13302">
        <v>6.2370009422302246</v>
      </c>
      <c r="E13302">
        <v>64.098075803957784</v>
      </c>
    </row>
    <row r="13303" spans="1:5" x14ac:dyDescent="0.3">
      <c r="A13303">
        <v>567.3399999999674</v>
      </c>
      <c r="B13303">
        <v>8642.2890625</v>
      </c>
      <c r="C13303">
        <v>6.238800048828125</v>
      </c>
      <c r="D13303">
        <v>6.238800048828125</v>
      </c>
      <c r="E13303">
        <v>64.099708494387471</v>
      </c>
    </row>
    <row r="13304" spans="1:5" x14ac:dyDescent="0.3">
      <c r="A13304">
        <v>567.43999999994412</v>
      </c>
      <c r="B13304">
        <v>8643.0556640625</v>
      </c>
      <c r="C13304">
        <v>6.2400012016296387</v>
      </c>
      <c r="D13304">
        <v>6.2400012016296387</v>
      </c>
      <c r="E13304">
        <v>64.101389822207295</v>
      </c>
    </row>
    <row r="13305" spans="1:5" x14ac:dyDescent="0.3">
      <c r="A13305">
        <v>567.53999999992084</v>
      </c>
      <c r="B13305">
        <v>8643.7421875</v>
      </c>
      <c r="C13305">
        <v>6.2412009239196777</v>
      </c>
      <c r="D13305">
        <v>6.2412009239196777</v>
      </c>
      <c r="E13305">
        <v>64.103063520632588</v>
      </c>
    </row>
    <row r="13306" spans="1:5" x14ac:dyDescent="0.3">
      <c r="A13306">
        <v>567.63999999989755</v>
      </c>
      <c r="B13306">
        <v>8643.1796875</v>
      </c>
      <c r="C13306">
        <v>6.242401123046875</v>
      </c>
      <c r="D13306">
        <v>6.242401123046875</v>
      </c>
      <c r="E13306">
        <v>64.104721006594502</v>
      </c>
    </row>
    <row r="13307" spans="1:5" x14ac:dyDescent="0.3">
      <c r="A13307">
        <v>567.73999999999069</v>
      </c>
      <c r="B13307">
        <v>8643.626953125</v>
      </c>
      <c r="C13307">
        <v>6.2442011833190918</v>
      </c>
      <c r="D13307">
        <v>6.2442011833190918</v>
      </c>
      <c r="E13307">
        <v>64.106394705019795</v>
      </c>
    </row>
    <row r="13308" spans="1:5" x14ac:dyDescent="0.3">
      <c r="A13308">
        <v>567.8399999999674</v>
      </c>
      <c r="B13308">
        <v>8643.615234375</v>
      </c>
      <c r="C13308">
        <v>6.2454009056091309</v>
      </c>
      <c r="D13308">
        <v>6.2454009056091309</v>
      </c>
      <c r="E13308">
        <v>64.108035024844014</v>
      </c>
    </row>
    <row r="13309" spans="1:5" x14ac:dyDescent="0.3">
      <c r="A13309">
        <v>567.93999999994412</v>
      </c>
      <c r="B13309">
        <v>8644.4091796875</v>
      </c>
      <c r="C13309">
        <v>6.2472009658813477</v>
      </c>
      <c r="D13309">
        <v>6.2472009658813477</v>
      </c>
      <c r="E13309">
        <v>64.109749731264912</v>
      </c>
    </row>
    <row r="13310" spans="1:5" x14ac:dyDescent="0.3">
      <c r="A13310">
        <v>568.03999999992084</v>
      </c>
      <c r="B13310">
        <v>8644.0791015625</v>
      </c>
      <c r="C13310">
        <v>6.2484011650085449</v>
      </c>
      <c r="D13310">
        <v>6.2484011650085449</v>
      </c>
      <c r="E13310">
        <v>64.1113824216946</v>
      </c>
    </row>
    <row r="13311" spans="1:5" x14ac:dyDescent="0.3">
      <c r="A13311">
        <v>568.13999999989755</v>
      </c>
      <c r="B13311">
        <v>8645.015625</v>
      </c>
      <c r="C13311">
        <v>6.2501997947692871</v>
      </c>
      <c r="D13311">
        <v>6.2501997947692871</v>
      </c>
      <c r="E13311">
        <v>64.113072332583272</v>
      </c>
    </row>
    <row r="13312" spans="1:5" x14ac:dyDescent="0.3">
      <c r="A13312">
        <v>568.23999999999069</v>
      </c>
      <c r="B13312">
        <v>8644.5615234375</v>
      </c>
      <c r="C13312">
        <v>6.2514009475708008</v>
      </c>
      <c r="D13312">
        <v>6.2514009475708008</v>
      </c>
      <c r="E13312">
        <v>64.114712652407491</v>
      </c>
    </row>
    <row r="13313" spans="1:5" x14ac:dyDescent="0.3">
      <c r="A13313">
        <v>568.3399999999674</v>
      </c>
      <c r="B13313">
        <v>8644.75390625</v>
      </c>
      <c r="C13313">
        <v>6.2531991004943848</v>
      </c>
      <c r="D13313">
        <v>6.2531991004943848</v>
      </c>
      <c r="E13313">
        <v>64.116377767763936</v>
      </c>
    </row>
    <row r="13314" spans="1:5" x14ac:dyDescent="0.3">
      <c r="A13314">
        <v>568.43999999994412</v>
      </c>
      <c r="B13314">
        <v>8644.890625</v>
      </c>
      <c r="C13314">
        <v>6.2544012069702148</v>
      </c>
      <c r="D13314">
        <v>6.2544012069702148</v>
      </c>
      <c r="E13314">
        <v>64.118060049258077</v>
      </c>
    </row>
    <row r="13315" spans="1:5" x14ac:dyDescent="0.3">
      <c r="A13315">
        <v>568.53999999992084</v>
      </c>
      <c r="B13315">
        <v>8645.4052734375</v>
      </c>
      <c r="C13315">
        <v>6.2556009292602539</v>
      </c>
      <c r="D13315">
        <v>6.2556009292602539</v>
      </c>
      <c r="E13315">
        <v>64.119725164614522</v>
      </c>
    </row>
    <row r="13316" spans="1:5" x14ac:dyDescent="0.3">
      <c r="A13316">
        <v>568.63999999989755</v>
      </c>
      <c r="B13316">
        <v>8645.8212890625</v>
      </c>
      <c r="C13316">
        <v>6.2568011283874512</v>
      </c>
      <c r="D13316">
        <v>6.2568011283874512</v>
      </c>
      <c r="E13316">
        <v>64.121407446108662</v>
      </c>
    </row>
    <row r="13317" spans="1:5" x14ac:dyDescent="0.3">
      <c r="A13317">
        <v>568.73999999999069</v>
      </c>
      <c r="B13317">
        <v>8646.0078125</v>
      </c>
      <c r="C13317">
        <v>6.2580013275146484</v>
      </c>
      <c r="D13317">
        <v>6.2580013275146484</v>
      </c>
      <c r="E13317">
        <v>64.123039182864034</v>
      </c>
    </row>
    <row r="13318" spans="1:5" x14ac:dyDescent="0.3">
      <c r="A13318">
        <v>568.8399999999674</v>
      </c>
      <c r="B13318">
        <v>8646.154296875</v>
      </c>
      <c r="C13318">
        <v>6.259800910949707</v>
      </c>
      <c r="D13318">
        <v>6.259800910949707</v>
      </c>
      <c r="E13318">
        <v>64.124737676821553</v>
      </c>
    </row>
    <row r="13319" spans="1:5" x14ac:dyDescent="0.3">
      <c r="A13319">
        <v>568.93999999994412</v>
      </c>
      <c r="B13319">
        <v>8646.1416015625</v>
      </c>
      <c r="C13319">
        <v>6.2616000175476074</v>
      </c>
      <c r="D13319">
        <v>6.2616000175476074</v>
      </c>
      <c r="E13319">
        <v>64.126377996645772</v>
      </c>
    </row>
    <row r="13320" spans="1:5" x14ac:dyDescent="0.3">
      <c r="A13320">
        <v>569.03999999992084</v>
      </c>
      <c r="B13320">
        <v>8646.2900390625</v>
      </c>
      <c r="C13320">
        <v>6.2628011703491211</v>
      </c>
      <c r="D13320">
        <v>6.2628011703491211</v>
      </c>
      <c r="E13320">
        <v>64.12806886120876</v>
      </c>
    </row>
    <row r="13321" spans="1:5" x14ac:dyDescent="0.3">
      <c r="A13321">
        <v>569.13999999989755</v>
      </c>
      <c r="B13321">
        <v>8646.927734375</v>
      </c>
      <c r="C13321">
        <v>6.2640008926391602</v>
      </c>
      <c r="D13321">
        <v>6.2640008926391602</v>
      </c>
      <c r="E13321">
        <v>64.129717764101827</v>
      </c>
    </row>
    <row r="13322" spans="1:5" x14ac:dyDescent="0.3">
      <c r="A13322">
        <v>569.23999999999069</v>
      </c>
      <c r="B13322">
        <v>8647.2412109375</v>
      </c>
      <c r="C13322">
        <v>6.2657999992370605</v>
      </c>
      <c r="D13322">
        <v>6.2657999992370605</v>
      </c>
      <c r="E13322">
        <v>64.131399091921651</v>
      </c>
    </row>
    <row r="13323" spans="1:5" x14ac:dyDescent="0.3">
      <c r="A13323">
        <v>569.3399999999674</v>
      </c>
      <c r="B13323">
        <v>8647.32421875</v>
      </c>
      <c r="C13323">
        <v>6.2670011520385742</v>
      </c>
      <c r="D13323">
        <v>6.2670011520385742</v>
      </c>
      <c r="E13323">
        <v>64.133080419741475</v>
      </c>
    </row>
    <row r="13324" spans="1:5" x14ac:dyDescent="0.3">
      <c r="A13324">
        <v>569.43999999994412</v>
      </c>
      <c r="B13324">
        <v>8647.3466796875</v>
      </c>
      <c r="C13324">
        <v>6.2682008743286133</v>
      </c>
      <c r="D13324">
        <v>6.2682008743286133</v>
      </c>
      <c r="E13324">
        <v>64.134737905703389</v>
      </c>
    </row>
    <row r="13325" spans="1:5" x14ac:dyDescent="0.3">
      <c r="A13325">
        <v>569.53999999992084</v>
      </c>
      <c r="B13325">
        <v>8648.091796875</v>
      </c>
      <c r="C13325">
        <v>6.2700009346008301</v>
      </c>
      <c r="D13325">
        <v>6.2700009346008301</v>
      </c>
      <c r="E13325">
        <v>64.136427816592061</v>
      </c>
    </row>
    <row r="13326" spans="1:5" x14ac:dyDescent="0.3">
      <c r="A13326">
        <v>569.63999999989755</v>
      </c>
      <c r="B13326">
        <v>8648.01953125</v>
      </c>
      <c r="C13326">
        <v>6.2712011337280273</v>
      </c>
      <c r="D13326">
        <v>6.2712011337280273</v>
      </c>
      <c r="E13326">
        <v>64.138076719485127</v>
      </c>
    </row>
    <row r="13327" spans="1:5" x14ac:dyDescent="0.3">
      <c r="A13327">
        <v>569.73999999999069</v>
      </c>
      <c r="B13327">
        <v>8647.9580078125</v>
      </c>
      <c r="C13327">
        <v>6.2730011940002441</v>
      </c>
      <c r="D13327">
        <v>6.2730011940002441</v>
      </c>
      <c r="E13327">
        <v>64.139775213442647</v>
      </c>
    </row>
    <row r="13328" spans="1:5" x14ac:dyDescent="0.3">
      <c r="A13328">
        <v>569.8399999999674</v>
      </c>
      <c r="B13328">
        <v>8648.736328125</v>
      </c>
      <c r="C13328">
        <v>6.2742009162902832</v>
      </c>
      <c r="D13328">
        <v>6.2742009162902832</v>
      </c>
      <c r="E13328">
        <v>64.141407903872334</v>
      </c>
    </row>
    <row r="13329" spans="1:5" x14ac:dyDescent="0.3">
      <c r="A13329">
        <v>569.93999999994412</v>
      </c>
      <c r="B13329">
        <v>8648.607421875</v>
      </c>
      <c r="C13329">
        <v>6.2760000228881836</v>
      </c>
      <c r="D13329">
        <v>6.2760000228881836</v>
      </c>
      <c r="E13329">
        <v>64.143105444155537</v>
      </c>
    </row>
    <row r="13330" spans="1:5" x14ac:dyDescent="0.3">
      <c r="A13330">
        <v>570.03999999992084</v>
      </c>
      <c r="B13330">
        <v>8648.7744140625</v>
      </c>
      <c r="C13330">
        <v>6.2772011756896973</v>
      </c>
      <c r="D13330">
        <v>6.2772011756896973</v>
      </c>
      <c r="E13330">
        <v>64.144746717654073</v>
      </c>
    </row>
    <row r="13331" spans="1:5" x14ac:dyDescent="0.3">
      <c r="A13331">
        <v>570.13999999989755</v>
      </c>
      <c r="B13331">
        <v>8649.0302734375</v>
      </c>
      <c r="C13331">
        <v>6.2784008979797363</v>
      </c>
      <c r="D13331">
        <v>6.2784008979797363</v>
      </c>
      <c r="E13331">
        <v>64.146436628542745</v>
      </c>
    </row>
    <row r="13332" spans="1:5" x14ac:dyDescent="0.3">
      <c r="A13332">
        <v>570.23999999999069</v>
      </c>
      <c r="B13332">
        <v>8648.818359375</v>
      </c>
      <c r="C13332">
        <v>6.2796010971069336</v>
      </c>
      <c r="D13332">
        <v>6.2796010971069336</v>
      </c>
      <c r="E13332">
        <v>64.148085531435811</v>
      </c>
    </row>
    <row r="13333" spans="1:5" x14ac:dyDescent="0.3">
      <c r="A13333">
        <v>570.3399999999674</v>
      </c>
      <c r="B13333">
        <v>8649.0986328125</v>
      </c>
      <c r="C13333">
        <v>6.2814011573791504</v>
      </c>
      <c r="D13333">
        <v>6.2814011573791504</v>
      </c>
      <c r="E13333">
        <v>64.149750646792256</v>
      </c>
    </row>
    <row r="13334" spans="1:5" x14ac:dyDescent="0.3">
      <c r="A13334">
        <v>570.43999999994412</v>
      </c>
      <c r="B13334">
        <v>8649.3154296875</v>
      </c>
      <c r="C13334">
        <v>6.2831997871398926</v>
      </c>
      <c r="D13334">
        <v>6.2831997871398926</v>
      </c>
      <c r="E13334">
        <v>64.151415762148702</v>
      </c>
    </row>
    <row r="13335" spans="1:5" x14ac:dyDescent="0.3">
      <c r="A13335">
        <v>570.53999999992084</v>
      </c>
      <c r="B13335">
        <v>8649.7529296875</v>
      </c>
      <c r="C13335">
        <v>6.2844009399414063</v>
      </c>
      <c r="D13335">
        <v>6.2844009399414063</v>
      </c>
      <c r="E13335">
        <v>64.153064665041768</v>
      </c>
    </row>
    <row r="13336" spans="1:5" x14ac:dyDescent="0.3">
      <c r="A13336">
        <v>570.63999999989755</v>
      </c>
      <c r="B13336">
        <v>8649.900390625</v>
      </c>
      <c r="C13336">
        <v>6.2856011390686035</v>
      </c>
      <c r="D13336">
        <v>6.2856011390686035</v>
      </c>
      <c r="E13336">
        <v>64.15475457593044</v>
      </c>
    </row>
    <row r="13337" spans="1:5" x14ac:dyDescent="0.3">
      <c r="A13337">
        <v>570.73999999999069</v>
      </c>
      <c r="B13337">
        <v>8649.865234375</v>
      </c>
      <c r="C13337">
        <v>6.2874011993408203</v>
      </c>
      <c r="D13337">
        <v>6.2874011993408203</v>
      </c>
      <c r="E13337">
        <v>64.156395849428975</v>
      </c>
    </row>
    <row r="13338" spans="1:5" x14ac:dyDescent="0.3">
      <c r="A13338">
        <v>570.8399999999674</v>
      </c>
      <c r="B13338">
        <v>8650.3173828125</v>
      </c>
      <c r="C13338">
        <v>6.2886009216308594</v>
      </c>
      <c r="D13338">
        <v>6.2886009216308594</v>
      </c>
      <c r="E13338">
        <v>64.158093389712178</v>
      </c>
    </row>
    <row r="13339" spans="1:5" x14ac:dyDescent="0.3">
      <c r="A13339">
        <v>570.93999999994412</v>
      </c>
      <c r="B13339">
        <v>8650.189453125</v>
      </c>
      <c r="C13339">
        <v>6.2898011207580566</v>
      </c>
      <c r="D13339">
        <v>6.2898011207580566</v>
      </c>
      <c r="E13339">
        <v>64.159726080141866</v>
      </c>
    </row>
    <row r="13340" spans="1:5" x14ac:dyDescent="0.3">
      <c r="A13340">
        <v>571.03999999992084</v>
      </c>
      <c r="B13340">
        <v>8650.5361328125</v>
      </c>
      <c r="C13340">
        <v>6.291600227355957</v>
      </c>
      <c r="D13340">
        <v>6.291600227355957</v>
      </c>
      <c r="E13340">
        <v>64.161415991030537</v>
      </c>
    </row>
    <row r="13341" spans="1:5" x14ac:dyDescent="0.3">
      <c r="A13341">
        <v>571.13999999989755</v>
      </c>
      <c r="B13341">
        <v>8650.3994140625</v>
      </c>
      <c r="C13341">
        <v>6.2928037643432617</v>
      </c>
      <c r="D13341">
        <v>6.2928037643432617</v>
      </c>
      <c r="E13341">
        <v>64.163073476992452</v>
      </c>
    </row>
    <row r="13342" spans="1:5" x14ac:dyDescent="0.3">
      <c r="A13342">
        <v>571.23999999999069</v>
      </c>
      <c r="B13342">
        <v>8651.00390625</v>
      </c>
      <c r="C13342">
        <v>6.2934036254882813</v>
      </c>
      <c r="D13342">
        <v>6.2934036254882813</v>
      </c>
      <c r="E13342">
        <v>64.164738592348897</v>
      </c>
    </row>
    <row r="13343" spans="1:5" x14ac:dyDescent="0.3">
      <c r="A13343">
        <v>571.3399999999674</v>
      </c>
      <c r="B13343">
        <v>8650.9052734375</v>
      </c>
      <c r="C13343">
        <v>6.295201301574707</v>
      </c>
      <c r="D13343">
        <v>6.295201301574707</v>
      </c>
      <c r="E13343">
        <v>64.16641229077419</v>
      </c>
    </row>
    <row r="13344" spans="1:5" x14ac:dyDescent="0.3">
      <c r="A13344">
        <v>571.43999999994412</v>
      </c>
      <c r="B13344">
        <v>8650.6787109375</v>
      </c>
      <c r="C13344">
        <v>6.2970037460327148</v>
      </c>
      <c r="D13344">
        <v>6.2970037460327148</v>
      </c>
      <c r="E13344">
        <v>64.16803639813503</v>
      </c>
    </row>
    <row r="13345" spans="1:5" x14ac:dyDescent="0.3">
      <c r="A13345">
        <v>571.53999999992084</v>
      </c>
      <c r="B13345">
        <v>8651.2158203125</v>
      </c>
      <c r="C13345">
        <v>6.2982010841369629</v>
      </c>
      <c r="D13345">
        <v>6.2982010841369629</v>
      </c>
      <c r="E13345">
        <v>64.169734892092549</v>
      </c>
    </row>
    <row r="13346" spans="1:5" x14ac:dyDescent="0.3">
      <c r="A13346">
        <v>571.63999999989755</v>
      </c>
      <c r="B13346">
        <v>8651.078125</v>
      </c>
      <c r="C13346">
        <v>6.2994012832641602</v>
      </c>
      <c r="D13346">
        <v>6.2994012832641602</v>
      </c>
      <c r="E13346">
        <v>64.171383794985616</v>
      </c>
    </row>
    <row r="13347" spans="1:5" x14ac:dyDescent="0.3">
      <c r="A13347">
        <v>571.73999999999069</v>
      </c>
      <c r="B13347">
        <v>8651.5546875</v>
      </c>
      <c r="C13347">
        <v>6.3006010055541992</v>
      </c>
      <c r="D13347">
        <v>6.3006010055541992</v>
      </c>
      <c r="E13347">
        <v>64.173073705874287</v>
      </c>
    </row>
    <row r="13348" spans="1:5" x14ac:dyDescent="0.3">
      <c r="A13348">
        <v>571.8399999999674</v>
      </c>
      <c r="B13348">
        <v>8651.60546875</v>
      </c>
      <c r="C13348">
        <v>6.302401065826416</v>
      </c>
      <c r="D13348">
        <v>6.302401065826416</v>
      </c>
      <c r="E13348">
        <v>64.174706396303975</v>
      </c>
    </row>
    <row r="13349" spans="1:5" x14ac:dyDescent="0.3">
      <c r="A13349">
        <v>571.93999999994412</v>
      </c>
      <c r="B13349">
        <v>8651.8125</v>
      </c>
      <c r="C13349">
        <v>6.3036012649536133</v>
      </c>
      <c r="D13349">
        <v>6.3036012649536133</v>
      </c>
      <c r="E13349">
        <v>64.176403936587178</v>
      </c>
    </row>
    <row r="13350" spans="1:5" x14ac:dyDescent="0.3">
      <c r="A13350">
        <v>572.03999999992084</v>
      </c>
      <c r="B13350">
        <v>8652.529296875</v>
      </c>
      <c r="C13350">
        <v>6.3053998947143555</v>
      </c>
      <c r="D13350">
        <v>6.3053998947143555</v>
      </c>
      <c r="E13350">
        <v>64.178053793154561</v>
      </c>
    </row>
    <row r="13351" spans="1:5" x14ac:dyDescent="0.3">
      <c r="A13351">
        <v>572.13999999989755</v>
      </c>
      <c r="B13351">
        <v>8652.7783203125</v>
      </c>
      <c r="C13351">
        <v>6.3066010475158691</v>
      </c>
      <c r="D13351">
        <v>6.3066010475158691</v>
      </c>
      <c r="E13351">
        <v>64.179735120974385</v>
      </c>
    </row>
    <row r="13352" spans="1:5" x14ac:dyDescent="0.3">
      <c r="A13352">
        <v>572.23999999999069</v>
      </c>
      <c r="B13352">
        <v>8653.173828125</v>
      </c>
      <c r="C13352">
        <v>6.3084001541137695</v>
      </c>
      <c r="D13352">
        <v>6.3084001541137695</v>
      </c>
      <c r="E13352">
        <v>64.18140023633083</v>
      </c>
    </row>
    <row r="13353" spans="1:5" x14ac:dyDescent="0.3">
      <c r="A13353">
        <v>572.3399999999674</v>
      </c>
      <c r="B13353">
        <v>8652.6884765625</v>
      </c>
      <c r="C13353">
        <v>6.3096013069152832</v>
      </c>
      <c r="D13353">
        <v>6.3096013069152832</v>
      </c>
      <c r="E13353">
        <v>64.183041509829366</v>
      </c>
    </row>
    <row r="13354" spans="1:5" x14ac:dyDescent="0.3">
      <c r="A13354">
        <v>572.43999999994412</v>
      </c>
      <c r="B13354">
        <v>8653.61328125</v>
      </c>
      <c r="C13354">
        <v>6.3108010292053223</v>
      </c>
      <c r="D13354">
        <v>6.3108010292053223</v>
      </c>
      <c r="E13354">
        <v>64.18472283764919</v>
      </c>
    </row>
    <row r="13355" spans="1:5" x14ac:dyDescent="0.3">
      <c r="A13355">
        <v>572.53999999992084</v>
      </c>
      <c r="B13355">
        <v>8653.0478515625</v>
      </c>
      <c r="C13355">
        <v>6.3126001358032227</v>
      </c>
      <c r="D13355">
        <v>6.3126001358032227</v>
      </c>
      <c r="E13355">
        <v>64.186371740542256</v>
      </c>
    </row>
    <row r="13356" spans="1:5" x14ac:dyDescent="0.3">
      <c r="A13356">
        <v>572.61999999999534</v>
      </c>
      <c r="B13356">
        <v>8654.072265625</v>
      </c>
      <c r="C13356">
        <v>6.3137998580932617</v>
      </c>
      <c r="D13356">
        <v>6.3137998580932617</v>
      </c>
      <c r="E13356">
        <v>64.187742170534932</v>
      </c>
    </row>
    <row r="13357" spans="1:5" x14ac:dyDescent="0.3">
      <c r="A13357">
        <v>572.71999999997206</v>
      </c>
      <c r="B13357">
        <v>8653.845703125</v>
      </c>
      <c r="C13357">
        <v>6.3150010108947754</v>
      </c>
      <c r="D13357">
        <v>6.3150010108947754</v>
      </c>
      <c r="E13357">
        <v>64.189391073427998</v>
      </c>
    </row>
    <row r="13358" spans="1:5" x14ac:dyDescent="0.3">
      <c r="A13358">
        <v>572.81999999994878</v>
      </c>
      <c r="B13358">
        <v>8654.078125</v>
      </c>
      <c r="C13358">
        <v>6.3162012100219727</v>
      </c>
      <c r="D13358">
        <v>6.3162012100219727</v>
      </c>
      <c r="E13358">
        <v>64.191064771853291</v>
      </c>
    </row>
    <row r="13359" spans="1:5" x14ac:dyDescent="0.3">
      <c r="A13359">
        <v>572.90999999991618</v>
      </c>
      <c r="B13359">
        <v>8655.1474609375</v>
      </c>
      <c r="C13359">
        <v>6.3179998397827148</v>
      </c>
      <c r="D13359">
        <v>6.3179998397827148</v>
      </c>
      <c r="E13359">
        <v>64.192573484621846</v>
      </c>
    </row>
    <row r="13360" spans="1:5" x14ac:dyDescent="0.3">
      <c r="A13360">
        <v>573.01000000000931</v>
      </c>
      <c r="B13360">
        <v>8654.4619140625</v>
      </c>
      <c r="C13360">
        <v>6.3192009925842285</v>
      </c>
      <c r="D13360">
        <v>6.3192009925842285</v>
      </c>
      <c r="E13360">
        <v>64.194222387514912</v>
      </c>
    </row>
    <row r="13361" spans="1:5" x14ac:dyDescent="0.3">
      <c r="A13361">
        <v>573.10999999998603</v>
      </c>
      <c r="B13361">
        <v>8654.765625</v>
      </c>
      <c r="C13361">
        <v>6.3204011917114258</v>
      </c>
      <c r="D13361">
        <v>6.3204011917114258</v>
      </c>
      <c r="E13361">
        <v>64.195920881472432</v>
      </c>
    </row>
    <row r="13362" spans="1:5" x14ac:dyDescent="0.3">
      <c r="A13362">
        <v>573.20999999996275</v>
      </c>
      <c r="B13362">
        <v>8654.984375</v>
      </c>
      <c r="C13362">
        <v>6.322199821472168</v>
      </c>
      <c r="D13362">
        <v>6.322199821472168</v>
      </c>
      <c r="E13362">
        <v>64.197561201296651</v>
      </c>
    </row>
    <row r="13363" spans="1:5" x14ac:dyDescent="0.3">
      <c r="A13363">
        <v>573.30999999993946</v>
      </c>
      <c r="B13363">
        <v>8654.927734375</v>
      </c>
      <c r="C13363">
        <v>6.3234009742736816</v>
      </c>
      <c r="D13363">
        <v>6.3234009742736816</v>
      </c>
      <c r="E13363">
        <v>64.19925969525417</v>
      </c>
    </row>
    <row r="13364" spans="1:5" x14ac:dyDescent="0.3">
      <c r="A13364">
        <v>573.40999999991618</v>
      </c>
      <c r="B13364">
        <v>8655.2265625</v>
      </c>
      <c r="C13364">
        <v>6.3246011734008789</v>
      </c>
      <c r="D13364">
        <v>6.3246011734008789</v>
      </c>
      <c r="E13364">
        <v>64.200892385683858</v>
      </c>
    </row>
    <row r="13365" spans="1:5" x14ac:dyDescent="0.3">
      <c r="A13365">
        <v>573.51000000000931</v>
      </c>
      <c r="B13365">
        <v>8656.0498046875</v>
      </c>
      <c r="C13365">
        <v>6.325800895690918</v>
      </c>
      <c r="D13365">
        <v>6.325800895690918</v>
      </c>
      <c r="E13365">
        <v>64.202598509035909</v>
      </c>
    </row>
    <row r="13366" spans="1:5" x14ac:dyDescent="0.3">
      <c r="A13366">
        <v>573.60999999998603</v>
      </c>
      <c r="B13366">
        <v>8656.1220703125</v>
      </c>
      <c r="C13366">
        <v>6.3276009559631348</v>
      </c>
      <c r="D13366">
        <v>6.3276009559631348</v>
      </c>
      <c r="E13366">
        <v>64.204239782534444</v>
      </c>
    </row>
    <row r="13367" spans="1:5" x14ac:dyDescent="0.3">
      <c r="A13367">
        <v>573.70999999996275</v>
      </c>
      <c r="B13367">
        <v>8656.9609375</v>
      </c>
      <c r="C13367">
        <v>6.328801155090332</v>
      </c>
      <c r="D13367">
        <v>6.328801155090332</v>
      </c>
      <c r="E13367">
        <v>64.205921110354268</v>
      </c>
    </row>
    <row r="13368" spans="1:5" x14ac:dyDescent="0.3">
      <c r="A13368">
        <v>573.80999999993946</v>
      </c>
      <c r="B13368">
        <v>8656.7431640625</v>
      </c>
      <c r="C13368">
        <v>6.3305997848510742</v>
      </c>
      <c r="D13368">
        <v>6.3305997848510742</v>
      </c>
      <c r="E13368">
        <v>64.207602438174092</v>
      </c>
    </row>
    <row r="13369" spans="1:5" x14ac:dyDescent="0.3">
      <c r="A13369">
        <v>573.90999999991618</v>
      </c>
      <c r="B13369">
        <v>8656.830078125</v>
      </c>
      <c r="C13369">
        <v>6.3318009376525879</v>
      </c>
      <c r="D13369">
        <v>6.3318009376525879</v>
      </c>
      <c r="E13369">
        <v>64.209251341067159</v>
      </c>
    </row>
    <row r="13370" spans="1:5" x14ac:dyDescent="0.3">
      <c r="A13370">
        <v>574.01000000000931</v>
      </c>
      <c r="B13370">
        <v>8657.3916015625</v>
      </c>
      <c r="C13370">
        <v>6.3330011367797852</v>
      </c>
      <c r="D13370">
        <v>6.3330011367797852</v>
      </c>
      <c r="E13370">
        <v>64.210933622561299</v>
      </c>
    </row>
    <row r="13371" spans="1:5" x14ac:dyDescent="0.3">
      <c r="A13371">
        <v>574.10999999998603</v>
      </c>
      <c r="B13371">
        <v>8657.0556640625</v>
      </c>
      <c r="C13371">
        <v>6.334801197052002</v>
      </c>
      <c r="D13371">
        <v>6.334801197052002</v>
      </c>
      <c r="E13371">
        <v>64.212582525454366</v>
      </c>
    </row>
    <row r="13372" spans="1:5" x14ac:dyDescent="0.3">
      <c r="A13372">
        <v>574.20999999996275</v>
      </c>
      <c r="B13372">
        <v>8657.6953125</v>
      </c>
      <c r="C13372">
        <v>6.336000919342041</v>
      </c>
      <c r="D13372">
        <v>6.336000919342041</v>
      </c>
      <c r="E13372">
        <v>64.214281019411885</v>
      </c>
    </row>
    <row r="13373" spans="1:5" x14ac:dyDescent="0.3">
      <c r="A13373">
        <v>574.30999999993946</v>
      </c>
      <c r="B13373">
        <v>8657.3427734375</v>
      </c>
      <c r="C13373">
        <v>6.3378000259399414</v>
      </c>
      <c r="D13373">
        <v>6.3378000259399414</v>
      </c>
      <c r="E13373">
        <v>64.215912756167256</v>
      </c>
    </row>
    <row r="13374" spans="1:5" x14ac:dyDescent="0.3">
      <c r="A13374">
        <v>574.40999999991618</v>
      </c>
      <c r="B13374">
        <v>8658.0732421875</v>
      </c>
      <c r="C13374">
        <v>6.3390011787414551</v>
      </c>
      <c r="D13374">
        <v>6.3390011787414551</v>
      </c>
      <c r="E13374">
        <v>64.217602667055928</v>
      </c>
    </row>
    <row r="13375" spans="1:5" x14ac:dyDescent="0.3">
      <c r="A13375">
        <v>574.51000000000931</v>
      </c>
      <c r="B13375">
        <v>8658.1015625</v>
      </c>
      <c r="C13375">
        <v>6.3402009010314941</v>
      </c>
      <c r="D13375">
        <v>6.3402009010314941</v>
      </c>
      <c r="E13375">
        <v>64.219235357485616</v>
      </c>
    </row>
    <row r="13376" spans="1:5" x14ac:dyDescent="0.3">
      <c r="A13376">
        <v>574.60999999998603</v>
      </c>
      <c r="B13376">
        <v>8657.841796875</v>
      </c>
      <c r="C13376">
        <v>6.3420000076293945</v>
      </c>
      <c r="D13376">
        <v>6.3420000076293945</v>
      </c>
      <c r="E13376">
        <v>64.220909055910909</v>
      </c>
    </row>
    <row r="13377" spans="1:5" x14ac:dyDescent="0.3">
      <c r="A13377">
        <v>574.70999999996275</v>
      </c>
      <c r="B13377">
        <v>8657.9609375</v>
      </c>
      <c r="C13377">
        <v>6.3432011604309082</v>
      </c>
      <c r="D13377">
        <v>6.3432011604309082</v>
      </c>
      <c r="E13377">
        <v>64.222591337405049</v>
      </c>
    </row>
    <row r="13378" spans="1:5" x14ac:dyDescent="0.3">
      <c r="A13378">
        <v>574.80999999993946</v>
      </c>
      <c r="B13378">
        <v>8658.4560546875</v>
      </c>
      <c r="C13378">
        <v>6.3444008827209473</v>
      </c>
      <c r="D13378">
        <v>6.3444008827209473</v>
      </c>
      <c r="E13378">
        <v>64.224247869692647</v>
      </c>
    </row>
    <row r="13379" spans="1:5" x14ac:dyDescent="0.3">
      <c r="A13379">
        <v>574.90999999991618</v>
      </c>
      <c r="B13379">
        <v>8658.447265625</v>
      </c>
      <c r="C13379">
        <v>6.3462009429931641</v>
      </c>
      <c r="D13379">
        <v>6.3462009429931641</v>
      </c>
      <c r="E13379">
        <v>64.22592156811794</v>
      </c>
    </row>
    <row r="13380" spans="1:5" x14ac:dyDescent="0.3">
      <c r="A13380">
        <v>575.01000000000931</v>
      </c>
      <c r="B13380">
        <v>8658.2451171875</v>
      </c>
      <c r="C13380">
        <v>6.3474011421203613</v>
      </c>
      <c r="D13380">
        <v>6.3474011421203613</v>
      </c>
      <c r="E13380">
        <v>64.227561887942159</v>
      </c>
    </row>
    <row r="13381" spans="1:5" x14ac:dyDescent="0.3">
      <c r="A13381">
        <v>575.10999999998603</v>
      </c>
      <c r="B13381">
        <v>8659.0458984375</v>
      </c>
      <c r="C13381">
        <v>6.3486008644104004</v>
      </c>
      <c r="D13381">
        <v>6.3486008644104004</v>
      </c>
      <c r="E13381">
        <v>64.229244169436299</v>
      </c>
    </row>
    <row r="13382" spans="1:5" x14ac:dyDescent="0.3">
      <c r="A13382">
        <v>575.20999999996275</v>
      </c>
      <c r="B13382">
        <v>8658.84765625</v>
      </c>
      <c r="C13382">
        <v>6.3504009246826172</v>
      </c>
      <c r="D13382">
        <v>6.3504009246826172</v>
      </c>
      <c r="E13382">
        <v>64.230893072329366</v>
      </c>
    </row>
    <row r="13383" spans="1:5" x14ac:dyDescent="0.3">
      <c r="A13383">
        <v>575.30999999993946</v>
      </c>
      <c r="B13383">
        <v>8659.115234375</v>
      </c>
      <c r="C13383">
        <v>6.3516011238098145</v>
      </c>
      <c r="D13383">
        <v>6.3516011238098145</v>
      </c>
      <c r="E13383">
        <v>64.232566770754659</v>
      </c>
    </row>
    <row r="13384" spans="1:5" x14ac:dyDescent="0.3">
      <c r="A13384">
        <v>575.40999999991618</v>
      </c>
      <c r="B13384">
        <v>8659.1669921875</v>
      </c>
      <c r="C13384">
        <v>6.3534011840820313</v>
      </c>
      <c r="D13384">
        <v>6.3534011840820313</v>
      </c>
      <c r="E13384">
        <v>64.234207090578877</v>
      </c>
    </row>
    <row r="13385" spans="1:5" x14ac:dyDescent="0.3">
      <c r="A13385">
        <v>575.51000000000931</v>
      </c>
      <c r="B13385">
        <v>8659.927734375</v>
      </c>
      <c r="C13385">
        <v>6.3546009063720703</v>
      </c>
      <c r="D13385">
        <v>6.3546009063720703</v>
      </c>
      <c r="E13385">
        <v>64.23588078900417</v>
      </c>
    </row>
    <row r="13386" spans="1:5" x14ac:dyDescent="0.3">
      <c r="A13386">
        <v>575.60999999998603</v>
      </c>
      <c r="B13386">
        <v>8659.9619140625</v>
      </c>
      <c r="C13386">
        <v>6.3558011054992676</v>
      </c>
      <c r="D13386">
        <v>6.3558011054992676</v>
      </c>
      <c r="E13386">
        <v>64.237554487429463</v>
      </c>
    </row>
    <row r="13387" spans="1:5" x14ac:dyDescent="0.3">
      <c r="A13387">
        <v>575.70999999996275</v>
      </c>
      <c r="B13387">
        <v>8659.736328125</v>
      </c>
      <c r="C13387">
        <v>6.3576011657714844</v>
      </c>
      <c r="D13387">
        <v>6.3576011657714844</v>
      </c>
      <c r="E13387">
        <v>64.239219602785909</v>
      </c>
    </row>
    <row r="13388" spans="1:5" x14ac:dyDescent="0.3">
      <c r="A13388">
        <v>575.79999999993015</v>
      </c>
      <c r="B13388">
        <v>8660.79296875</v>
      </c>
      <c r="C13388">
        <v>6.3588008880615234</v>
      </c>
      <c r="D13388">
        <v>6.3588008880615234</v>
      </c>
      <c r="E13388">
        <v>64.240745481692159</v>
      </c>
    </row>
    <row r="13389" spans="1:5" x14ac:dyDescent="0.3">
      <c r="A13389">
        <v>575.89999999990687</v>
      </c>
      <c r="B13389">
        <v>8660.294921875</v>
      </c>
      <c r="C13389">
        <v>6.3600010871887207</v>
      </c>
      <c r="D13389">
        <v>6.3600010871887207</v>
      </c>
      <c r="E13389">
        <v>64.242385801516377</v>
      </c>
    </row>
    <row r="13390" spans="1:5" x14ac:dyDescent="0.3">
      <c r="A13390">
        <v>576</v>
      </c>
      <c r="B13390">
        <v>8661.33984375</v>
      </c>
      <c r="C13390">
        <v>6.3618001937866211</v>
      </c>
      <c r="D13390">
        <v>6.3618001937866211</v>
      </c>
      <c r="E13390">
        <v>64.244076666079366</v>
      </c>
    </row>
    <row r="13391" spans="1:5" x14ac:dyDescent="0.3">
      <c r="A13391">
        <v>576.09999999997672</v>
      </c>
      <c r="B13391">
        <v>8660.98828125</v>
      </c>
      <c r="C13391">
        <v>6.3630008697509766</v>
      </c>
      <c r="D13391">
        <v>6.3630008697509766</v>
      </c>
      <c r="E13391">
        <v>64.245716985903584</v>
      </c>
    </row>
    <row r="13392" spans="1:5" x14ac:dyDescent="0.3">
      <c r="A13392">
        <v>576.19999999995343</v>
      </c>
      <c r="B13392">
        <v>8661.232421875</v>
      </c>
      <c r="C13392">
        <v>6.3642010688781738</v>
      </c>
      <c r="D13392">
        <v>6.3642010688781738</v>
      </c>
      <c r="E13392">
        <v>64.247415479861104</v>
      </c>
    </row>
    <row r="13393" spans="1:5" x14ac:dyDescent="0.3">
      <c r="A13393">
        <v>576.29999999993015</v>
      </c>
      <c r="B13393">
        <v>8661.2734375</v>
      </c>
      <c r="C13393">
        <v>6.3660011291503906</v>
      </c>
      <c r="D13393">
        <v>6.3660011291503906</v>
      </c>
      <c r="E13393">
        <v>64.249047216616475</v>
      </c>
    </row>
    <row r="13394" spans="1:5" x14ac:dyDescent="0.3">
      <c r="A13394">
        <v>576.39999999990687</v>
      </c>
      <c r="B13394">
        <v>8661.3359375</v>
      </c>
      <c r="C13394">
        <v>6.3672013282775879</v>
      </c>
      <c r="D13394">
        <v>6.3672013282775879</v>
      </c>
      <c r="E13394">
        <v>64.250720915041768</v>
      </c>
    </row>
    <row r="13395" spans="1:5" x14ac:dyDescent="0.3">
      <c r="A13395">
        <v>576.5</v>
      </c>
      <c r="B13395">
        <v>8661.70703125</v>
      </c>
      <c r="C13395">
        <v>6.3689999580383301</v>
      </c>
      <c r="D13395">
        <v>6.3689999580383301</v>
      </c>
      <c r="E13395">
        <v>64.252394613467061</v>
      </c>
    </row>
    <row r="13396" spans="1:5" x14ac:dyDescent="0.3">
      <c r="A13396">
        <v>576.59999999997672</v>
      </c>
      <c r="B13396">
        <v>8662.197265625</v>
      </c>
      <c r="C13396">
        <v>6.3702011108398438</v>
      </c>
      <c r="D13396">
        <v>6.3702011108398438</v>
      </c>
      <c r="E13396">
        <v>64.254043516360127</v>
      </c>
    </row>
    <row r="13397" spans="1:5" x14ac:dyDescent="0.3">
      <c r="A13397">
        <v>576.69999999995343</v>
      </c>
      <c r="B13397">
        <v>8662.3759765625</v>
      </c>
      <c r="C13397">
        <v>6.371401309967041</v>
      </c>
      <c r="D13397">
        <v>6.371401309967041</v>
      </c>
      <c r="E13397">
        <v>64.255725797854268</v>
      </c>
    </row>
    <row r="13398" spans="1:5" x14ac:dyDescent="0.3">
      <c r="A13398">
        <v>576.79999999993015</v>
      </c>
      <c r="B13398">
        <v>8663.0986328125</v>
      </c>
      <c r="C13398">
        <v>6.3732008934020996</v>
      </c>
      <c r="D13398">
        <v>6.3732008934020996</v>
      </c>
      <c r="E13398">
        <v>64.257390913210713</v>
      </c>
    </row>
    <row r="13399" spans="1:5" x14ac:dyDescent="0.3">
      <c r="A13399">
        <v>576.89999999990687</v>
      </c>
      <c r="B13399">
        <v>8662.7548828125</v>
      </c>
      <c r="C13399">
        <v>6.3744010925292969</v>
      </c>
      <c r="D13399">
        <v>6.3744010925292969</v>
      </c>
      <c r="E13399">
        <v>64.259072241030537</v>
      </c>
    </row>
    <row r="13400" spans="1:5" x14ac:dyDescent="0.3">
      <c r="A13400">
        <v>577</v>
      </c>
      <c r="B13400">
        <v>8662.5947265625</v>
      </c>
      <c r="C13400">
        <v>6.3762001991271973</v>
      </c>
      <c r="D13400">
        <v>6.3762001991271973</v>
      </c>
      <c r="E13400">
        <v>64.260721143923604</v>
      </c>
    </row>
    <row r="13401" spans="1:5" x14ac:dyDescent="0.3">
      <c r="A13401">
        <v>577.09999999997672</v>
      </c>
      <c r="B13401">
        <v>8663.6552734375</v>
      </c>
      <c r="C13401">
        <v>6.3768010139465332</v>
      </c>
      <c r="D13401">
        <v>6.3768010139465332</v>
      </c>
      <c r="E13401">
        <v>64.262411054812276</v>
      </c>
    </row>
    <row r="13402" spans="1:5" x14ac:dyDescent="0.3">
      <c r="A13402">
        <v>577.19999999995343</v>
      </c>
      <c r="B13402">
        <v>8663.25390625</v>
      </c>
      <c r="C13402">
        <v>6.37860107421875</v>
      </c>
      <c r="D13402">
        <v>6.37860107421875</v>
      </c>
      <c r="E13402">
        <v>64.264059957705342</v>
      </c>
    </row>
    <row r="13403" spans="1:5" x14ac:dyDescent="0.3">
      <c r="A13403">
        <v>577.29999999993015</v>
      </c>
      <c r="B13403">
        <v>8663.3203125</v>
      </c>
      <c r="C13403">
        <v>6.3804001808166504</v>
      </c>
      <c r="D13403">
        <v>6.3804001808166504</v>
      </c>
      <c r="E13403">
        <v>64.265742239199483</v>
      </c>
    </row>
    <row r="13404" spans="1:5" x14ac:dyDescent="0.3">
      <c r="A13404">
        <v>577.39999999990687</v>
      </c>
      <c r="B13404">
        <v>8663.6357421875</v>
      </c>
      <c r="C13404">
        <v>6.3816008567810059</v>
      </c>
      <c r="D13404">
        <v>6.3816008567810059</v>
      </c>
      <c r="E13404">
        <v>64.267415937624776</v>
      </c>
    </row>
    <row r="13405" spans="1:5" x14ac:dyDescent="0.3">
      <c r="A13405">
        <v>577.5</v>
      </c>
      <c r="B13405">
        <v>8663.478515625</v>
      </c>
      <c r="C13405">
        <v>6.3828010559082031</v>
      </c>
      <c r="D13405">
        <v>6.3828010559082031</v>
      </c>
      <c r="E13405">
        <v>64.269072469912373</v>
      </c>
    </row>
    <row r="13406" spans="1:5" x14ac:dyDescent="0.3">
      <c r="A13406">
        <v>577.59999999997672</v>
      </c>
      <c r="B13406">
        <v>8663.8037109375</v>
      </c>
      <c r="C13406">
        <v>6.3840012550354004</v>
      </c>
      <c r="D13406">
        <v>6.3840012550354004</v>
      </c>
      <c r="E13406">
        <v>64.270762380801045</v>
      </c>
    </row>
    <row r="13407" spans="1:5" x14ac:dyDescent="0.3">
      <c r="A13407">
        <v>577.69999999995343</v>
      </c>
      <c r="B13407">
        <v>8663.8916015625</v>
      </c>
      <c r="C13407">
        <v>6.3852009773254395</v>
      </c>
      <c r="D13407">
        <v>6.3852009773254395</v>
      </c>
      <c r="E13407">
        <v>64.272411283694112</v>
      </c>
    </row>
    <row r="13408" spans="1:5" x14ac:dyDescent="0.3">
      <c r="A13408">
        <v>577.79999999993015</v>
      </c>
      <c r="B13408">
        <v>8664.1767578125</v>
      </c>
      <c r="C13408">
        <v>6.3870010375976563</v>
      </c>
      <c r="D13408">
        <v>6.3870010375976563</v>
      </c>
      <c r="E13408">
        <v>64.274101194582784</v>
      </c>
    </row>
    <row r="13409" spans="1:5" x14ac:dyDescent="0.3">
      <c r="A13409">
        <v>577.89999999990687</v>
      </c>
      <c r="B13409">
        <v>8664.3447265625</v>
      </c>
      <c r="C13409">
        <v>6.3882012367248535</v>
      </c>
      <c r="D13409">
        <v>6.3882012367248535</v>
      </c>
      <c r="E13409">
        <v>64.27575009747585</v>
      </c>
    </row>
    <row r="13410" spans="1:5" x14ac:dyDescent="0.3">
      <c r="A13410">
        <v>578</v>
      </c>
      <c r="B13410">
        <v>8664.935546875</v>
      </c>
      <c r="C13410">
        <v>6.3899998664855957</v>
      </c>
      <c r="D13410">
        <v>6.3899998664855957</v>
      </c>
      <c r="E13410">
        <v>64.277432378969991</v>
      </c>
    </row>
    <row r="13411" spans="1:5" x14ac:dyDescent="0.3">
      <c r="A13411">
        <v>578.09999999997672</v>
      </c>
      <c r="B13411">
        <v>8664.83984375</v>
      </c>
      <c r="C13411">
        <v>6.3912010192871094</v>
      </c>
      <c r="D13411">
        <v>6.3912010192871094</v>
      </c>
      <c r="E13411">
        <v>64.279081281863057</v>
      </c>
    </row>
    <row r="13412" spans="1:5" x14ac:dyDescent="0.3">
      <c r="A13412">
        <v>578.19999999995343</v>
      </c>
      <c r="B13412">
        <v>8665.13671875</v>
      </c>
      <c r="C13412">
        <v>6.3930001258850098</v>
      </c>
      <c r="D13412">
        <v>6.3930001258850098</v>
      </c>
      <c r="E13412">
        <v>64.280771192751729</v>
      </c>
    </row>
    <row r="13413" spans="1:5" x14ac:dyDescent="0.3">
      <c r="A13413">
        <v>578.29999999993015</v>
      </c>
      <c r="B13413">
        <v>8664.5927734375</v>
      </c>
      <c r="C13413">
        <v>6.3942012786865234</v>
      </c>
      <c r="D13413">
        <v>6.3942012786865234</v>
      </c>
      <c r="E13413">
        <v>64.282420095644795</v>
      </c>
    </row>
    <row r="13414" spans="1:5" x14ac:dyDescent="0.3">
      <c r="A13414">
        <v>578.39999999990687</v>
      </c>
      <c r="B13414">
        <v>8665.34375</v>
      </c>
      <c r="C13414">
        <v>6.3954010009765625</v>
      </c>
      <c r="D13414">
        <v>6.3954010009765625</v>
      </c>
      <c r="E13414">
        <v>64.284085211001241</v>
      </c>
    </row>
    <row r="13415" spans="1:5" x14ac:dyDescent="0.3">
      <c r="A13415">
        <v>578.5</v>
      </c>
      <c r="B13415">
        <v>8665.435546875</v>
      </c>
      <c r="C13415">
        <v>6.3972001075744629</v>
      </c>
      <c r="D13415">
        <v>6.3972001075744629</v>
      </c>
      <c r="E13415">
        <v>64.285758909426534</v>
      </c>
    </row>
    <row r="13416" spans="1:5" x14ac:dyDescent="0.3">
      <c r="A13416">
        <v>578.59999999997672</v>
      </c>
      <c r="B13416">
        <v>8665.646484375</v>
      </c>
      <c r="C13416">
        <v>6.3984012603759766</v>
      </c>
      <c r="D13416">
        <v>6.3984012603759766</v>
      </c>
      <c r="E13416">
        <v>64.287399229250752</v>
      </c>
    </row>
    <row r="13417" spans="1:5" x14ac:dyDescent="0.3">
      <c r="A13417">
        <v>578.69999999995343</v>
      </c>
      <c r="B13417">
        <v>8666.3779296875</v>
      </c>
      <c r="C13417">
        <v>6.3996009826660156</v>
      </c>
      <c r="D13417">
        <v>6.3996009826660156</v>
      </c>
      <c r="E13417">
        <v>64.289090093813741</v>
      </c>
    </row>
    <row r="13418" spans="1:5" x14ac:dyDescent="0.3">
      <c r="A13418">
        <v>578.79999999993015</v>
      </c>
      <c r="B13418">
        <v>8665.94140625</v>
      </c>
      <c r="C13418">
        <v>6.401400089263916</v>
      </c>
      <c r="D13418">
        <v>6.401400089263916</v>
      </c>
      <c r="E13418">
        <v>64.290730413637959</v>
      </c>
    </row>
    <row r="13419" spans="1:5" x14ac:dyDescent="0.3">
      <c r="A13419">
        <v>578.89999999990687</v>
      </c>
      <c r="B13419">
        <v>8666.9052734375</v>
      </c>
      <c r="C13419">
        <v>6.4026012420654297</v>
      </c>
      <c r="D13419">
        <v>6.4026012420654297</v>
      </c>
      <c r="E13419">
        <v>64.292420324526631</v>
      </c>
    </row>
    <row r="13420" spans="1:5" x14ac:dyDescent="0.3">
      <c r="A13420">
        <v>579</v>
      </c>
      <c r="B13420">
        <v>8666.685546875</v>
      </c>
      <c r="C13420">
        <v>6.4038009643554688</v>
      </c>
      <c r="D13420">
        <v>6.4038009643554688</v>
      </c>
      <c r="E13420">
        <v>64.29406064435085</v>
      </c>
    </row>
    <row r="13421" spans="1:5" x14ac:dyDescent="0.3">
      <c r="A13421">
        <v>579.09999999997672</v>
      </c>
      <c r="B13421">
        <v>8667.345703125</v>
      </c>
      <c r="C13421">
        <v>6.4056010246276855</v>
      </c>
      <c r="D13421">
        <v>6.4056010246276855</v>
      </c>
      <c r="E13421">
        <v>64.295750555239522</v>
      </c>
    </row>
    <row r="13422" spans="1:5" x14ac:dyDescent="0.3">
      <c r="A13422">
        <v>579.19999999995343</v>
      </c>
      <c r="B13422">
        <v>8666.8623046875</v>
      </c>
      <c r="C13422">
        <v>6.4068012237548828</v>
      </c>
      <c r="D13422">
        <v>6.4068012237548828</v>
      </c>
      <c r="E13422">
        <v>64.297400411806905</v>
      </c>
    </row>
    <row r="13423" spans="1:5" x14ac:dyDescent="0.3">
      <c r="A13423">
        <v>579.29999999993015</v>
      </c>
      <c r="B13423">
        <v>8667.080078125</v>
      </c>
      <c r="C13423">
        <v>6.408599853515625</v>
      </c>
      <c r="D13423">
        <v>6.408599853515625</v>
      </c>
      <c r="E13423">
        <v>64.299073156557881</v>
      </c>
    </row>
    <row r="13424" spans="1:5" x14ac:dyDescent="0.3">
      <c r="A13424">
        <v>579.39999999990687</v>
      </c>
      <c r="B13424">
        <v>8667.0859375</v>
      </c>
      <c r="C13424">
        <v>6.4098000526428223</v>
      </c>
      <c r="D13424">
        <v>6.4098000526428223</v>
      </c>
      <c r="E13424">
        <v>64.300746854983174</v>
      </c>
    </row>
    <row r="13425" spans="1:5" x14ac:dyDescent="0.3">
      <c r="A13425">
        <v>579.5</v>
      </c>
      <c r="B13425">
        <v>8667.1416015625</v>
      </c>
      <c r="C13425">
        <v>6.4110012054443359</v>
      </c>
      <c r="D13425">
        <v>6.4110012054443359</v>
      </c>
      <c r="E13425">
        <v>64.302370962344014</v>
      </c>
    </row>
    <row r="13426" spans="1:5" x14ac:dyDescent="0.3">
      <c r="A13426">
        <v>579.59999999997672</v>
      </c>
      <c r="B13426">
        <v>8667.591796875</v>
      </c>
      <c r="C13426">
        <v>6.4127998352050781</v>
      </c>
      <c r="D13426">
        <v>6.4127998352050781</v>
      </c>
      <c r="E13426">
        <v>64.304069456301534</v>
      </c>
    </row>
    <row r="13427" spans="1:5" x14ac:dyDescent="0.3">
      <c r="A13427">
        <v>579.69999999995343</v>
      </c>
      <c r="B13427">
        <v>8668.2255859375</v>
      </c>
      <c r="C13427">
        <v>6.4140009880065918</v>
      </c>
      <c r="D13427">
        <v>6.4140009880065918</v>
      </c>
      <c r="E13427">
        <v>64.305726942263448</v>
      </c>
    </row>
    <row r="13428" spans="1:5" x14ac:dyDescent="0.3">
      <c r="A13428">
        <v>579.79999999993015</v>
      </c>
      <c r="B13428">
        <v>8667.84765625</v>
      </c>
      <c r="C13428">
        <v>6.4158000946044922</v>
      </c>
      <c r="D13428">
        <v>6.4158000946044922</v>
      </c>
      <c r="E13428">
        <v>64.307407316408955</v>
      </c>
    </row>
    <row r="13429" spans="1:5" x14ac:dyDescent="0.3">
      <c r="A13429">
        <v>579.89999999990687</v>
      </c>
      <c r="B13429">
        <v>8668.439453125</v>
      </c>
      <c r="C13429">
        <v>6.4169998168945313</v>
      </c>
      <c r="D13429">
        <v>6.4169998168945313</v>
      </c>
      <c r="E13429">
        <v>64.309056219302022</v>
      </c>
    </row>
    <row r="13430" spans="1:5" x14ac:dyDescent="0.3">
      <c r="A13430">
        <v>580</v>
      </c>
      <c r="B13430">
        <v>8668.8486328125</v>
      </c>
      <c r="C13430">
        <v>6.4182009696960449</v>
      </c>
      <c r="D13430">
        <v>6.4182009696960449</v>
      </c>
      <c r="E13430">
        <v>64.310729917727315</v>
      </c>
    </row>
    <row r="13431" spans="1:5" x14ac:dyDescent="0.3">
      <c r="A13431">
        <v>580.09999999997672</v>
      </c>
      <c r="B13431">
        <v>8669.21484375</v>
      </c>
      <c r="C13431">
        <v>6.4200010299682617</v>
      </c>
      <c r="D13431">
        <v>6.4200010299682617</v>
      </c>
      <c r="E13431">
        <v>64.312387403689229</v>
      </c>
    </row>
    <row r="13432" spans="1:5" x14ac:dyDescent="0.3">
      <c r="A13432">
        <v>580.19999999995343</v>
      </c>
      <c r="B13432">
        <v>8669.8427734375</v>
      </c>
      <c r="C13432">
        <v>6.421201229095459</v>
      </c>
      <c r="D13432">
        <v>6.421201229095459</v>
      </c>
      <c r="E13432">
        <v>64.314068731509053</v>
      </c>
    </row>
    <row r="13433" spans="1:5" x14ac:dyDescent="0.3">
      <c r="A13433">
        <v>580.29999999993015</v>
      </c>
      <c r="B13433">
        <v>8669.5224609375</v>
      </c>
      <c r="C13433">
        <v>6.422400951385498</v>
      </c>
      <c r="D13433">
        <v>6.422400951385498</v>
      </c>
      <c r="E13433">
        <v>64.315734800539815</v>
      </c>
    </row>
    <row r="13434" spans="1:5" x14ac:dyDescent="0.3">
      <c r="A13434">
        <v>580.39999999990687</v>
      </c>
      <c r="B13434">
        <v>8669.4091796875</v>
      </c>
      <c r="C13434">
        <v>6.4236011505126953</v>
      </c>
      <c r="D13434">
        <v>6.4236011505126953</v>
      </c>
      <c r="E13434">
        <v>64.317375120364034</v>
      </c>
    </row>
    <row r="13435" spans="1:5" x14ac:dyDescent="0.3">
      <c r="A13435">
        <v>580.5</v>
      </c>
      <c r="B13435">
        <v>8669.927734375</v>
      </c>
      <c r="C13435">
        <v>6.4254012107849121</v>
      </c>
      <c r="D13435">
        <v>6.4254012107849121</v>
      </c>
      <c r="E13435">
        <v>64.319073614321553</v>
      </c>
    </row>
    <row r="13436" spans="1:5" x14ac:dyDescent="0.3">
      <c r="A13436">
        <v>580.59999999997672</v>
      </c>
      <c r="B13436">
        <v>8670.4013671875</v>
      </c>
      <c r="C13436">
        <v>6.4271998405456543</v>
      </c>
      <c r="D13436">
        <v>6.4271998405456543</v>
      </c>
      <c r="E13436">
        <v>64.320713934145772</v>
      </c>
    </row>
    <row r="13437" spans="1:5" x14ac:dyDescent="0.3">
      <c r="A13437">
        <v>580.69999999995343</v>
      </c>
      <c r="B13437">
        <v>8670.7412109375</v>
      </c>
      <c r="C13437">
        <v>6.428400993347168</v>
      </c>
      <c r="D13437">
        <v>6.428400993347168</v>
      </c>
      <c r="E13437">
        <v>64.322403845034444</v>
      </c>
    </row>
    <row r="13438" spans="1:5" x14ac:dyDescent="0.3">
      <c r="A13438">
        <v>580.79999999993015</v>
      </c>
      <c r="B13438">
        <v>8670.302734375</v>
      </c>
      <c r="C13438">
        <v>6.4296011924743652</v>
      </c>
      <c r="D13438">
        <v>6.4296011924743652</v>
      </c>
      <c r="E13438">
        <v>64.324045118532979</v>
      </c>
    </row>
    <row r="13439" spans="1:5" x14ac:dyDescent="0.3">
      <c r="A13439">
        <v>580.89999999990687</v>
      </c>
      <c r="B13439">
        <v>8670.3291015625</v>
      </c>
      <c r="C13439">
        <v>6.4313998222351074</v>
      </c>
      <c r="D13439">
        <v>6.4313998222351074</v>
      </c>
      <c r="E13439">
        <v>64.325735029421651</v>
      </c>
    </row>
    <row r="13440" spans="1:5" x14ac:dyDescent="0.3">
      <c r="A13440">
        <v>580.94999999995343</v>
      </c>
      <c r="B13440">
        <v>8671.3515625</v>
      </c>
      <c r="C13440">
        <v>6.4320001602172852</v>
      </c>
      <c r="D13440">
        <v>6.4320001602172852</v>
      </c>
      <c r="E13440">
        <v>64.326579984865987</v>
      </c>
    </row>
    <row r="13441" spans="1:5" x14ac:dyDescent="0.3">
      <c r="A13441">
        <v>581.04999999993015</v>
      </c>
      <c r="B13441">
        <v>8671.1767578125</v>
      </c>
      <c r="C13441">
        <v>6.4332013130187988</v>
      </c>
      <c r="D13441">
        <v>6.4332013130187988</v>
      </c>
      <c r="E13441">
        <v>64.328212675295674</v>
      </c>
    </row>
    <row r="13442" spans="1:5" x14ac:dyDescent="0.3">
      <c r="A13442">
        <v>581.14999999990687</v>
      </c>
      <c r="B13442">
        <v>8671.2880859375</v>
      </c>
      <c r="C13442">
        <v>6.4344010353088379</v>
      </c>
      <c r="D13442">
        <v>6.4344010353088379</v>
      </c>
      <c r="E13442">
        <v>64.329926428042256</v>
      </c>
    </row>
    <row r="13443" spans="1:5" x14ac:dyDescent="0.3">
      <c r="A13443">
        <v>581.25</v>
      </c>
      <c r="B13443">
        <v>8671.3857421875</v>
      </c>
      <c r="C13443">
        <v>6.4362001419067383</v>
      </c>
      <c r="D13443">
        <v>6.4362001419067383</v>
      </c>
      <c r="E13443">
        <v>64.331559118471944</v>
      </c>
    </row>
    <row r="13444" spans="1:5" x14ac:dyDescent="0.3">
      <c r="A13444">
        <v>581.34999999997672</v>
      </c>
      <c r="B13444">
        <v>8671.9716796875</v>
      </c>
      <c r="C13444">
        <v>6.437401294708252</v>
      </c>
      <c r="D13444">
        <v>6.437401294708252</v>
      </c>
      <c r="E13444">
        <v>64.333257612429463</v>
      </c>
    </row>
    <row r="13445" spans="1:5" x14ac:dyDescent="0.3">
      <c r="A13445">
        <v>581.44999999995343</v>
      </c>
      <c r="B13445">
        <v>8671.6640625</v>
      </c>
      <c r="C13445">
        <v>6.4391999244689941</v>
      </c>
      <c r="D13445">
        <v>6.4391999244689941</v>
      </c>
      <c r="E13445">
        <v>64.33490651532253</v>
      </c>
    </row>
    <row r="13446" spans="1:5" x14ac:dyDescent="0.3">
      <c r="A13446">
        <v>581.54999999993015</v>
      </c>
      <c r="B13446">
        <v>8672.267578125</v>
      </c>
      <c r="C13446">
        <v>6.4404010772705078</v>
      </c>
      <c r="D13446">
        <v>6.4404010772705078</v>
      </c>
      <c r="E13446">
        <v>64.336580213747823</v>
      </c>
    </row>
    <row r="13447" spans="1:5" x14ac:dyDescent="0.3">
      <c r="A13447">
        <v>581.64999999990687</v>
      </c>
      <c r="B13447">
        <v>8672.1513671875</v>
      </c>
      <c r="C13447">
        <v>6.4416012763977051</v>
      </c>
      <c r="D13447">
        <v>6.4416012763977051</v>
      </c>
      <c r="E13447">
        <v>64.338261541567647</v>
      </c>
    </row>
    <row r="13448" spans="1:5" x14ac:dyDescent="0.3">
      <c r="A13448">
        <v>581.75</v>
      </c>
      <c r="B13448">
        <v>8672.5390625</v>
      </c>
      <c r="C13448">
        <v>6.4433999061584473</v>
      </c>
      <c r="D13448">
        <v>6.4433999061584473</v>
      </c>
      <c r="E13448">
        <v>64.339910444460713</v>
      </c>
    </row>
    <row r="13449" spans="1:5" x14ac:dyDescent="0.3">
      <c r="A13449">
        <v>581.84999999997672</v>
      </c>
      <c r="B13449">
        <v>8673.091796875</v>
      </c>
      <c r="C13449">
        <v>6.4446010589599609</v>
      </c>
      <c r="D13449">
        <v>6.4446010589599609</v>
      </c>
      <c r="E13449">
        <v>64.341600355349385</v>
      </c>
    </row>
    <row r="13450" spans="1:5" x14ac:dyDescent="0.3">
      <c r="A13450">
        <v>581.94999999995343</v>
      </c>
      <c r="B13450">
        <v>8672.98828125</v>
      </c>
      <c r="C13450">
        <v>6.4458012580871582</v>
      </c>
      <c r="D13450">
        <v>6.4458012580871582</v>
      </c>
      <c r="E13450">
        <v>64.34324162884792</v>
      </c>
    </row>
    <row r="13451" spans="1:5" x14ac:dyDescent="0.3">
      <c r="A13451">
        <v>582.04999999993015</v>
      </c>
      <c r="B13451">
        <v>8673.5185546875</v>
      </c>
      <c r="C13451">
        <v>6.4475998878479004</v>
      </c>
      <c r="D13451">
        <v>6.4475998878479004</v>
      </c>
      <c r="E13451">
        <v>64.344939169131123</v>
      </c>
    </row>
    <row r="13452" spans="1:5" x14ac:dyDescent="0.3">
      <c r="A13452">
        <v>582.14999999990687</v>
      </c>
      <c r="B13452">
        <v>8672.97265625</v>
      </c>
      <c r="C13452">
        <v>6.4488000869750977</v>
      </c>
      <c r="D13452">
        <v>6.4488000869750977</v>
      </c>
      <c r="E13452">
        <v>64.34658807202419</v>
      </c>
    </row>
    <row r="13453" spans="1:5" x14ac:dyDescent="0.3">
      <c r="A13453">
        <v>582.25</v>
      </c>
      <c r="B13453">
        <v>8673.759765625</v>
      </c>
      <c r="C13453">
        <v>6.4500012397766113</v>
      </c>
      <c r="D13453">
        <v>6.4500012397766113</v>
      </c>
      <c r="E13453">
        <v>64.34827035351833</v>
      </c>
    </row>
    <row r="13454" spans="1:5" x14ac:dyDescent="0.3">
      <c r="A13454">
        <v>582.34999999997672</v>
      </c>
      <c r="B13454">
        <v>8673.60546875</v>
      </c>
      <c r="C13454">
        <v>6.4517998695373535</v>
      </c>
      <c r="D13454">
        <v>6.4517998695373535</v>
      </c>
      <c r="E13454">
        <v>64.349910673342549</v>
      </c>
    </row>
    <row r="13455" spans="1:5" x14ac:dyDescent="0.3">
      <c r="A13455">
        <v>582.44999999995343</v>
      </c>
      <c r="B13455">
        <v>8673.4619140625</v>
      </c>
      <c r="C13455">
        <v>6.4530010223388672</v>
      </c>
      <c r="D13455">
        <v>6.4530010223388672</v>
      </c>
      <c r="E13455">
        <v>64.351584371767842</v>
      </c>
    </row>
    <row r="13456" spans="1:5" x14ac:dyDescent="0.3">
      <c r="A13456">
        <v>582.54999999993015</v>
      </c>
      <c r="B13456">
        <v>8673.943359375</v>
      </c>
      <c r="C13456">
        <v>6.4542012214660645</v>
      </c>
      <c r="D13456">
        <v>6.4542012214660645</v>
      </c>
      <c r="E13456">
        <v>64.353249487124287</v>
      </c>
    </row>
    <row r="13457" spans="1:5" x14ac:dyDescent="0.3">
      <c r="A13457">
        <v>582.64999999990687</v>
      </c>
      <c r="B13457">
        <v>8673.8056640625</v>
      </c>
      <c r="C13457">
        <v>6.4559998512268066</v>
      </c>
      <c r="D13457">
        <v>6.4559998512268066</v>
      </c>
      <c r="E13457">
        <v>64.354898390017354</v>
      </c>
    </row>
    <row r="13458" spans="1:5" x14ac:dyDescent="0.3">
      <c r="A13458">
        <v>582.75</v>
      </c>
      <c r="B13458">
        <v>8674.1572265625</v>
      </c>
      <c r="C13458">
        <v>6.4572010040283203</v>
      </c>
      <c r="D13458">
        <v>6.4572010040283203</v>
      </c>
      <c r="E13458">
        <v>64.356588300906026</v>
      </c>
    </row>
    <row r="13459" spans="1:5" x14ac:dyDescent="0.3">
      <c r="A13459">
        <v>582.84999999997672</v>
      </c>
      <c r="B13459">
        <v>8673.5732421875</v>
      </c>
      <c r="C13459">
        <v>6.4584012031555176</v>
      </c>
      <c r="D13459">
        <v>6.4584012031555176</v>
      </c>
      <c r="E13459">
        <v>64.358237203799092</v>
      </c>
    </row>
    <row r="13460" spans="1:5" x14ac:dyDescent="0.3">
      <c r="A13460">
        <v>582.94999999995343</v>
      </c>
      <c r="B13460">
        <v>8674.060546875</v>
      </c>
      <c r="C13460">
        <v>6.4602012634277344</v>
      </c>
      <c r="D13460">
        <v>6.4602012634277344</v>
      </c>
      <c r="E13460">
        <v>64.359935697756612</v>
      </c>
    </row>
    <row r="13461" spans="1:5" x14ac:dyDescent="0.3">
      <c r="A13461">
        <v>583.04999999993015</v>
      </c>
      <c r="B13461">
        <v>8674.2939453125</v>
      </c>
      <c r="C13461">
        <v>6.4614009857177734</v>
      </c>
      <c r="D13461">
        <v>6.4614009857177734</v>
      </c>
      <c r="E13461">
        <v>64.361568388186299</v>
      </c>
    </row>
    <row r="13462" spans="1:5" x14ac:dyDescent="0.3">
      <c r="A13462">
        <v>583.14999999990687</v>
      </c>
      <c r="B13462">
        <v>8674.6494140625</v>
      </c>
      <c r="C13462">
        <v>6.4632000923156738</v>
      </c>
      <c r="D13462">
        <v>6.4632000923156738</v>
      </c>
      <c r="E13462">
        <v>64.363249716006123</v>
      </c>
    </row>
    <row r="13463" spans="1:5" x14ac:dyDescent="0.3">
      <c r="A13463">
        <v>583.25</v>
      </c>
      <c r="B13463">
        <v>8674.2578125</v>
      </c>
      <c r="C13463">
        <v>6.4644012451171875</v>
      </c>
      <c r="D13463">
        <v>6.4644012451171875</v>
      </c>
      <c r="E13463">
        <v>64.364907201968037</v>
      </c>
    </row>
    <row r="13464" spans="1:5" x14ac:dyDescent="0.3">
      <c r="A13464">
        <v>583.34999999997672</v>
      </c>
      <c r="B13464">
        <v>8674.37890625</v>
      </c>
      <c r="C13464">
        <v>6.4661998748779297</v>
      </c>
      <c r="D13464">
        <v>6.4661998748779297</v>
      </c>
      <c r="E13464">
        <v>64.36658090039333</v>
      </c>
    </row>
    <row r="13465" spans="1:5" x14ac:dyDescent="0.3">
      <c r="A13465">
        <v>583.44999999995343</v>
      </c>
      <c r="B13465">
        <v>8674.7412109375</v>
      </c>
      <c r="C13465">
        <v>6.4668011665344238</v>
      </c>
      <c r="D13465">
        <v>6.4668011665344238</v>
      </c>
      <c r="E13465">
        <v>64.368229803286397</v>
      </c>
    </row>
    <row r="13466" spans="1:5" x14ac:dyDescent="0.3">
      <c r="A13466">
        <v>583.54999999993015</v>
      </c>
      <c r="B13466">
        <v>8674.7119140625</v>
      </c>
      <c r="C13466">
        <v>6.4686012268066406</v>
      </c>
      <c r="D13466">
        <v>6.4686012268066406</v>
      </c>
      <c r="E13466">
        <v>64.369886335573995</v>
      </c>
    </row>
    <row r="13467" spans="1:5" x14ac:dyDescent="0.3">
      <c r="A13467">
        <v>583.64999999990687</v>
      </c>
      <c r="B13467">
        <v>8675.1044921875</v>
      </c>
      <c r="C13467">
        <v>6.4698009490966797</v>
      </c>
      <c r="D13467">
        <v>6.4698009490966797</v>
      </c>
      <c r="E13467">
        <v>64.371560033999287</v>
      </c>
    </row>
    <row r="13468" spans="1:5" x14ac:dyDescent="0.3">
      <c r="A13468">
        <v>583.75</v>
      </c>
      <c r="B13468">
        <v>8675.08203125</v>
      </c>
      <c r="C13468">
        <v>6.471001148223877</v>
      </c>
      <c r="D13468">
        <v>6.471001148223877</v>
      </c>
      <c r="E13468">
        <v>64.373201307497823</v>
      </c>
    </row>
    <row r="13469" spans="1:5" x14ac:dyDescent="0.3">
      <c r="A13469">
        <v>583.84999999997672</v>
      </c>
      <c r="B13469">
        <v>8675.2734375</v>
      </c>
      <c r="C13469">
        <v>6.4728012084960938</v>
      </c>
      <c r="D13469">
        <v>6.4728012084960938</v>
      </c>
      <c r="E13469">
        <v>64.374916013918721</v>
      </c>
    </row>
    <row r="13470" spans="1:5" x14ac:dyDescent="0.3">
      <c r="A13470">
        <v>583.94999999995343</v>
      </c>
      <c r="B13470">
        <v>8675.1220703125</v>
      </c>
      <c r="C13470">
        <v>6.4740009307861328</v>
      </c>
      <c r="D13470">
        <v>6.4740009307861328</v>
      </c>
      <c r="E13470">
        <v>64.376547750674092</v>
      </c>
    </row>
    <row r="13471" spans="1:5" x14ac:dyDescent="0.3">
      <c r="A13471">
        <v>584.04999999993015</v>
      </c>
      <c r="B13471">
        <v>8675.314453125</v>
      </c>
      <c r="C13471">
        <v>6.4758009910583496</v>
      </c>
      <c r="D13471">
        <v>6.4758009910583496</v>
      </c>
      <c r="E13471">
        <v>64.378237661562764</v>
      </c>
    </row>
    <row r="13472" spans="1:5" x14ac:dyDescent="0.3">
      <c r="A13472">
        <v>584.14999999990687</v>
      </c>
      <c r="B13472">
        <v>8674.689453125</v>
      </c>
      <c r="C13472">
        <v>6.4770002365112305</v>
      </c>
      <c r="D13472">
        <v>6.4770002365112305</v>
      </c>
      <c r="E13472">
        <v>64.37988656445583</v>
      </c>
    </row>
    <row r="13473" spans="1:5" x14ac:dyDescent="0.3">
      <c r="A13473">
        <v>584.25</v>
      </c>
      <c r="B13473">
        <v>8675.1259765625</v>
      </c>
      <c r="C13473">
        <v>6.4782009124755859</v>
      </c>
      <c r="D13473">
        <v>6.4782009124755859</v>
      </c>
      <c r="E13473">
        <v>64.381568845949971</v>
      </c>
    </row>
    <row r="13474" spans="1:5" x14ac:dyDescent="0.3">
      <c r="A13474">
        <v>584.34999999997672</v>
      </c>
      <c r="B13474">
        <v>8674.1435546875</v>
      </c>
      <c r="C13474">
        <v>6.4794011116027832</v>
      </c>
      <c r="D13474">
        <v>6.4794011116027832</v>
      </c>
      <c r="E13474">
        <v>64.383217748843037</v>
      </c>
    </row>
    <row r="13475" spans="1:5" x14ac:dyDescent="0.3">
      <c r="A13475">
        <v>584.44999999995343</v>
      </c>
      <c r="B13475">
        <v>8673.3984375</v>
      </c>
      <c r="C13475">
        <v>6.4806013107299805</v>
      </c>
      <c r="D13475">
        <v>6.4806013107299805</v>
      </c>
      <c r="E13475">
        <v>64.384875234804952</v>
      </c>
    </row>
    <row r="13476" spans="1:5" x14ac:dyDescent="0.3">
      <c r="A13476">
        <v>584.54999999993015</v>
      </c>
      <c r="B13476">
        <v>8672.6611328125</v>
      </c>
      <c r="C13476">
        <v>6.4824008941650391</v>
      </c>
      <c r="D13476">
        <v>6.4824008941650391</v>
      </c>
      <c r="E13476">
        <v>64.386565145693623</v>
      </c>
    </row>
    <row r="13477" spans="1:5" x14ac:dyDescent="0.3">
      <c r="A13477">
        <v>584.60999999998603</v>
      </c>
      <c r="B13477">
        <v>8671.5986328125</v>
      </c>
      <c r="C13477">
        <v>6.4830012321472168</v>
      </c>
      <c r="D13477">
        <v>6.4830012321472168</v>
      </c>
      <c r="E13477">
        <v>64.387549337588155</v>
      </c>
    </row>
    <row r="13478" spans="1:5" x14ac:dyDescent="0.3">
      <c r="A13478">
        <v>584.70999999996275</v>
      </c>
      <c r="B13478">
        <v>8670.642578125</v>
      </c>
      <c r="C13478">
        <v>6.4842009544372559</v>
      </c>
      <c r="D13478">
        <v>6.4842009544372559</v>
      </c>
      <c r="E13478">
        <v>64.389230665407979</v>
      </c>
    </row>
    <row r="13479" spans="1:5" x14ac:dyDescent="0.3">
      <c r="A13479">
        <v>584.75</v>
      </c>
      <c r="B13479">
        <v>8669.58984375</v>
      </c>
      <c r="C13479">
        <v>6.4842009544372559</v>
      </c>
      <c r="D13479">
        <v>6.4842009544372559</v>
      </c>
      <c r="E13479">
        <v>64.389903959475362</v>
      </c>
    </row>
    <row r="13480" spans="1:5" x14ac:dyDescent="0.3">
      <c r="A13480">
        <v>584.77999999991152</v>
      </c>
      <c r="B13480">
        <v>8668.306640625</v>
      </c>
      <c r="C13480">
        <v>6.4848012924194336</v>
      </c>
      <c r="D13480">
        <v>6.4848012924194336</v>
      </c>
      <c r="E13480">
        <v>64.390412267886006</v>
      </c>
    </row>
    <row r="13481" spans="1:5" x14ac:dyDescent="0.3">
      <c r="A13481">
        <v>584.79999999993015</v>
      </c>
      <c r="B13481">
        <v>8667.271484375</v>
      </c>
      <c r="C13481">
        <v>6.4848012924194336</v>
      </c>
      <c r="D13481">
        <v>6.4848012924194336</v>
      </c>
      <c r="E13481">
        <v>64.390731748782002</v>
      </c>
    </row>
    <row r="13482" spans="1:5" x14ac:dyDescent="0.3">
      <c r="A13482">
        <v>584.82999999995809</v>
      </c>
      <c r="B13482">
        <v>8665.8515625</v>
      </c>
      <c r="C13482">
        <v>6.4854001998901367</v>
      </c>
      <c r="D13482">
        <v>6.4854001998901367</v>
      </c>
      <c r="E13482">
        <v>64.391216215334737</v>
      </c>
    </row>
    <row r="13483" spans="1:5" x14ac:dyDescent="0.3">
      <c r="A13483">
        <v>584.84999999997672</v>
      </c>
      <c r="B13483">
        <v>8664.669921875</v>
      </c>
      <c r="C13483">
        <v>6.4854011535644531</v>
      </c>
      <c r="D13483">
        <v>6.4854011535644531</v>
      </c>
      <c r="E13483">
        <v>64.39154427929958</v>
      </c>
    </row>
    <row r="13484" spans="1:5" x14ac:dyDescent="0.3">
      <c r="A13484">
        <v>584.88000000000466</v>
      </c>
      <c r="B13484">
        <v>8663.265625</v>
      </c>
      <c r="C13484">
        <v>6.4854011535644531</v>
      </c>
      <c r="D13484">
        <v>6.4854011535644531</v>
      </c>
      <c r="E13484">
        <v>64.392044958315694</v>
      </c>
    </row>
    <row r="13485" spans="1:5" x14ac:dyDescent="0.3">
      <c r="A13485">
        <v>584.89999999990687</v>
      </c>
      <c r="B13485">
        <v>8662.15234375</v>
      </c>
      <c r="C13485">
        <v>6.4854011535644531</v>
      </c>
      <c r="D13485">
        <v>6.4854011535644531</v>
      </c>
      <c r="E13485">
        <v>64.392397817812764</v>
      </c>
    </row>
    <row r="13486" spans="1:5" x14ac:dyDescent="0.3">
      <c r="A13486">
        <v>584.91999999992549</v>
      </c>
      <c r="B13486">
        <v>8660.703125</v>
      </c>
      <c r="C13486">
        <v>6.4860010147094727</v>
      </c>
      <c r="D13486">
        <v>6.4860010147094727</v>
      </c>
      <c r="E13486">
        <v>64.392725881777608</v>
      </c>
    </row>
    <row r="13487" spans="1:5" x14ac:dyDescent="0.3">
      <c r="A13487">
        <v>584.93999999994412</v>
      </c>
      <c r="B13487">
        <v>8659.12109375</v>
      </c>
      <c r="C13487">
        <v>6.4860010147094727</v>
      </c>
      <c r="D13487">
        <v>6.4860010147094727</v>
      </c>
      <c r="E13487">
        <v>64.393061575136983</v>
      </c>
    </row>
    <row r="13488" spans="1:5" x14ac:dyDescent="0.3">
      <c r="A13488">
        <v>584.95999999996275</v>
      </c>
      <c r="B13488">
        <v>8657.1484375</v>
      </c>
      <c r="C13488">
        <v>6.4860010147094727</v>
      </c>
      <c r="D13488">
        <v>6.4860010147094727</v>
      </c>
      <c r="E13488">
        <v>64.393398222170674</v>
      </c>
    </row>
    <row r="13489" spans="1:5" x14ac:dyDescent="0.3">
      <c r="A13489">
        <v>584.96999999997206</v>
      </c>
      <c r="B13489">
        <v>8655.921875</v>
      </c>
      <c r="C13489">
        <v>6.4860010147094727</v>
      </c>
      <c r="D13489">
        <v>6.4860010147094727</v>
      </c>
      <c r="E13489">
        <v>64.393578466616475</v>
      </c>
    </row>
    <row r="13490" spans="1:5" x14ac:dyDescent="0.3">
      <c r="A13490">
        <v>584.97999999998137</v>
      </c>
      <c r="B13490">
        <v>8654.6796875</v>
      </c>
      <c r="C13490">
        <v>6.4860010147094727</v>
      </c>
      <c r="D13490">
        <v>6.4860010147094727</v>
      </c>
      <c r="E13490">
        <v>64.393742498598897</v>
      </c>
    </row>
    <row r="13491" spans="1:5" x14ac:dyDescent="0.3">
      <c r="A13491">
        <v>584.98999999999069</v>
      </c>
      <c r="B13491">
        <v>8653.3828125</v>
      </c>
      <c r="C13491">
        <v>6.4860010147094727</v>
      </c>
      <c r="D13491">
        <v>6.4860010147094727</v>
      </c>
      <c r="E13491">
        <v>64.393906530581319</v>
      </c>
    </row>
    <row r="13492" spans="1:5" x14ac:dyDescent="0.3">
      <c r="A13492">
        <v>585</v>
      </c>
      <c r="B13492">
        <v>8651.796875</v>
      </c>
      <c r="C13492">
        <v>6.4865999221801758</v>
      </c>
      <c r="D13492">
        <v>6.4865999221801758</v>
      </c>
      <c r="E13492">
        <v>64.394062933169209</v>
      </c>
    </row>
    <row r="13493" spans="1:5" x14ac:dyDescent="0.3">
      <c r="A13493">
        <v>585.01000000000931</v>
      </c>
      <c r="B13493">
        <v>8650.2421875</v>
      </c>
      <c r="C13493">
        <v>6.4866008758544922</v>
      </c>
      <c r="D13493">
        <v>6.4866008758544922</v>
      </c>
      <c r="E13493">
        <v>64.394226965151631</v>
      </c>
    </row>
    <row r="13494" spans="1:5" x14ac:dyDescent="0.3">
      <c r="A13494">
        <v>585.01999999990221</v>
      </c>
      <c r="B13494">
        <v>8648.4296875</v>
      </c>
      <c r="C13494">
        <v>6.4866008758544922</v>
      </c>
      <c r="D13494">
        <v>6.4866008758544922</v>
      </c>
      <c r="E13494">
        <v>64.394399580202901</v>
      </c>
    </row>
    <row r="13495" spans="1:5" x14ac:dyDescent="0.3">
      <c r="A13495">
        <v>585.02999999991152</v>
      </c>
      <c r="B13495">
        <v>8646.0546875</v>
      </c>
      <c r="C13495">
        <v>6.4866008758544922</v>
      </c>
      <c r="D13495">
        <v>6.4866008758544922</v>
      </c>
      <c r="E13495">
        <v>64.394563612185323</v>
      </c>
    </row>
    <row r="13496" spans="1:5" x14ac:dyDescent="0.3">
      <c r="A13496">
        <v>585.03999999992084</v>
      </c>
      <c r="B13496">
        <v>8643.3984375</v>
      </c>
      <c r="C13496">
        <v>6.4866008758544922</v>
      </c>
      <c r="D13496">
        <v>6.4866008758544922</v>
      </c>
      <c r="E13496">
        <v>64.394727644167745</v>
      </c>
    </row>
    <row r="13497" spans="1:5" x14ac:dyDescent="0.3">
      <c r="A13497">
        <v>585.04999999993015</v>
      </c>
      <c r="B13497">
        <v>8640.1328125</v>
      </c>
      <c r="C13497">
        <v>6.4866008758544922</v>
      </c>
      <c r="D13497">
        <v>6.4866008758544922</v>
      </c>
      <c r="E13497">
        <v>64.394883093081319</v>
      </c>
    </row>
    <row r="13498" spans="1:5" x14ac:dyDescent="0.3">
      <c r="A13498">
        <v>585.05999999993946</v>
      </c>
      <c r="B13498">
        <v>8636.4296875</v>
      </c>
      <c r="C13498">
        <v>6.4866008758544922</v>
      </c>
      <c r="D13498">
        <v>6.4866008758544922</v>
      </c>
      <c r="E13498">
        <v>64.395039495669209</v>
      </c>
    </row>
    <row r="13499" spans="1:5" x14ac:dyDescent="0.3">
      <c r="A13499">
        <v>585.06999999994878</v>
      </c>
      <c r="B13499">
        <v>8632.3359375</v>
      </c>
      <c r="C13499">
        <v>6.4866008758544922</v>
      </c>
      <c r="D13499">
        <v>6.4866008758544922</v>
      </c>
      <c r="E13499">
        <v>64.395203527651631</v>
      </c>
    </row>
    <row r="13500" spans="1:5" x14ac:dyDescent="0.3">
      <c r="A13500">
        <v>585.07999999995809</v>
      </c>
      <c r="B13500">
        <v>8627.5546875</v>
      </c>
      <c r="C13500">
        <v>6.4866008758544922</v>
      </c>
      <c r="D13500">
        <v>6.4866008758544922</v>
      </c>
      <c r="E13500">
        <v>64.395391401491963</v>
      </c>
    </row>
    <row r="13501" spans="1:5" x14ac:dyDescent="0.3">
      <c r="A13501">
        <v>585.0899999999674</v>
      </c>
      <c r="B13501">
        <v>8622.3984375</v>
      </c>
      <c r="C13501">
        <v>6.4866008758544922</v>
      </c>
      <c r="D13501">
        <v>6.4866008758544922</v>
      </c>
      <c r="E13501">
        <v>64.395555433474385</v>
      </c>
    </row>
    <row r="13502" spans="1:5" x14ac:dyDescent="0.3">
      <c r="A13502">
        <v>585.09999999997672</v>
      </c>
      <c r="B13502">
        <v>8617.0859375</v>
      </c>
      <c r="C13502">
        <v>6.4866008758544922</v>
      </c>
      <c r="D13502">
        <v>6.4866008758544922</v>
      </c>
      <c r="E13502">
        <v>64.395720419131123</v>
      </c>
    </row>
    <row r="13503" spans="1:5" x14ac:dyDescent="0.3">
      <c r="A13503">
        <v>585.10999999998603</v>
      </c>
      <c r="B13503">
        <v>8611.2421875</v>
      </c>
      <c r="C13503">
        <v>6.4866008758544922</v>
      </c>
      <c r="D13503">
        <v>6.4866008758544922</v>
      </c>
      <c r="E13503">
        <v>64.395884451113545</v>
      </c>
    </row>
    <row r="13504" spans="1:5" x14ac:dyDescent="0.3">
      <c r="A13504">
        <v>585.11999999999534</v>
      </c>
      <c r="B13504">
        <v>8605.3671875</v>
      </c>
      <c r="C13504">
        <v>6.4866008758544922</v>
      </c>
      <c r="D13504">
        <v>6.4866008758544922</v>
      </c>
      <c r="E13504">
        <v>64.396056112490498</v>
      </c>
    </row>
    <row r="13505" spans="1:5" x14ac:dyDescent="0.3">
      <c r="A13505">
        <v>585.13000000000466</v>
      </c>
      <c r="B13505">
        <v>8599.8046875</v>
      </c>
      <c r="C13505">
        <v>6.4866008758544922</v>
      </c>
      <c r="D13505">
        <v>6.4866008758544922</v>
      </c>
      <c r="E13505">
        <v>64.396228727541768</v>
      </c>
    </row>
    <row r="13506" spans="1:5" x14ac:dyDescent="0.3">
      <c r="A13506">
        <v>585.13999999989755</v>
      </c>
      <c r="B13506">
        <v>8594.0546875</v>
      </c>
      <c r="C13506">
        <v>6.4866008758544922</v>
      </c>
      <c r="D13506">
        <v>6.4866008758544922</v>
      </c>
      <c r="E13506">
        <v>64.396400388918721</v>
      </c>
    </row>
    <row r="13507" spans="1:5" x14ac:dyDescent="0.3">
      <c r="A13507">
        <v>585.14999999990687</v>
      </c>
      <c r="B13507">
        <v>8588.7421875</v>
      </c>
      <c r="C13507">
        <v>6.4866008758544922</v>
      </c>
      <c r="D13507">
        <v>6.4866008758544922</v>
      </c>
      <c r="E13507">
        <v>64.396556791506612</v>
      </c>
    </row>
    <row r="13508" spans="1:5" x14ac:dyDescent="0.3">
      <c r="A13508">
        <v>585.15999999991618</v>
      </c>
      <c r="B13508">
        <v>8583.8046875</v>
      </c>
      <c r="C13508">
        <v>6.4866008758544922</v>
      </c>
      <c r="D13508">
        <v>6.4866008758544922</v>
      </c>
      <c r="E13508">
        <v>64.396737035952412</v>
      </c>
    </row>
    <row r="13509" spans="1:5" x14ac:dyDescent="0.3">
      <c r="A13509">
        <v>585.16999999992549</v>
      </c>
      <c r="B13509">
        <v>8579.2421875</v>
      </c>
      <c r="C13509">
        <v>6.4866008758544922</v>
      </c>
      <c r="D13509">
        <v>6.4866008758544922</v>
      </c>
      <c r="E13509">
        <v>64.396901067934834</v>
      </c>
    </row>
    <row r="13510" spans="1:5" x14ac:dyDescent="0.3">
      <c r="A13510">
        <v>585.17999999993481</v>
      </c>
      <c r="B13510">
        <v>8575.2109375</v>
      </c>
      <c r="C13510">
        <v>6.4866008758544922</v>
      </c>
      <c r="D13510">
        <v>6.4866008758544922</v>
      </c>
      <c r="E13510">
        <v>64.397073682986104</v>
      </c>
    </row>
    <row r="13511" spans="1:5" x14ac:dyDescent="0.3">
      <c r="A13511">
        <v>585.18999999994412</v>
      </c>
      <c r="B13511">
        <v>8571.4140625</v>
      </c>
      <c r="C13511">
        <v>6.4860019683837891</v>
      </c>
      <c r="D13511">
        <v>6.4860019683837891</v>
      </c>
      <c r="E13511">
        <v>64.397246298037373</v>
      </c>
    </row>
    <row r="13512" spans="1:5" x14ac:dyDescent="0.3">
      <c r="A13512">
        <v>585.19999999995343</v>
      </c>
      <c r="B13512">
        <v>8567.9921875</v>
      </c>
      <c r="C13512">
        <v>6.4860010147094727</v>
      </c>
      <c r="D13512">
        <v>6.4860010147094727</v>
      </c>
      <c r="E13512">
        <v>64.397417959414327</v>
      </c>
    </row>
    <row r="13513" spans="1:5" x14ac:dyDescent="0.3">
      <c r="A13513">
        <v>585.20999999996275</v>
      </c>
      <c r="B13513">
        <v>8564.8046875</v>
      </c>
      <c r="C13513">
        <v>6.4860010147094727</v>
      </c>
      <c r="D13513">
        <v>6.4860010147094727</v>
      </c>
      <c r="E13513">
        <v>64.397574362002217</v>
      </c>
    </row>
    <row r="13514" spans="1:5" x14ac:dyDescent="0.3">
      <c r="A13514">
        <v>585.21999999997206</v>
      </c>
      <c r="B13514">
        <v>8562.0390625</v>
      </c>
      <c r="C13514">
        <v>6.4860010147094727</v>
      </c>
      <c r="D13514">
        <v>6.4860010147094727</v>
      </c>
      <c r="E13514">
        <v>64.397738393984639</v>
      </c>
    </row>
    <row r="13515" spans="1:5" x14ac:dyDescent="0.3">
      <c r="A13515">
        <v>585.22999999998137</v>
      </c>
      <c r="B13515">
        <v>8559.4140625</v>
      </c>
      <c r="C13515">
        <v>6.4860010147094727</v>
      </c>
      <c r="D13515">
        <v>6.4860010147094727</v>
      </c>
      <c r="E13515">
        <v>64.397910055361592</v>
      </c>
    </row>
    <row r="13516" spans="1:5" x14ac:dyDescent="0.3">
      <c r="A13516">
        <v>585.23999999999069</v>
      </c>
      <c r="B13516">
        <v>8557.3203125</v>
      </c>
      <c r="C13516">
        <v>6.4860010147094727</v>
      </c>
      <c r="D13516">
        <v>6.4860010147094727</v>
      </c>
      <c r="E13516">
        <v>64.398082670412862</v>
      </c>
    </row>
    <row r="13517" spans="1:5" x14ac:dyDescent="0.3">
      <c r="A13517">
        <v>585.25</v>
      </c>
      <c r="B13517">
        <v>8555.2265625</v>
      </c>
      <c r="C13517">
        <v>6.4860010147094727</v>
      </c>
      <c r="D13517">
        <v>6.4860010147094727</v>
      </c>
      <c r="E13517">
        <v>64.398230489931905</v>
      </c>
    </row>
    <row r="13518" spans="1:5" x14ac:dyDescent="0.3">
      <c r="A13518">
        <v>585.26000000000931</v>
      </c>
      <c r="B13518">
        <v>8553.3046875</v>
      </c>
      <c r="C13518">
        <v>6.4860010147094727</v>
      </c>
      <c r="D13518">
        <v>6.4860010147094727</v>
      </c>
      <c r="E13518">
        <v>64.398394521914327</v>
      </c>
    </row>
    <row r="13519" spans="1:5" x14ac:dyDescent="0.3">
      <c r="A13519">
        <v>585.26999999990221</v>
      </c>
      <c r="B13519">
        <v>8551.6484375</v>
      </c>
      <c r="C13519">
        <v>6.4860010147094727</v>
      </c>
      <c r="D13519">
        <v>6.4860010147094727</v>
      </c>
      <c r="E13519">
        <v>64.398558553896748</v>
      </c>
    </row>
    <row r="13520" spans="1:5" x14ac:dyDescent="0.3">
      <c r="A13520">
        <v>585.27999999991152</v>
      </c>
      <c r="B13520">
        <v>8549.9453125</v>
      </c>
      <c r="C13520">
        <v>6.4860010147094727</v>
      </c>
      <c r="D13520">
        <v>6.4860010147094727</v>
      </c>
      <c r="E13520">
        <v>64.39872258587917</v>
      </c>
    </row>
    <row r="13521" spans="1:5" x14ac:dyDescent="0.3">
      <c r="A13521">
        <v>585.28999999992084</v>
      </c>
      <c r="B13521">
        <v>8548.4453125</v>
      </c>
      <c r="C13521">
        <v>6.4860010147094727</v>
      </c>
      <c r="D13521">
        <v>6.4860010147094727</v>
      </c>
      <c r="E13521">
        <v>64.398886617861592</v>
      </c>
    </row>
    <row r="13522" spans="1:5" x14ac:dyDescent="0.3">
      <c r="A13522">
        <v>585.29999999993015</v>
      </c>
      <c r="B13522">
        <v>8547.21875</v>
      </c>
      <c r="C13522">
        <v>6.4860010147094727</v>
      </c>
      <c r="D13522">
        <v>6.4860010147094727</v>
      </c>
      <c r="E13522">
        <v>64.399059232912862</v>
      </c>
    </row>
    <row r="13523" spans="1:5" x14ac:dyDescent="0.3">
      <c r="A13523">
        <v>585.31999999994878</v>
      </c>
      <c r="B13523">
        <v>8545.23828125</v>
      </c>
      <c r="C13523">
        <v>6.4860010147094727</v>
      </c>
      <c r="D13523">
        <v>6.4860010147094727</v>
      </c>
      <c r="E13523">
        <v>64.399387296877705</v>
      </c>
    </row>
    <row r="13524" spans="1:5" x14ac:dyDescent="0.3">
      <c r="A13524">
        <v>585.3399999999674</v>
      </c>
      <c r="B13524">
        <v>8543.37109375</v>
      </c>
      <c r="C13524">
        <v>6.4860010147094727</v>
      </c>
      <c r="D13524">
        <v>6.4860010147094727</v>
      </c>
      <c r="E13524">
        <v>64.399731573305928</v>
      </c>
    </row>
    <row r="13525" spans="1:5" x14ac:dyDescent="0.3">
      <c r="A13525">
        <v>585.35999999998603</v>
      </c>
      <c r="B13525">
        <v>8542.28515625</v>
      </c>
      <c r="C13525">
        <v>6.4860010147094727</v>
      </c>
      <c r="D13525">
        <v>6.4860010147094727</v>
      </c>
      <c r="E13525">
        <v>64.40006822033962</v>
      </c>
    </row>
    <row r="13526" spans="1:5" x14ac:dyDescent="0.3">
      <c r="A13526">
        <v>585.40999999991618</v>
      </c>
      <c r="B13526">
        <v>8541.25390625</v>
      </c>
      <c r="C13526">
        <v>6.4860010147094727</v>
      </c>
      <c r="D13526">
        <v>6.4860010147094727</v>
      </c>
      <c r="E13526">
        <v>64.400920805178487</v>
      </c>
    </row>
    <row r="13527" spans="1:5" x14ac:dyDescent="0.3">
      <c r="A13527">
        <v>585.45999999996275</v>
      </c>
      <c r="B13527">
        <v>8542.4501953125</v>
      </c>
      <c r="C13527">
        <v>6.4860010147094727</v>
      </c>
      <c r="D13527">
        <v>6.4860010147094727</v>
      </c>
      <c r="E13527">
        <v>64.401749548159444</v>
      </c>
    </row>
    <row r="13528" spans="1:5" x14ac:dyDescent="0.3">
      <c r="A13528">
        <v>585.5</v>
      </c>
      <c r="B13528">
        <v>8543.7802734375</v>
      </c>
      <c r="C13528">
        <v>6.4860010147094727</v>
      </c>
      <c r="D13528">
        <v>6.4860010147094727</v>
      </c>
      <c r="E13528">
        <v>64.402389463625752</v>
      </c>
    </row>
    <row r="13529" spans="1:5" x14ac:dyDescent="0.3">
      <c r="A13529">
        <v>585.52999999991152</v>
      </c>
      <c r="B13529">
        <v>8545.2919921875</v>
      </c>
      <c r="C13529">
        <v>6.4865999221801758</v>
      </c>
      <c r="D13529">
        <v>6.4865999221801758</v>
      </c>
      <c r="E13529">
        <v>64.402897772036397</v>
      </c>
    </row>
    <row r="13530" spans="1:5" x14ac:dyDescent="0.3">
      <c r="A13530">
        <v>585.54999999993015</v>
      </c>
      <c r="B13530">
        <v>8546.5654296875</v>
      </c>
      <c r="C13530">
        <v>6.4866008758544922</v>
      </c>
      <c r="D13530">
        <v>6.4866008758544922</v>
      </c>
      <c r="E13530">
        <v>64.403234419070088</v>
      </c>
    </row>
    <row r="13531" spans="1:5" x14ac:dyDescent="0.3">
      <c r="A13531">
        <v>585.56999999994878</v>
      </c>
      <c r="B13531">
        <v>8548.0341796875</v>
      </c>
      <c r="C13531">
        <v>6.4866008758544922</v>
      </c>
      <c r="D13531">
        <v>6.4866008758544922</v>
      </c>
      <c r="E13531">
        <v>64.403578695498311</v>
      </c>
    </row>
    <row r="13532" spans="1:5" x14ac:dyDescent="0.3">
      <c r="A13532">
        <v>585.5899999999674</v>
      </c>
      <c r="B13532">
        <v>8549.4521484375</v>
      </c>
      <c r="C13532">
        <v>6.4866008758544922</v>
      </c>
      <c r="D13532">
        <v>6.4866008758544922</v>
      </c>
      <c r="E13532">
        <v>64.403931554995381</v>
      </c>
    </row>
    <row r="13533" spans="1:5" x14ac:dyDescent="0.3">
      <c r="A13533">
        <v>585.60999999998603</v>
      </c>
      <c r="B13533">
        <v>8550.9599609375</v>
      </c>
      <c r="C13533">
        <v>6.4866008758544922</v>
      </c>
      <c r="D13533">
        <v>6.4866008758544922</v>
      </c>
      <c r="E13533">
        <v>64.404259618960225</v>
      </c>
    </row>
    <row r="13534" spans="1:5" x14ac:dyDescent="0.3">
      <c r="A13534">
        <v>585.63000000000466</v>
      </c>
      <c r="B13534">
        <v>8552.3857421875</v>
      </c>
      <c r="C13534">
        <v>6.4871997833251953</v>
      </c>
      <c r="D13534">
        <v>6.4871997833251953</v>
      </c>
      <c r="E13534">
        <v>64.404604849062764</v>
      </c>
    </row>
    <row r="13535" spans="1:5" x14ac:dyDescent="0.3">
      <c r="A13535">
        <v>585.64999999990687</v>
      </c>
      <c r="B13535">
        <v>8554.0224609375</v>
      </c>
      <c r="C13535">
        <v>6.4872012138366699</v>
      </c>
      <c r="D13535">
        <v>6.4872012138366699</v>
      </c>
      <c r="E13535">
        <v>64.404932913027608</v>
      </c>
    </row>
    <row r="13536" spans="1:5" x14ac:dyDescent="0.3">
      <c r="A13536">
        <v>585.66999999992549</v>
      </c>
      <c r="B13536">
        <v>8555.5498046875</v>
      </c>
      <c r="C13536">
        <v>6.4872012138366699</v>
      </c>
      <c r="D13536">
        <v>6.4872012138366699</v>
      </c>
      <c r="E13536">
        <v>64.405260976992452</v>
      </c>
    </row>
    <row r="13537" spans="1:5" x14ac:dyDescent="0.3">
      <c r="A13537">
        <v>585.68999999994412</v>
      </c>
      <c r="B13537">
        <v>8557.3271484375</v>
      </c>
      <c r="C13537">
        <v>6.4872012138366699</v>
      </c>
      <c r="D13537">
        <v>6.4872012138366699</v>
      </c>
      <c r="E13537">
        <v>64.405580457888448</v>
      </c>
    </row>
    <row r="13538" spans="1:5" x14ac:dyDescent="0.3">
      <c r="A13538">
        <v>585.70999999996275</v>
      </c>
      <c r="B13538">
        <v>8558.9755859375</v>
      </c>
      <c r="C13538">
        <v>6.4872012138366699</v>
      </c>
      <c r="D13538">
        <v>6.4872012138366699</v>
      </c>
      <c r="E13538">
        <v>64.405908521853291</v>
      </c>
    </row>
    <row r="13539" spans="1:5" x14ac:dyDescent="0.3">
      <c r="A13539">
        <v>585.72999999998137</v>
      </c>
      <c r="B13539">
        <v>8560.4365234375</v>
      </c>
      <c r="C13539">
        <v>6.4872012138366699</v>
      </c>
      <c r="D13539">
        <v>6.4872012138366699</v>
      </c>
      <c r="E13539">
        <v>64.406236585818135</v>
      </c>
    </row>
    <row r="13540" spans="1:5" x14ac:dyDescent="0.3">
      <c r="A13540">
        <v>585.75</v>
      </c>
      <c r="B13540">
        <v>8562.1630859375</v>
      </c>
      <c r="C13540">
        <v>6.4878010749816895</v>
      </c>
      <c r="D13540">
        <v>6.4878010749816895</v>
      </c>
      <c r="E13540">
        <v>64.406557020388448</v>
      </c>
    </row>
    <row r="13541" spans="1:5" x14ac:dyDescent="0.3">
      <c r="A13541">
        <v>585.76999999990221</v>
      </c>
      <c r="B13541">
        <v>8563.9248046875</v>
      </c>
      <c r="C13541">
        <v>6.4878010749816895</v>
      </c>
      <c r="D13541">
        <v>6.4878010749816895</v>
      </c>
      <c r="E13541">
        <v>64.406893667422139</v>
      </c>
    </row>
    <row r="13542" spans="1:5" x14ac:dyDescent="0.3">
      <c r="A13542">
        <v>585.78999999992084</v>
      </c>
      <c r="B13542">
        <v>8565.6083984375</v>
      </c>
      <c r="C13542">
        <v>6.4883999824523926</v>
      </c>
      <c r="D13542">
        <v>6.4883999824523926</v>
      </c>
      <c r="E13542">
        <v>64.407237943850362</v>
      </c>
    </row>
    <row r="13543" spans="1:5" x14ac:dyDescent="0.3">
      <c r="A13543">
        <v>585.79999999993015</v>
      </c>
      <c r="B13543">
        <v>8566.6318359375</v>
      </c>
      <c r="C13543">
        <v>6.488400936126709</v>
      </c>
      <c r="D13543">
        <v>6.488400936126709</v>
      </c>
      <c r="E13543">
        <v>64.407418188296162</v>
      </c>
    </row>
    <row r="13544" spans="1:5" x14ac:dyDescent="0.3">
      <c r="A13544">
        <v>585.81999999994878</v>
      </c>
      <c r="B13544">
        <v>8568.6552734375</v>
      </c>
      <c r="C13544">
        <v>6.488400936126709</v>
      </c>
      <c r="D13544">
        <v>6.488400936126709</v>
      </c>
      <c r="E13544">
        <v>64.407771047793233</v>
      </c>
    </row>
    <row r="13545" spans="1:5" x14ac:dyDescent="0.3">
      <c r="A13545">
        <v>585.82999999995809</v>
      </c>
      <c r="B13545">
        <v>8569.6630859375</v>
      </c>
      <c r="C13545">
        <v>6.488400936126709</v>
      </c>
      <c r="D13545">
        <v>6.488400936126709</v>
      </c>
      <c r="E13545">
        <v>64.407935079775655</v>
      </c>
    </row>
    <row r="13546" spans="1:5" x14ac:dyDescent="0.3">
      <c r="A13546">
        <v>585.84999999997672</v>
      </c>
      <c r="B13546">
        <v>8571.5498046875</v>
      </c>
      <c r="C13546">
        <v>6.488400936126709</v>
      </c>
      <c r="D13546">
        <v>6.488400936126709</v>
      </c>
      <c r="E13546">
        <v>64.408271726809346</v>
      </c>
    </row>
    <row r="13547" spans="1:5" x14ac:dyDescent="0.3">
      <c r="A13547">
        <v>585.86999999999534</v>
      </c>
      <c r="B13547">
        <v>8573.4130859375</v>
      </c>
      <c r="C13547">
        <v>6.4889998435974121</v>
      </c>
      <c r="D13547">
        <v>6.4889998435974121</v>
      </c>
      <c r="E13547">
        <v>64.408616003237569</v>
      </c>
    </row>
    <row r="13548" spans="1:5" x14ac:dyDescent="0.3">
      <c r="A13548">
        <v>585.88999999989755</v>
      </c>
      <c r="B13548">
        <v>8575.4130859375</v>
      </c>
      <c r="C13548">
        <v>6.4889998435974121</v>
      </c>
      <c r="D13548">
        <v>6.4889998435974121</v>
      </c>
      <c r="E13548">
        <v>64.408936437807881</v>
      </c>
    </row>
    <row r="13549" spans="1:5" x14ac:dyDescent="0.3">
      <c r="A13549">
        <v>585.90999999991618</v>
      </c>
      <c r="B13549">
        <v>8577.0849609375</v>
      </c>
      <c r="C13549">
        <v>6.4890012741088867</v>
      </c>
      <c r="D13549">
        <v>6.4890012741088867</v>
      </c>
      <c r="E13549">
        <v>64.409272131167256</v>
      </c>
    </row>
    <row r="13550" spans="1:5" x14ac:dyDescent="0.3">
      <c r="A13550">
        <v>585.92999999993481</v>
      </c>
      <c r="B13550">
        <v>8578.9169921875</v>
      </c>
      <c r="C13550">
        <v>6.4890012741088867</v>
      </c>
      <c r="D13550">
        <v>6.4890012741088867</v>
      </c>
      <c r="E13550">
        <v>64.409592565737569</v>
      </c>
    </row>
    <row r="13551" spans="1:5" x14ac:dyDescent="0.3">
      <c r="A13551">
        <v>585.94999999995343</v>
      </c>
      <c r="B13551">
        <v>8580.7060546875</v>
      </c>
      <c r="C13551">
        <v>6.4896001815795898</v>
      </c>
      <c r="D13551">
        <v>6.4896001815795898</v>
      </c>
      <c r="E13551">
        <v>64.409920629702412</v>
      </c>
    </row>
    <row r="13552" spans="1:5" x14ac:dyDescent="0.3">
      <c r="A13552">
        <v>585.96999999997206</v>
      </c>
      <c r="B13552">
        <v>8582.5146484375</v>
      </c>
      <c r="C13552">
        <v>6.4896011352539063</v>
      </c>
      <c r="D13552">
        <v>6.4896011352539063</v>
      </c>
      <c r="E13552">
        <v>64.410248693667256</v>
      </c>
    </row>
    <row r="13553" spans="1:5" x14ac:dyDescent="0.3">
      <c r="A13553">
        <v>585.97999999998137</v>
      </c>
      <c r="B13553">
        <v>8583.5224609375</v>
      </c>
      <c r="C13553">
        <v>6.4896011352539063</v>
      </c>
      <c r="D13553">
        <v>6.4896011352539063</v>
      </c>
      <c r="E13553">
        <v>64.410421308718526</v>
      </c>
    </row>
    <row r="13554" spans="1:5" x14ac:dyDescent="0.3">
      <c r="A13554">
        <v>586</v>
      </c>
      <c r="B13554">
        <v>8585.3154296875</v>
      </c>
      <c r="C13554">
        <v>6.4896011352539063</v>
      </c>
      <c r="D13554">
        <v>6.4896011352539063</v>
      </c>
      <c r="E13554">
        <v>64.410757002077901</v>
      </c>
    </row>
    <row r="13555" spans="1:5" x14ac:dyDescent="0.3">
      <c r="A13555">
        <v>586.01999999990221</v>
      </c>
      <c r="B13555">
        <v>8587.1708984375</v>
      </c>
      <c r="C13555">
        <v>6.4902000427246094</v>
      </c>
      <c r="D13555">
        <v>6.4902000427246094</v>
      </c>
      <c r="E13555">
        <v>64.411085066042745</v>
      </c>
    </row>
    <row r="13556" spans="1:5" x14ac:dyDescent="0.3">
      <c r="A13556">
        <v>586.03999999992084</v>
      </c>
      <c r="B13556">
        <v>8588.9248046875</v>
      </c>
      <c r="C13556">
        <v>6.4902009963989258</v>
      </c>
      <c r="D13556">
        <v>6.4902009963989258</v>
      </c>
      <c r="E13556">
        <v>64.411430296145284</v>
      </c>
    </row>
    <row r="13557" spans="1:5" x14ac:dyDescent="0.3">
      <c r="A13557">
        <v>586.05999999993946</v>
      </c>
      <c r="B13557">
        <v>8590.5771484375</v>
      </c>
      <c r="C13557">
        <v>6.4902009963989258</v>
      </c>
      <c r="D13557">
        <v>6.4902009963989258</v>
      </c>
      <c r="E13557">
        <v>64.411765989504659</v>
      </c>
    </row>
    <row r="13558" spans="1:5" x14ac:dyDescent="0.3">
      <c r="A13558">
        <v>586.07999999995809</v>
      </c>
      <c r="B13558">
        <v>8592.1630859375</v>
      </c>
      <c r="C13558">
        <v>6.4902009963989258</v>
      </c>
      <c r="D13558">
        <v>6.4902009963989258</v>
      </c>
      <c r="E13558">
        <v>64.41210263653835</v>
      </c>
    </row>
    <row r="13559" spans="1:5" x14ac:dyDescent="0.3">
      <c r="A13559">
        <v>586.09999999997672</v>
      </c>
      <c r="B13559">
        <v>8593.9052734375</v>
      </c>
      <c r="C13559">
        <v>6.4908008575439453</v>
      </c>
      <c r="D13559">
        <v>6.4908008575439453</v>
      </c>
      <c r="E13559">
        <v>64.412430700503194</v>
      </c>
    </row>
    <row r="13560" spans="1:5" x14ac:dyDescent="0.3">
      <c r="A13560">
        <v>586.11999999999534</v>
      </c>
      <c r="B13560">
        <v>8595.5341796875</v>
      </c>
      <c r="C13560">
        <v>6.4908008575439453</v>
      </c>
      <c r="D13560">
        <v>6.4908008575439453</v>
      </c>
      <c r="E13560">
        <v>64.412767347536885</v>
      </c>
    </row>
    <row r="13561" spans="1:5" x14ac:dyDescent="0.3">
      <c r="A13561">
        <v>586.13999999989755</v>
      </c>
      <c r="B13561">
        <v>8597.1357421875</v>
      </c>
      <c r="C13561">
        <v>6.4908008575439453</v>
      </c>
      <c r="D13561">
        <v>6.4908008575439453</v>
      </c>
      <c r="E13561">
        <v>64.413095411501729</v>
      </c>
    </row>
    <row r="13562" spans="1:5" x14ac:dyDescent="0.3">
      <c r="A13562">
        <v>586.15999999991618</v>
      </c>
      <c r="B13562">
        <v>8598.5537109375</v>
      </c>
      <c r="C13562">
        <v>6.491401195526123</v>
      </c>
      <c r="D13562">
        <v>6.491401195526123</v>
      </c>
      <c r="E13562">
        <v>64.413414892397725</v>
      </c>
    </row>
    <row r="13563" spans="1:5" x14ac:dyDescent="0.3">
      <c r="A13563">
        <v>586.17999999993481</v>
      </c>
      <c r="B13563">
        <v>8600.2724609375</v>
      </c>
      <c r="C13563">
        <v>6.491401195526123</v>
      </c>
      <c r="D13563">
        <v>6.491401195526123</v>
      </c>
      <c r="E13563">
        <v>64.413751539431416</v>
      </c>
    </row>
    <row r="13564" spans="1:5" x14ac:dyDescent="0.3">
      <c r="A13564">
        <v>586.19999999995343</v>
      </c>
      <c r="B13564">
        <v>8601.8388671875</v>
      </c>
      <c r="C13564">
        <v>6.491401195526123</v>
      </c>
      <c r="D13564">
        <v>6.491401195526123</v>
      </c>
      <c r="E13564">
        <v>64.41407960339626</v>
      </c>
    </row>
    <row r="13565" spans="1:5" x14ac:dyDescent="0.3">
      <c r="A13565">
        <v>586.21999999997206</v>
      </c>
      <c r="B13565">
        <v>8603.3154296875</v>
      </c>
      <c r="C13565">
        <v>6.491401195526123</v>
      </c>
      <c r="D13565">
        <v>6.491401195526123</v>
      </c>
      <c r="E13565">
        <v>64.414423879824483</v>
      </c>
    </row>
    <row r="13566" spans="1:5" x14ac:dyDescent="0.3">
      <c r="A13566">
        <v>586.23999999999069</v>
      </c>
      <c r="B13566">
        <v>8604.8701171875</v>
      </c>
      <c r="C13566">
        <v>6.4920010566711426</v>
      </c>
      <c r="D13566">
        <v>6.4920010566711426</v>
      </c>
      <c r="E13566">
        <v>64.414769109927022</v>
      </c>
    </row>
    <row r="13567" spans="1:5" x14ac:dyDescent="0.3">
      <c r="A13567">
        <v>586.25</v>
      </c>
      <c r="B13567">
        <v>8605.8701171875</v>
      </c>
      <c r="C13567">
        <v>6.4920010566711426</v>
      </c>
      <c r="D13567">
        <v>6.4920010566711426</v>
      </c>
      <c r="E13567">
        <v>64.414933141909444</v>
      </c>
    </row>
    <row r="13568" spans="1:5" x14ac:dyDescent="0.3">
      <c r="A13568">
        <v>586.26999999990221</v>
      </c>
      <c r="B13568">
        <v>8607.4482421875</v>
      </c>
      <c r="C13568">
        <v>6.4920010566711426</v>
      </c>
      <c r="D13568">
        <v>6.4920010566711426</v>
      </c>
      <c r="E13568">
        <v>64.415261205874287</v>
      </c>
    </row>
    <row r="13569" spans="1:5" x14ac:dyDescent="0.3">
      <c r="A13569">
        <v>586.28999999992084</v>
      </c>
      <c r="B13569">
        <v>8608.6826171875</v>
      </c>
      <c r="C13569">
        <v>6.4926009178161621</v>
      </c>
      <c r="D13569">
        <v>6.4926009178161621</v>
      </c>
      <c r="E13569">
        <v>64.415614065371358</v>
      </c>
    </row>
    <row r="13570" spans="1:5" x14ac:dyDescent="0.3">
      <c r="A13570">
        <v>586.30999999993946</v>
      </c>
      <c r="B13570">
        <v>8610.0341796875</v>
      </c>
      <c r="C13570">
        <v>6.4926009178161621</v>
      </c>
      <c r="D13570">
        <v>6.4926009178161621</v>
      </c>
      <c r="E13570">
        <v>64.415942129336202</v>
      </c>
    </row>
    <row r="13571" spans="1:5" x14ac:dyDescent="0.3">
      <c r="A13571">
        <v>586.32999999995809</v>
      </c>
      <c r="B13571">
        <v>8611.4169921875</v>
      </c>
      <c r="C13571">
        <v>6.4926009178161621</v>
      </c>
      <c r="D13571">
        <v>6.4926009178161621</v>
      </c>
      <c r="E13571">
        <v>64.416270193301045</v>
      </c>
    </row>
    <row r="13572" spans="1:5" x14ac:dyDescent="0.3">
      <c r="A13572">
        <v>586.35999999998603</v>
      </c>
      <c r="B13572">
        <v>8612.9287109375</v>
      </c>
      <c r="C13572">
        <v>6.4926009178161621</v>
      </c>
      <c r="D13572">
        <v>6.4926009178161621</v>
      </c>
      <c r="E13572">
        <v>64.416762289248311</v>
      </c>
    </row>
    <row r="13573" spans="1:5" x14ac:dyDescent="0.3">
      <c r="A13573">
        <v>586.38000000000466</v>
      </c>
      <c r="B13573">
        <v>8614.1826171875</v>
      </c>
      <c r="C13573">
        <v>6.4932012557983398</v>
      </c>
      <c r="D13573">
        <v>6.4932012557983398</v>
      </c>
      <c r="E13573">
        <v>64.417082723818623</v>
      </c>
    </row>
    <row r="13574" spans="1:5" x14ac:dyDescent="0.3">
      <c r="A13574">
        <v>586.39999999990687</v>
      </c>
      <c r="B13574">
        <v>8615.4287109375</v>
      </c>
      <c r="C13574">
        <v>6.4932012557983398</v>
      </c>
      <c r="D13574">
        <v>6.4932012557983398</v>
      </c>
      <c r="E13574">
        <v>64.417418417177998</v>
      </c>
    </row>
    <row r="13575" spans="1:5" x14ac:dyDescent="0.3">
      <c r="A13575">
        <v>586.41999999992549</v>
      </c>
      <c r="B13575">
        <v>8616.7216796875</v>
      </c>
      <c r="C13575">
        <v>6.493800163269043</v>
      </c>
      <c r="D13575">
        <v>6.493800163269043</v>
      </c>
      <c r="E13575">
        <v>64.417738851748311</v>
      </c>
    </row>
    <row r="13576" spans="1:5" x14ac:dyDescent="0.3">
      <c r="A13576">
        <v>586.43999999994412</v>
      </c>
      <c r="B13576">
        <v>8617.9208984375</v>
      </c>
      <c r="C13576">
        <v>6.4938011169433594</v>
      </c>
      <c r="D13576">
        <v>6.4938011169433594</v>
      </c>
      <c r="E13576">
        <v>64.418074545107686</v>
      </c>
    </row>
    <row r="13577" spans="1:5" x14ac:dyDescent="0.3">
      <c r="A13577">
        <v>586.45999999996275</v>
      </c>
      <c r="B13577">
        <v>8619.2724609375</v>
      </c>
      <c r="C13577">
        <v>6.4938011169433594</v>
      </c>
      <c r="D13577">
        <v>6.4938011169433594</v>
      </c>
      <c r="E13577">
        <v>64.418411192141377</v>
      </c>
    </row>
    <row r="13578" spans="1:5" x14ac:dyDescent="0.3">
      <c r="A13578">
        <v>586.47999999998137</v>
      </c>
      <c r="B13578">
        <v>8620.3349609375</v>
      </c>
      <c r="C13578">
        <v>6.4944000244140625</v>
      </c>
      <c r="D13578">
        <v>6.4944000244140625</v>
      </c>
      <c r="E13578">
        <v>64.4187554685696</v>
      </c>
    </row>
    <row r="13579" spans="1:5" x14ac:dyDescent="0.3">
      <c r="A13579">
        <v>586.5</v>
      </c>
      <c r="B13579">
        <v>8621.7919921875</v>
      </c>
      <c r="C13579">
        <v>6.4944009780883789</v>
      </c>
      <c r="D13579">
        <v>6.4944009780883789</v>
      </c>
      <c r="E13579">
        <v>64.419083532534444</v>
      </c>
    </row>
    <row r="13580" spans="1:5" x14ac:dyDescent="0.3">
      <c r="A13580">
        <v>586.51999999990221</v>
      </c>
      <c r="B13580">
        <v>8622.8974609375</v>
      </c>
      <c r="C13580">
        <v>6.4944009780883789</v>
      </c>
      <c r="D13580">
        <v>6.4944009780883789</v>
      </c>
      <c r="E13580">
        <v>64.419436392031514</v>
      </c>
    </row>
    <row r="13581" spans="1:5" x14ac:dyDescent="0.3">
      <c r="A13581">
        <v>586.53999999992084</v>
      </c>
      <c r="B13581">
        <v>8624.3193359375</v>
      </c>
      <c r="C13581">
        <v>6.494999885559082</v>
      </c>
      <c r="D13581">
        <v>6.494999885559082</v>
      </c>
      <c r="E13581">
        <v>64.419756826601827</v>
      </c>
    </row>
    <row r="13582" spans="1:5" x14ac:dyDescent="0.3">
      <c r="A13582">
        <v>586.55999999993946</v>
      </c>
      <c r="B13582">
        <v>8625.4248046875</v>
      </c>
      <c r="C13582">
        <v>6.4950013160705566</v>
      </c>
      <c r="D13582">
        <v>6.4950013160705566</v>
      </c>
      <c r="E13582">
        <v>64.420101103030049</v>
      </c>
    </row>
    <row r="13583" spans="1:5" x14ac:dyDescent="0.3">
      <c r="A13583">
        <v>586.57999999995809</v>
      </c>
      <c r="B13583">
        <v>8626.4755859375</v>
      </c>
      <c r="C13583">
        <v>6.4950013160705566</v>
      </c>
      <c r="D13583">
        <v>6.4950013160705566</v>
      </c>
      <c r="E13583">
        <v>64.420421537600362</v>
      </c>
    </row>
    <row r="13584" spans="1:5" x14ac:dyDescent="0.3">
      <c r="A13584">
        <v>586.60999999998603</v>
      </c>
      <c r="B13584">
        <v>8627.5986328125</v>
      </c>
      <c r="C13584">
        <v>6.4956011772155762</v>
      </c>
      <c r="D13584">
        <v>6.4956011772155762</v>
      </c>
      <c r="E13584">
        <v>64.42090505047878</v>
      </c>
    </row>
    <row r="13585" spans="1:5" x14ac:dyDescent="0.3">
      <c r="A13585">
        <v>586.63999999989755</v>
      </c>
      <c r="B13585">
        <v>8628.8310546875</v>
      </c>
      <c r="C13585">
        <v>6.4956011772155762</v>
      </c>
      <c r="D13585">
        <v>6.4956011772155762</v>
      </c>
      <c r="E13585">
        <v>64.421389517031514</v>
      </c>
    </row>
    <row r="13586" spans="1:5" x14ac:dyDescent="0.3">
      <c r="A13586">
        <v>586.66999999992549</v>
      </c>
      <c r="B13586">
        <v>8630.2080078125</v>
      </c>
      <c r="C13586">
        <v>6.4962000846862793</v>
      </c>
      <c r="D13586">
        <v>6.4962000846862793</v>
      </c>
      <c r="E13586">
        <v>64.421897825442159</v>
      </c>
    </row>
    <row r="13587" spans="1:5" x14ac:dyDescent="0.3">
      <c r="A13587">
        <v>586.68999999994412</v>
      </c>
      <c r="B13587">
        <v>8631.2587890625</v>
      </c>
      <c r="C13587">
        <v>6.4962010383605957</v>
      </c>
      <c r="D13587">
        <v>6.4962010383605957</v>
      </c>
      <c r="E13587">
        <v>64.422242101870381</v>
      </c>
    </row>
    <row r="13588" spans="1:5" x14ac:dyDescent="0.3">
      <c r="A13588">
        <v>586.71999999997206</v>
      </c>
      <c r="B13588">
        <v>8632.8935546875</v>
      </c>
      <c r="C13588">
        <v>6.4962010383605957</v>
      </c>
      <c r="D13588">
        <v>6.4962010383605957</v>
      </c>
      <c r="E13588">
        <v>64.422742780886495</v>
      </c>
    </row>
    <row r="13589" spans="1:5" x14ac:dyDescent="0.3">
      <c r="A13589">
        <v>586.75</v>
      </c>
      <c r="B13589">
        <v>8634.4951171875</v>
      </c>
      <c r="C13589">
        <v>6.4968008995056152</v>
      </c>
      <c r="D13589">
        <v>6.4968008995056152</v>
      </c>
      <c r="E13589">
        <v>64.423251089297139</v>
      </c>
    </row>
    <row r="13590" spans="1:5" x14ac:dyDescent="0.3">
      <c r="A13590">
        <v>586.77999999991152</v>
      </c>
      <c r="B13590">
        <v>8635.7978515625</v>
      </c>
      <c r="C13590">
        <v>6.4968008995056152</v>
      </c>
      <c r="D13590">
        <v>6.4968008995056152</v>
      </c>
      <c r="E13590">
        <v>64.4237603513821</v>
      </c>
    </row>
    <row r="13591" spans="1:5" x14ac:dyDescent="0.3">
      <c r="A13591">
        <v>586.79999999993015</v>
      </c>
      <c r="B13591">
        <v>8637.0361328125</v>
      </c>
      <c r="C13591">
        <v>6.497401237487793</v>
      </c>
      <c r="D13591">
        <v>6.497401237487793</v>
      </c>
      <c r="E13591">
        <v>64.424079832278096</v>
      </c>
    </row>
    <row r="13592" spans="1:5" x14ac:dyDescent="0.3">
      <c r="A13592">
        <v>586.82999999995809</v>
      </c>
      <c r="B13592">
        <v>8638.2255859375</v>
      </c>
      <c r="C13592">
        <v>6.4980001449584961</v>
      </c>
      <c r="D13592">
        <v>6.4980001449584961</v>
      </c>
      <c r="E13592">
        <v>64.424580511294209</v>
      </c>
    </row>
    <row r="13593" spans="1:5" x14ac:dyDescent="0.3">
      <c r="A13593">
        <v>586.85999999998603</v>
      </c>
      <c r="B13593">
        <v>8639.3486328125</v>
      </c>
      <c r="C13593">
        <v>6.4980010986328125</v>
      </c>
      <c r="D13593">
        <v>6.4980010986328125</v>
      </c>
      <c r="E13593">
        <v>64.425072607241475</v>
      </c>
    </row>
    <row r="13594" spans="1:5" x14ac:dyDescent="0.3">
      <c r="A13594">
        <v>586.88999999989755</v>
      </c>
      <c r="B13594">
        <v>8640.392578125</v>
      </c>
      <c r="C13594">
        <v>6.4986000061035156</v>
      </c>
      <c r="D13594">
        <v>6.4986000061035156</v>
      </c>
      <c r="E13594">
        <v>64.425573286257588</v>
      </c>
    </row>
    <row r="13595" spans="1:5" x14ac:dyDescent="0.3">
      <c r="A13595">
        <v>586.92999999993481</v>
      </c>
      <c r="B13595">
        <v>8641.779296875</v>
      </c>
      <c r="C13595">
        <v>6.498600959777832</v>
      </c>
      <c r="D13595">
        <v>6.498600959777832</v>
      </c>
      <c r="E13595">
        <v>64.426237997256123</v>
      </c>
    </row>
    <row r="13596" spans="1:5" x14ac:dyDescent="0.3">
      <c r="A13596">
        <v>586.95999999996275</v>
      </c>
      <c r="B13596">
        <v>8643.017578125</v>
      </c>
      <c r="C13596">
        <v>6.498600959777832</v>
      </c>
      <c r="D13596">
        <v>6.498600959777832</v>
      </c>
      <c r="E13596">
        <v>64.426753935061299</v>
      </c>
    </row>
    <row r="13597" spans="1:5" x14ac:dyDescent="0.3">
      <c r="A13597">
        <v>587</v>
      </c>
      <c r="B13597">
        <v>8644.29296875</v>
      </c>
      <c r="C13597">
        <v>6.4992012977600098</v>
      </c>
      <c r="D13597">
        <v>6.4992012977600098</v>
      </c>
      <c r="E13597">
        <v>64.427418646059834</v>
      </c>
    </row>
    <row r="13598" spans="1:5" x14ac:dyDescent="0.3">
      <c r="A13598">
        <v>587.02999999991152</v>
      </c>
      <c r="B13598">
        <v>8645.341796875</v>
      </c>
      <c r="C13598">
        <v>6.4998011589050293</v>
      </c>
      <c r="D13598">
        <v>6.4998011589050293</v>
      </c>
      <c r="E13598">
        <v>64.4279107420071</v>
      </c>
    </row>
    <row r="13599" spans="1:5" x14ac:dyDescent="0.3">
      <c r="A13599">
        <v>587.06999999994878</v>
      </c>
      <c r="B13599">
        <v>8646.703125</v>
      </c>
      <c r="C13599">
        <v>6.5004000663757324</v>
      </c>
      <c r="D13599">
        <v>6.5004000663757324</v>
      </c>
      <c r="E13599">
        <v>64.428567823611104</v>
      </c>
    </row>
    <row r="13600" spans="1:5" x14ac:dyDescent="0.3">
      <c r="A13600">
        <v>587.09999999997672</v>
      </c>
      <c r="B13600">
        <v>8647.79296875</v>
      </c>
      <c r="C13600">
        <v>6.5004010200500488</v>
      </c>
      <c r="D13600">
        <v>6.5004010200500488</v>
      </c>
      <c r="E13600">
        <v>64.42905991955837</v>
      </c>
    </row>
    <row r="13601" spans="1:5" x14ac:dyDescent="0.3">
      <c r="A13601">
        <v>587.13999999989755</v>
      </c>
      <c r="B13601">
        <v>8648.9619140625</v>
      </c>
      <c r="C13601">
        <v>6.5010008811950684</v>
      </c>
      <c r="D13601">
        <v>6.5010008811950684</v>
      </c>
      <c r="E13601">
        <v>64.429740843020284</v>
      </c>
    </row>
    <row r="13602" spans="1:5" x14ac:dyDescent="0.3">
      <c r="A13602">
        <v>587.18999999994412</v>
      </c>
      <c r="B13602">
        <v>8650.224609375</v>
      </c>
      <c r="C13602">
        <v>6.5016012191772461</v>
      </c>
      <c r="D13602">
        <v>6.5016012191772461</v>
      </c>
      <c r="E13602">
        <v>64.43058579846462</v>
      </c>
    </row>
    <row r="13603" spans="1:5" x14ac:dyDescent="0.3">
      <c r="A13603">
        <v>587.21999999997206</v>
      </c>
      <c r="B13603">
        <v>8651.2451171875</v>
      </c>
      <c r="C13603">
        <v>6.5022001266479492</v>
      </c>
      <c r="D13603">
        <v>6.5022001266479492</v>
      </c>
      <c r="E13603">
        <v>64.431085523806416</v>
      </c>
    </row>
    <row r="13604" spans="1:5" x14ac:dyDescent="0.3">
      <c r="A13604">
        <v>587.26000000000931</v>
      </c>
      <c r="B13604">
        <v>8652.572265625</v>
      </c>
      <c r="C13604">
        <v>6.5022010803222656</v>
      </c>
      <c r="D13604">
        <v>6.5022010803222656</v>
      </c>
      <c r="E13604">
        <v>64.431734022341573</v>
      </c>
    </row>
    <row r="13605" spans="1:5" x14ac:dyDescent="0.3">
      <c r="A13605">
        <v>587.28999999992084</v>
      </c>
      <c r="B13605">
        <v>8653.615234375</v>
      </c>
      <c r="C13605">
        <v>6.5027999877929688</v>
      </c>
      <c r="D13605">
        <v>6.5027999877929688</v>
      </c>
      <c r="E13605">
        <v>64.432226118288838</v>
      </c>
    </row>
    <row r="13606" spans="1:5" x14ac:dyDescent="0.3">
      <c r="A13606">
        <v>587.32999999995809</v>
      </c>
      <c r="B13606">
        <v>8654.87109375</v>
      </c>
      <c r="C13606">
        <v>6.5028009414672852</v>
      </c>
      <c r="D13606">
        <v>6.5028009414672852</v>
      </c>
      <c r="E13606">
        <v>64.432890829287373</v>
      </c>
    </row>
    <row r="13607" spans="1:5" x14ac:dyDescent="0.3">
      <c r="A13607">
        <v>587.38999999989755</v>
      </c>
      <c r="B13607">
        <v>8656.03515625</v>
      </c>
      <c r="C13607">
        <v>6.504000186920166</v>
      </c>
      <c r="D13607">
        <v>6.504000186920166</v>
      </c>
      <c r="E13607">
        <v>64.43391602917751</v>
      </c>
    </row>
    <row r="13608" spans="1:5" x14ac:dyDescent="0.3">
      <c r="A13608">
        <v>587.43999999994412</v>
      </c>
      <c r="B13608">
        <v>8657.27734375</v>
      </c>
      <c r="C13608">
        <v>6.504601001739502</v>
      </c>
      <c r="D13608">
        <v>6.504601001739502</v>
      </c>
      <c r="E13608">
        <v>64.434753355227315</v>
      </c>
    </row>
    <row r="13609" spans="1:5" x14ac:dyDescent="0.3">
      <c r="A13609">
        <v>587.51000000000931</v>
      </c>
      <c r="B13609">
        <v>8658.314453125</v>
      </c>
      <c r="C13609">
        <v>6.5051999092102051</v>
      </c>
      <c r="D13609">
        <v>6.5051999092102051</v>
      </c>
      <c r="E13609">
        <v>64.435868200503194</v>
      </c>
    </row>
    <row r="13610" spans="1:5" x14ac:dyDescent="0.3">
      <c r="A13610">
        <v>587.55999999993946</v>
      </c>
      <c r="B13610">
        <v>8659.5498046875</v>
      </c>
      <c r="C13610">
        <v>6.5057997703552246</v>
      </c>
      <c r="D13610">
        <v>6.5057997703552246</v>
      </c>
      <c r="E13610">
        <v>64.43671315594753</v>
      </c>
    </row>
    <row r="13611" spans="1:5" x14ac:dyDescent="0.3">
      <c r="A13611">
        <v>587.59999999997672</v>
      </c>
      <c r="B13611">
        <v>8660.8134765625</v>
      </c>
      <c r="C13611">
        <v>6.5058012008666992</v>
      </c>
      <c r="D13611">
        <v>6.5058012008666992</v>
      </c>
      <c r="E13611">
        <v>64.437394079409444</v>
      </c>
    </row>
    <row r="13612" spans="1:5" x14ac:dyDescent="0.3">
      <c r="A13612">
        <v>587.64999999990687</v>
      </c>
      <c r="B13612">
        <v>8661.8427734375</v>
      </c>
      <c r="C13612">
        <v>6.5064010620117188</v>
      </c>
      <c r="D13612">
        <v>6.5064010620117188</v>
      </c>
      <c r="E13612">
        <v>64.43823903485378</v>
      </c>
    </row>
    <row r="13613" spans="1:5" x14ac:dyDescent="0.3">
      <c r="A13613">
        <v>587.72999999998137</v>
      </c>
      <c r="B13613">
        <v>8662.9248046875</v>
      </c>
      <c r="C13613">
        <v>6.507601261138916</v>
      </c>
      <c r="D13613">
        <v>6.507601261138916</v>
      </c>
      <c r="E13613">
        <v>64.439552244387471</v>
      </c>
    </row>
    <row r="13614" spans="1:5" x14ac:dyDescent="0.3">
      <c r="A13614">
        <v>587.80999999993946</v>
      </c>
      <c r="B13614">
        <v>8664.0205078125</v>
      </c>
      <c r="C13614">
        <v>6.5088009834289551</v>
      </c>
      <c r="D13614">
        <v>6.5088009834289551</v>
      </c>
      <c r="E13614">
        <v>64.440889295779073</v>
      </c>
    </row>
    <row r="13615" spans="1:5" x14ac:dyDescent="0.3">
      <c r="A13615">
        <v>587.84999999997672</v>
      </c>
      <c r="B13615">
        <v>8665.1650390625</v>
      </c>
      <c r="C13615">
        <v>6.5088009834289551</v>
      </c>
      <c r="D13615">
        <v>6.5088009834289551</v>
      </c>
      <c r="E13615">
        <v>64.441561636172139</v>
      </c>
    </row>
    <row r="13616" spans="1:5" x14ac:dyDescent="0.3">
      <c r="A13616">
        <v>587.88999999989755</v>
      </c>
      <c r="B13616">
        <v>8666.181640625</v>
      </c>
      <c r="C13616">
        <v>6.5094013214111328</v>
      </c>
      <c r="D13616">
        <v>6.5094013214111328</v>
      </c>
      <c r="E13616">
        <v>64.442242559634053</v>
      </c>
    </row>
    <row r="13617" spans="1:5" x14ac:dyDescent="0.3">
      <c r="A13617">
        <v>587.98999999999069</v>
      </c>
      <c r="B13617">
        <v>8666.9697265625</v>
      </c>
      <c r="C13617">
        <v>6.5106010437011719</v>
      </c>
      <c r="D13617">
        <v>6.5106010437011719</v>
      </c>
      <c r="E13617">
        <v>64.443875250063741</v>
      </c>
    </row>
    <row r="13618" spans="1:5" x14ac:dyDescent="0.3">
      <c r="A13618">
        <v>588.03999999992084</v>
      </c>
      <c r="B13618">
        <v>8668.115234375</v>
      </c>
      <c r="C13618">
        <v>6.5112009048461914</v>
      </c>
      <c r="D13618">
        <v>6.5112009048461914</v>
      </c>
      <c r="E13618">
        <v>64.444728788576924</v>
      </c>
    </row>
    <row r="13619" spans="1:5" x14ac:dyDescent="0.3">
      <c r="A13619">
        <v>588.07999999995809</v>
      </c>
      <c r="B13619">
        <v>8669.2880859375</v>
      </c>
      <c r="C13619">
        <v>6.5117998123168945</v>
      </c>
      <c r="D13619">
        <v>6.5117998123168945</v>
      </c>
      <c r="E13619">
        <v>64.445401128969991</v>
      </c>
    </row>
    <row r="13620" spans="1:5" x14ac:dyDescent="0.3">
      <c r="A13620">
        <v>588.13000000000466</v>
      </c>
      <c r="B13620">
        <v>8670.35546875</v>
      </c>
      <c r="C13620">
        <v>6.5124001502990723</v>
      </c>
      <c r="D13620">
        <v>6.5124001502990723</v>
      </c>
      <c r="E13620">
        <v>64.446238455019795</v>
      </c>
    </row>
    <row r="13621" spans="1:5" x14ac:dyDescent="0.3">
      <c r="A13621">
        <v>588.19999999995343</v>
      </c>
      <c r="B13621">
        <v>8671.52734375</v>
      </c>
      <c r="C13621">
        <v>6.5130009651184082</v>
      </c>
      <c r="D13621">
        <v>6.5130009651184082</v>
      </c>
      <c r="E13621">
        <v>64.44737046643337</v>
      </c>
    </row>
    <row r="13622" spans="1:5" x14ac:dyDescent="0.3">
      <c r="A13622">
        <v>588.25</v>
      </c>
      <c r="B13622">
        <v>8672.6806640625</v>
      </c>
      <c r="C13622">
        <v>6.5136013031005859</v>
      </c>
      <c r="D13622">
        <v>6.5136013031005859</v>
      </c>
      <c r="E13622">
        <v>64.448223051272237</v>
      </c>
    </row>
    <row r="13623" spans="1:5" x14ac:dyDescent="0.3">
      <c r="A13623">
        <v>588.31999999994878</v>
      </c>
      <c r="B13623">
        <v>8673.689453125</v>
      </c>
      <c r="C13623">
        <v>6.5142011642456055</v>
      </c>
      <c r="D13623">
        <v>6.5142011642456055</v>
      </c>
      <c r="E13623">
        <v>64.449413236819112</v>
      </c>
    </row>
    <row r="13624" spans="1:5" x14ac:dyDescent="0.3">
      <c r="A13624">
        <v>588.41999999992549</v>
      </c>
      <c r="B13624">
        <v>8674.49609375</v>
      </c>
      <c r="C13624">
        <v>6.5154008865356445</v>
      </c>
      <c r="D13624">
        <v>6.5154008865356445</v>
      </c>
      <c r="E13624">
        <v>64.451044973574483</v>
      </c>
    </row>
    <row r="13625" spans="1:5" x14ac:dyDescent="0.3">
      <c r="A13625">
        <v>588.5</v>
      </c>
      <c r="B13625">
        <v>8675.552734375</v>
      </c>
      <c r="C13625">
        <v>6.5166010856628418</v>
      </c>
      <c r="D13625">
        <v>6.5166010856628418</v>
      </c>
      <c r="E13625">
        <v>64.452390608034932</v>
      </c>
    </row>
    <row r="13626" spans="1:5" x14ac:dyDescent="0.3">
      <c r="A13626">
        <v>588.54999999993015</v>
      </c>
      <c r="B13626">
        <v>8676.634765625</v>
      </c>
      <c r="C13626">
        <v>6.5172009468078613</v>
      </c>
      <c r="D13626">
        <v>6.5172009468078613</v>
      </c>
      <c r="E13626">
        <v>64.453227934084737</v>
      </c>
    </row>
    <row r="13627" spans="1:5" x14ac:dyDescent="0.3">
      <c r="A13627">
        <v>588.63999999989755</v>
      </c>
      <c r="B13627">
        <v>8677.755859375</v>
      </c>
      <c r="C13627">
        <v>6.5184011459350586</v>
      </c>
      <c r="D13627">
        <v>6.5184011459350586</v>
      </c>
      <c r="E13627">
        <v>64.454704221926534</v>
      </c>
    </row>
    <row r="13628" spans="1:5" x14ac:dyDescent="0.3">
      <c r="A13628">
        <v>588.69999999995343</v>
      </c>
      <c r="B13628">
        <v>8678.7783203125</v>
      </c>
      <c r="C13628">
        <v>6.5190010070800781</v>
      </c>
      <c r="D13628">
        <v>6.5190010070800781</v>
      </c>
      <c r="E13628">
        <v>64.455721792422139</v>
      </c>
    </row>
    <row r="13629" spans="1:5" x14ac:dyDescent="0.3">
      <c r="A13629">
        <v>588.77999999991152</v>
      </c>
      <c r="B13629">
        <v>8679.791015625</v>
      </c>
      <c r="C13629">
        <v>6.5202012062072754</v>
      </c>
      <c r="D13629">
        <v>6.5202012062072754</v>
      </c>
      <c r="E13629">
        <v>64.457066473208272</v>
      </c>
    </row>
    <row r="13630" spans="1:5" x14ac:dyDescent="0.3">
      <c r="A13630">
        <v>588.88000000000466</v>
      </c>
      <c r="B13630">
        <v>8680.607421875</v>
      </c>
      <c r="C13630">
        <v>6.5208010673522949</v>
      </c>
      <c r="D13630">
        <v>6.5208010673522949</v>
      </c>
      <c r="E13630">
        <v>64.458723959170186</v>
      </c>
    </row>
    <row r="13631" spans="1:5" x14ac:dyDescent="0.3">
      <c r="A13631">
        <v>588.95999999996275</v>
      </c>
      <c r="B13631">
        <v>8681.697265625</v>
      </c>
      <c r="C13631">
        <v>6.5220012664794922</v>
      </c>
      <c r="D13631">
        <v>6.5220012664794922</v>
      </c>
      <c r="E13631">
        <v>64.460069593630635</v>
      </c>
    </row>
    <row r="13632" spans="1:5" x14ac:dyDescent="0.3">
      <c r="A13632">
        <v>589.04999999993015</v>
      </c>
      <c r="B13632">
        <v>8682.767578125</v>
      </c>
      <c r="C13632">
        <v>6.5232009887695313</v>
      </c>
      <c r="D13632">
        <v>6.5232009887695313</v>
      </c>
      <c r="E13632">
        <v>64.461562093935811</v>
      </c>
    </row>
    <row r="13633" spans="1:5" x14ac:dyDescent="0.3">
      <c r="A13633">
        <v>589.14999999990687</v>
      </c>
      <c r="B13633">
        <v>8683.896484375</v>
      </c>
      <c r="C13633">
        <v>6.5244011878967285</v>
      </c>
      <c r="D13633">
        <v>6.5244011878967285</v>
      </c>
      <c r="E13633">
        <v>64.463219579897725</v>
      </c>
    </row>
    <row r="13634" spans="1:5" x14ac:dyDescent="0.3">
      <c r="A13634">
        <v>589.21999999997206</v>
      </c>
      <c r="B13634">
        <v>8685.0595703125</v>
      </c>
      <c r="C13634">
        <v>6.5255999565124512</v>
      </c>
      <c r="D13634">
        <v>6.5255999565124512</v>
      </c>
      <c r="E13634">
        <v>64.464417394839131</v>
      </c>
    </row>
    <row r="13635" spans="1:5" x14ac:dyDescent="0.3">
      <c r="A13635">
        <v>589.31999999994878</v>
      </c>
      <c r="B13635">
        <v>8685.416015625</v>
      </c>
      <c r="C13635">
        <v>6.5268011093139648</v>
      </c>
      <c r="D13635">
        <v>6.5268011093139648</v>
      </c>
      <c r="E13635">
        <v>64.46605771466335</v>
      </c>
    </row>
    <row r="13636" spans="1:5" x14ac:dyDescent="0.3">
      <c r="A13636">
        <v>589.41999999992549</v>
      </c>
      <c r="B13636">
        <v>8686.23828125</v>
      </c>
      <c r="C13636">
        <v>6.5280013084411621</v>
      </c>
      <c r="D13636">
        <v>6.5280013084411621</v>
      </c>
      <c r="E13636">
        <v>64.46775620862087</v>
      </c>
    </row>
    <row r="13637" spans="1:5" x14ac:dyDescent="0.3">
      <c r="A13637">
        <v>589.51999999990221</v>
      </c>
      <c r="B13637">
        <v>8686.748046875</v>
      </c>
      <c r="C13637">
        <v>6.5292010307312012</v>
      </c>
      <c r="D13637">
        <v>6.5292010307312012</v>
      </c>
      <c r="E13637">
        <v>64.469405111513936</v>
      </c>
    </row>
    <row r="13638" spans="1:5" x14ac:dyDescent="0.3">
      <c r="A13638">
        <v>589.61999999999534</v>
      </c>
      <c r="B13638">
        <v>8687.908203125</v>
      </c>
      <c r="C13638">
        <v>6.5304012298583984</v>
      </c>
      <c r="D13638">
        <v>6.5304012298583984</v>
      </c>
      <c r="E13638">
        <v>64.47108643933376</v>
      </c>
    </row>
    <row r="13639" spans="1:5" x14ac:dyDescent="0.3">
      <c r="A13639">
        <v>589.68999999994412</v>
      </c>
      <c r="B13639">
        <v>8689.091796875</v>
      </c>
      <c r="C13639">
        <v>6.531001091003418</v>
      </c>
      <c r="D13639">
        <v>6.531001091003418</v>
      </c>
      <c r="E13639">
        <v>64.472260412417256</v>
      </c>
    </row>
    <row r="13640" spans="1:5" x14ac:dyDescent="0.3">
      <c r="A13640">
        <v>589.78999999992084</v>
      </c>
      <c r="B13640">
        <v>8688.7939453125</v>
      </c>
      <c r="C13640">
        <v>6.5322012901306152</v>
      </c>
      <c r="D13640">
        <v>6.5322012901306152</v>
      </c>
      <c r="E13640">
        <v>64.473901685915791</v>
      </c>
    </row>
    <row r="13641" spans="1:5" x14ac:dyDescent="0.3">
      <c r="A13641">
        <v>589.88999999989755</v>
      </c>
      <c r="B13641">
        <v>8689.5048828125</v>
      </c>
      <c r="C13641">
        <v>6.5339999198913574</v>
      </c>
      <c r="D13641">
        <v>6.5339999198913574</v>
      </c>
      <c r="E13641">
        <v>64.47561639233669</v>
      </c>
    </row>
    <row r="13642" spans="1:5" x14ac:dyDescent="0.3">
      <c r="A13642">
        <v>589.95999999996275</v>
      </c>
      <c r="B13642">
        <v>8690.6064453125</v>
      </c>
      <c r="C13642">
        <v>6.5346012115478516</v>
      </c>
      <c r="D13642">
        <v>6.5346012115478516</v>
      </c>
      <c r="E13642">
        <v>64.476756033144795</v>
      </c>
    </row>
    <row r="13643" spans="1:5" x14ac:dyDescent="0.3">
      <c r="A13643">
        <v>590.05999999993946</v>
      </c>
      <c r="B13643">
        <v>8691.33203125</v>
      </c>
      <c r="C13643">
        <v>6.5358009338378906</v>
      </c>
      <c r="D13643">
        <v>6.5358009338378906</v>
      </c>
      <c r="E13643">
        <v>64.478429731570088</v>
      </c>
    </row>
    <row r="13644" spans="1:5" x14ac:dyDescent="0.3">
      <c r="A13644">
        <v>590.15999999991618</v>
      </c>
      <c r="B13644">
        <v>8691.595703125</v>
      </c>
      <c r="C13644">
        <v>6.5370011329650879</v>
      </c>
      <c r="D13644">
        <v>6.5370011329650879</v>
      </c>
      <c r="E13644">
        <v>64.480094846926534</v>
      </c>
    </row>
    <row r="13645" spans="1:5" x14ac:dyDescent="0.3">
      <c r="A13645">
        <v>590.26000000000931</v>
      </c>
      <c r="B13645">
        <v>8691.7607421875</v>
      </c>
      <c r="C13645">
        <v>6.538200855255127</v>
      </c>
      <c r="D13645">
        <v>6.538200855255127</v>
      </c>
      <c r="E13645">
        <v>64.481752332888448</v>
      </c>
    </row>
    <row r="13646" spans="1:5" x14ac:dyDescent="0.3">
      <c r="A13646">
        <v>590.35999999998603</v>
      </c>
      <c r="B13646">
        <v>8692.7275390625</v>
      </c>
      <c r="C13646">
        <v>6.5400009155273438</v>
      </c>
      <c r="D13646">
        <v>6.5400009155273438</v>
      </c>
      <c r="E13646">
        <v>64.483426031313741</v>
      </c>
    </row>
    <row r="13647" spans="1:5" x14ac:dyDescent="0.3">
      <c r="A13647">
        <v>590.45999999996275</v>
      </c>
      <c r="B13647">
        <v>8692.6181640625</v>
      </c>
      <c r="C13647">
        <v>6.541201114654541</v>
      </c>
      <c r="D13647">
        <v>6.541201114654541</v>
      </c>
      <c r="E13647">
        <v>64.485074934206807</v>
      </c>
    </row>
    <row r="13648" spans="1:5" x14ac:dyDescent="0.3">
      <c r="A13648">
        <v>590.55999999993946</v>
      </c>
      <c r="B13648">
        <v>8693.8037109375</v>
      </c>
      <c r="C13648">
        <v>6.5424013137817383</v>
      </c>
      <c r="D13648">
        <v>6.5424013137817383</v>
      </c>
      <c r="E13648">
        <v>64.486764845095479</v>
      </c>
    </row>
    <row r="13649" spans="1:5" x14ac:dyDescent="0.3">
      <c r="A13649">
        <v>590.65999999991618</v>
      </c>
      <c r="B13649">
        <v>8693.52734375</v>
      </c>
      <c r="C13649">
        <v>6.5436010360717773</v>
      </c>
      <c r="D13649">
        <v>6.5436010360717773</v>
      </c>
      <c r="E13649">
        <v>64.488405164919698</v>
      </c>
    </row>
    <row r="13650" spans="1:5" x14ac:dyDescent="0.3">
      <c r="A13650">
        <v>590.76000000000931</v>
      </c>
      <c r="B13650">
        <v>8693.8466796875</v>
      </c>
      <c r="C13650">
        <v>6.5448012351989746</v>
      </c>
      <c r="D13650">
        <v>6.5448012351989746</v>
      </c>
      <c r="E13650">
        <v>64.490087446413838</v>
      </c>
    </row>
    <row r="13651" spans="1:5" x14ac:dyDescent="0.3">
      <c r="A13651">
        <v>590.85999999998603</v>
      </c>
      <c r="B13651">
        <v>8693.8466796875</v>
      </c>
      <c r="C13651">
        <v>6.5460009574890137</v>
      </c>
      <c r="D13651">
        <v>6.5460009574890137</v>
      </c>
      <c r="E13651">
        <v>64.491743978701436</v>
      </c>
    </row>
    <row r="13652" spans="1:5" x14ac:dyDescent="0.3">
      <c r="A13652">
        <v>590.95999999996275</v>
      </c>
      <c r="B13652">
        <v>8693.8466796875</v>
      </c>
      <c r="C13652">
        <v>6.5472011566162109</v>
      </c>
      <c r="D13652">
        <v>6.5472011566162109</v>
      </c>
      <c r="E13652">
        <v>64.493426260195577</v>
      </c>
    </row>
    <row r="13653" spans="1:5" x14ac:dyDescent="0.3">
      <c r="A13653">
        <v>591.05999999993946</v>
      </c>
      <c r="B13653">
        <v>8693.8466796875</v>
      </c>
      <c r="C13653">
        <v>6.54840087890625</v>
      </c>
      <c r="D13653">
        <v>6.54840087890625</v>
      </c>
      <c r="E13653">
        <v>64.495091375552022</v>
      </c>
    </row>
    <row r="13654" spans="1:5" x14ac:dyDescent="0.3">
      <c r="A13654">
        <v>591.15999999991618</v>
      </c>
      <c r="B13654">
        <v>8693.8466796875</v>
      </c>
      <c r="C13654">
        <v>6.5496010780334473</v>
      </c>
      <c r="D13654">
        <v>6.5496010780334473</v>
      </c>
      <c r="E13654">
        <v>64.496724065981709</v>
      </c>
    </row>
    <row r="13655" spans="1:5" x14ac:dyDescent="0.3">
      <c r="A13655">
        <v>591.26000000000931</v>
      </c>
      <c r="B13655">
        <v>8693.8466796875</v>
      </c>
      <c r="C13655">
        <v>6.5508012771606445</v>
      </c>
      <c r="D13655">
        <v>6.5508012771606445</v>
      </c>
      <c r="E13655">
        <v>64.498413976870381</v>
      </c>
    </row>
    <row r="13656" spans="1:5" x14ac:dyDescent="0.3">
      <c r="A13656">
        <v>591.35999999998603</v>
      </c>
      <c r="B13656">
        <v>8693.642578125</v>
      </c>
      <c r="C13656">
        <v>6.5525999069213867</v>
      </c>
      <c r="D13656">
        <v>6.5525999069213867</v>
      </c>
      <c r="E13656">
        <v>64.500062879763448</v>
      </c>
    </row>
    <row r="13657" spans="1:5" x14ac:dyDescent="0.3">
      <c r="A13657">
        <v>591.45999999996275</v>
      </c>
      <c r="B13657">
        <v>8693.486328125</v>
      </c>
      <c r="C13657">
        <v>6.5532021522521973</v>
      </c>
      <c r="D13657">
        <v>6.5532021522521973</v>
      </c>
      <c r="E13657">
        <v>64.501744207583272</v>
      </c>
    </row>
    <row r="13658" spans="1:5" x14ac:dyDescent="0.3">
      <c r="A13658">
        <v>591.55999999993946</v>
      </c>
      <c r="B13658">
        <v>8693.193359375</v>
      </c>
      <c r="C13658">
        <v>6.5544009208679199</v>
      </c>
      <c r="D13658">
        <v>6.5544009208679199</v>
      </c>
      <c r="E13658">
        <v>64.503369268618428</v>
      </c>
    </row>
    <row r="13659" spans="1:5" x14ac:dyDescent="0.3">
      <c r="A13659">
        <v>591.65999999991618</v>
      </c>
      <c r="B13659">
        <v>8693.349609375</v>
      </c>
      <c r="C13659">
        <v>6.5556011199951172</v>
      </c>
      <c r="D13659">
        <v>6.5556011199951172</v>
      </c>
      <c r="E13659">
        <v>64.505066808901631</v>
      </c>
    </row>
    <row r="13660" spans="1:5" x14ac:dyDescent="0.3">
      <c r="A13660">
        <v>591.76000000000931</v>
      </c>
      <c r="B13660">
        <v>8692.9765625</v>
      </c>
      <c r="C13660">
        <v>6.5568013191223145</v>
      </c>
      <c r="D13660">
        <v>6.5568013191223145</v>
      </c>
      <c r="E13660">
        <v>64.506715711794698</v>
      </c>
    </row>
    <row r="13661" spans="1:5" x14ac:dyDescent="0.3">
      <c r="A13661">
        <v>591.85999999998603</v>
      </c>
      <c r="B13661">
        <v>8692.9599609375</v>
      </c>
      <c r="C13661">
        <v>6.5580010414123535</v>
      </c>
      <c r="D13661">
        <v>6.5580010414123535</v>
      </c>
      <c r="E13661">
        <v>64.508389410219991</v>
      </c>
    </row>
    <row r="13662" spans="1:5" x14ac:dyDescent="0.3">
      <c r="A13662">
        <v>591.95999999996275</v>
      </c>
      <c r="B13662">
        <v>8691.9462890625</v>
      </c>
      <c r="C13662">
        <v>6.5592012405395508</v>
      </c>
      <c r="D13662">
        <v>6.5592012405395508</v>
      </c>
      <c r="E13662">
        <v>64.510071691714131</v>
      </c>
    </row>
    <row r="13663" spans="1:5" x14ac:dyDescent="0.3">
      <c r="A13663">
        <v>592.05999999993946</v>
      </c>
      <c r="B13663">
        <v>8690.927734375</v>
      </c>
      <c r="C13663">
        <v>6.5604009628295898</v>
      </c>
      <c r="D13663">
        <v>6.5604009628295898</v>
      </c>
      <c r="E13663">
        <v>64.511720594607198</v>
      </c>
    </row>
    <row r="13664" spans="1:5" x14ac:dyDescent="0.3">
      <c r="A13664">
        <v>592.15999999991618</v>
      </c>
      <c r="B13664">
        <v>8690.546875</v>
      </c>
      <c r="C13664">
        <v>6.5616011619567871</v>
      </c>
      <c r="D13664">
        <v>6.5616011619567871</v>
      </c>
      <c r="E13664">
        <v>64.513401922427022</v>
      </c>
    </row>
    <row r="13665" spans="1:5" x14ac:dyDescent="0.3">
      <c r="A13665">
        <v>592.21999999997206</v>
      </c>
      <c r="B13665">
        <v>8689.4287109375</v>
      </c>
      <c r="C13665">
        <v>6.5622010231018066</v>
      </c>
      <c r="D13665">
        <v>6.5622010231018066</v>
      </c>
      <c r="E13665">
        <v>64.514386114321553</v>
      </c>
    </row>
    <row r="13666" spans="1:5" x14ac:dyDescent="0.3">
      <c r="A13666">
        <v>592.29999999993015</v>
      </c>
      <c r="B13666">
        <v>8688.34765625</v>
      </c>
      <c r="C13666">
        <v>6.5628008842468262</v>
      </c>
      <c r="D13666">
        <v>6.5628008842468262</v>
      </c>
      <c r="E13666">
        <v>64.51574033185085</v>
      </c>
    </row>
    <row r="13667" spans="1:5" x14ac:dyDescent="0.3">
      <c r="A13667">
        <v>592.35999999998603</v>
      </c>
      <c r="B13667">
        <v>8687.29296875</v>
      </c>
      <c r="C13667">
        <v>6.5634012222290039</v>
      </c>
      <c r="D13667">
        <v>6.5634012222290039</v>
      </c>
      <c r="E13667">
        <v>64.51674073620876</v>
      </c>
    </row>
    <row r="13668" spans="1:5" x14ac:dyDescent="0.3">
      <c r="A13668">
        <v>592.40999999991618</v>
      </c>
      <c r="B13668">
        <v>8686.00390625</v>
      </c>
      <c r="C13668">
        <v>6.5640010833740234</v>
      </c>
      <c r="D13668">
        <v>6.5640010833740234</v>
      </c>
      <c r="E13668">
        <v>64.517569479189717</v>
      </c>
    </row>
    <row r="13669" spans="1:5" x14ac:dyDescent="0.3">
      <c r="A13669">
        <v>592.43999999994412</v>
      </c>
      <c r="B13669">
        <v>8684.90234375</v>
      </c>
      <c r="C13669">
        <v>6.5640010833740234</v>
      </c>
      <c r="D13669">
        <v>6.5640010833740234</v>
      </c>
      <c r="E13669">
        <v>64.518045362673604</v>
      </c>
    </row>
    <row r="13670" spans="1:5" x14ac:dyDescent="0.3">
      <c r="A13670">
        <v>592.47999999998137</v>
      </c>
      <c r="B13670">
        <v>8683.5693359375</v>
      </c>
      <c r="C13670">
        <v>6.564600944519043</v>
      </c>
      <c r="D13670">
        <v>6.564600944519043</v>
      </c>
      <c r="E13670">
        <v>64.51871770306667</v>
      </c>
    </row>
    <row r="13671" spans="1:5" x14ac:dyDescent="0.3">
      <c r="A13671">
        <v>592.51000000000931</v>
      </c>
      <c r="B13671">
        <v>8682.3623046875</v>
      </c>
      <c r="C13671">
        <v>6.564600944519043</v>
      </c>
      <c r="D13671">
        <v>6.564600944519043</v>
      </c>
      <c r="E13671">
        <v>64.519218382082784</v>
      </c>
    </row>
    <row r="13672" spans="1:5" x14ac:dyDescent="0.3">
      <c r="A13672">
        <v>592.53999999992084</v>
      </c>
      <c r="B13672">
        <v>8681.2705078125</v>
      </c>
      <c r="C13672">
        <v>6.5652012825012207</v>
      </c>
      <c r="D13672">
        <v>6.5652012825012207</v>
      </c>
      <c r="E13672">
        <v>64.519726690493428</v>
      </c>
    </row>
    <row r="13673" spans="1:5" x14ac:dyDescent="0.3">
      <c r="A13673">
        <v>592.55999999993946</v>
      </c>
      <c r="B13673">
        <v>8680.0439453125</v>
      </c>
      <c r="C13673">
        <v>6.5652012825012207</v>
      </c>
      <c r="D13673">
        <v>6.5652012825012207</v>
      </c>
      <c r="E13673">
        <v>64.520071920595967</v>
      </c>
    </row>
    <row r="13674" spans="1:5" x14ac:dyDescent="0.3">
      <c r="A13674">
        <v>592.5899999999674</v>
      </c>
      <c r="B13674">
        <v>8678.5126953125</v>
      </c>
      <c r="C13674">
        <v>6.5652012825012207</v>
      </c>
      <c r="D13674">
        <v>6.5652012825012207</v>
      </c>
      <c r="E13674">
        <v>64.520564016543233</v>
      </c>
    </row>
    <row r="13675" spans="1:5" x14ac:dyDescent="0.3">
      <c r="A13675">
        <v>592.60999999998603</v>
      </c>
      <c r="B13675">
        <v>8677.1142578125</v>
      </c>
      <c r="C13675">
        <v>6.5658011436462402</v>
      </c>
      <c r="D13675">
        <v>6.5658011436462402</v>
      </c>
      <c r="E13675">
        <v>64.520892080508077</v>
      </c>
    </row>
    <row r="13676" spans="1:5" x14ac:dyDescent="0.3">
      <c r="A13676">
        <v>592.63000000000466</v>
      </c>
      <c r="B13676">
        <v>8675.5908203125</v>
      </c>
      <c r="C13676">
        <v>6.5658011436462402</v>
      </c>
      <c r="D13676">
        <v>6.5658011436462402</v>
      </c>
      <c r="E13676">
        <v>64.52122014447292</v>
      </c>
    </row>
    <row r="13677" spans="1:5" x14ac:dyDescent="0.3">
      <c r="A13677">
        <v>592.64999999990687</v>
      </c>
      <c r="B13677">
        <v>8673.6298828125</v>
      </c>
      <c r="C13677">
        <v>6.5664000511169434</v>
      </c>
      <c r="D13677">
        <v>6.5664000511169434</v>
      </c>
      <c r="E13677">
        <v>64.521548208437764</v>
      </c>
    </row>
    <row r="13678" spans="1:5" x14ac:dyDescent="0.3">
      <c r="A13678">
        <v>592.66999999992549</v>
      </c>
      <c r="B13678">
        <v>8671.7587890625</v>
      </c>
      <c r="C13678">
        <v>6.5664010047912598</v>
      </c>
      <c r="D13678">
        <v>6.5664010047912598</v>
      </c>
      <c r="E13678">
        <v>64.521876272402608</v>
      </c>
    </row>
    <row r="13679" spans="1:5" x14ac:dyDescent="0.3">
      <c r="A13679">
        <v>592.67999999993481</v>
      </c>
      <c r="B13679">
        <v>8670.4306640625</v>
      </c>
      <c r="C13679">
        <v>6.5664010047912598</v>
      </c>
      <c r="D13679">
        <v>6.5664010047912598</v>
      </c>
      <c r="E13679">
        <v>64.52204030438503</v>
      </c>
    </row>
    <row r="13680" spans="1:5" x14ac:dyDescent="0.3">
      <c r="A13680">
        <v>592.68999999994412</v>
      </c>
      <c r="B13680">
        <v>8669.2509765625</v>
      </c>
      <c r="C13680">
        <v>6.5664010047912598</v>
      </c>
      <c r="D13680">
        <v>6.5664010047912598</v>
      </c>
      <c r="E13680">
        <v>64.522212919436299</v>
      </c>
    </row>
    <row r="13681" spans="1:5" x14ac:dyDescent="0.3">
      <c r="A13681">
        <v>592.69999999995343</v>
      </c>
      <c r="B13681">
        <v>8668.0244140625</v>
      </c>
      <c r="C13681">
        <v>6.5664010047912598</v>
      </c>
      <c r="D13681">
        <v>6.5664010047912598</v>
      </c>
      <c r="E13681">
        <v>64.522376951418721</v>
      </c>
    </row>
    <row r="13682" spans="1:5" x14ac:dyDescent="0.3">
      <c r="A13682">
        <v>592.70999999996275</v>
      </c>
      <c r="B13682">
        <v>8666.5791015625</v>
      </c>
      <c r="C13682">
        <v>6.5664010047912598</v>
      </c>
      <c r="D13682">
        <v>6.5664010047912598</v>
      </c>
      <c r="E13682">
        <v>64.522557195864522</v>
      </c>
    </row>
    <row r="13683" spans="1:5" x14ac:dyDescent="0.3">
      <c r="A13683">
        <v>592.71999999997206</v>
      </c>
      <c r="B13683">
        <v>8664.7744140625</v>
      </c>
      <c r="C13683">
        <v>6.5664010047912598</v>
      </c>
      <c r="D13683">
        <v>6.5664010047912598</v>
      </c>
      <c r="E13683">
        <v>64.522713598452412</v>
      </c>
    </row>
    <row r="13684" spans="1:5" x14ac:dyDescent="0.3">
      <c r="A13684">
        <v>592.72999999998137</v>
      </c>
      <c r="B13684">
        <v>8662.8525390625</v>
      </c>
      <c r="C13684">
        <v>6.5664010047912598</v>
      </c>
      <c r="D13684">
        <v>6.5664010047912598</v>
      </c>
      <c r="E13684">
        <v>64.522885259829366</v>
      </c>
    </row>
    <row r="13685" spans="1:5" x14ac:dyDescent="0.3">
      <c r="A13685">
        <v>592.73999999999069</v>
      </c>
      <c r="B13685">
        <v>8660.8525390625</v>
      </c>
      <c r="C13685">
        <v>6.5664010047912598</v>
      </c>
      <c r="D13685">
        <v>6.5664010047912598</v>
      </c>
      <c r="E13685">
        <v>64.523057874880635</v>
      </c>
    </row>
    <row r="13686" spans="1:5" x14ac:dyDescent="0.3">
      <c r="A13686">
        <v>592.75</v>
      </c>
      <c r="B13686">
        <v>8658.3837890625</v>
      </c>
      <c r="C13686">
        <v>6.5664010047912598</v>
      </c>
      <c r="D13686">
        <v>6.5664010047912598</v>
      </c>
      <c r="E13686">
        <v>64.523229536257588</v>
      </c>
    </row>
    <row r="13687" spans="1:5" x14ac:dyDescent="0.3">
      <c r="A13687">
        <v>592.76000000000931</v>
      </c>
      <c r="B13687">
        <v>8655.5556640625</v>
      </c>
      <c r="C13687">
        <v>6.5664010047912598</v>
      </c>
      <c r="D13687">
        <v>6.5664010047912598</v>
      </c>
      <c r="E13687">
        <v>64.523402151308858</v>
      </c>
    </row>
    <row r="13688" spans="1:5" x14ac:dyDescent="0.3">
      <c r="A13688">
        <v>592.76999999990221</v>
      </c>
      <c r="B13688">
        <v>8652.4306640625</v>
      </c>
      <c r="C13688">
        <v>6.5664010047912598</v>
      </c>
      <c r="D13688">
        <v>6.5664010047912598</v>
      </c>
      <c r="E13688">
        <v>64.523574766360127</v>
      </c>
    </row>
    <row r="13689" spans="1:5" x14ac:dyDescent="0.3">
      <c r="A13689">
        <v>592.77999999991152</v>
      </c>
      <c r="B13689">
        <v>8648.6806640625</v>
      </c>
      <c r="C13689">
        <v>6.5664010047912598</v>
      </c>
      <c r="D13689">
        <v>6.5664010047912598</v>
      </c>
      <c r="E13689">
        <v>64.523738798342549</v>
      </c>
    </row>
    <row r="13690" spans="1:5" x14ac:dyDescent="0.3">
      <c r="A13690">
        <v>592.78999999992084</v>
      </c>
      <c r="B13690">
        <v>8644.3994140625</v>
      </c>
      <c r="C13690">
        <v>6.5664010047912598</v>
      </c>
      <c r="D13690">
        <v>6.5664010047912598</v>
      </c>
      <c r="E13690">
        <v>64.523894247256123</v>
      </c>
    </row>
    <row r="13691" spans="1:5" x14ac:dyDescent="0.3">
      <c r="A13691">
        <v>592.79999999993015</v>
      </c>
      <c r="B13691">
        <v>8639.5556640625</v>
      </c>
      <c r="C13691">
        <v>6.5664010047912598</v>
      </c>
      <c r="D13691">
        <v>6.5664010047912598</v>
      </c>
      <c r="E13691">
        <v>64.524066862307393</v>
      </c>
    </row>
    <row r="13692" spans="1:5" x14ac:dyDescent="0.3">
      <c r="A13692">
        <v>592.80999999993946</v>
      </c>
      <c r="B13692">
        <v>8633.8681640625</v>
      </c>
      <c r="C13692">
        <v>6.5664010047912598</v>
      </c>
      <c r="D13692">
        <v>6.5664010047912598</v>
      </c>
      <c r="E13692">
        <v>64.524230894289815</v>
      </c>
    </row>
    <row r="13693" spans="1:5" x14ac:dyDescent="0.3">
      <c r="A13693">
        <v>592.81999999994878</v>
      </c>
      <c r="B13693">
        <v>8627.9306640625</v>
      </c>
      <c r="C13693">
        <v>6.5664010047912598</v>
      </c>
      <c r="D13693">
        <v>6.5664010047912598</v>
      </c>
      <c r="E13693">
        <v>64.524403509341084</v>
      </c>
    </row>
    <row r="13694" spans="1:5" x14ac:dyDescent="0.3">
      <c r="A13694">
        <v>592.82999999995809</v>
      </c>
      <c r="B13694">
        <v>8621.5244140625</v>
      </c>
      <c r="C13694">
        <v>6.5658020973205566</v>
      </c>
      <c r="D13694">
        <v>6.5658020973205566</v>
      </c>
      <c r="E13694">
        <v>64.524583753786885</v>
      </c>
    </row>
    <row r="13695" spans="1:5" x14ac:dyDescent="0.3">
      <c r="A13695">
        <v>592.8399999999674</v>
      </c>
      <c r="B13695">
        <v>8614.7744140625</v>
      </c>
      <c r="C13695">
        <v>6.5658011436462402</v>
      </c>
      <c r="D13695">
        <v>6.5658011436462402</v>
      </c>
      <c r="E13695">
        <v>64.524747785769307</v>
      </c>
    </row>
    <row r="13696" spans="1:5" x14ac:dyDescent="0.3">
      <c r="A13696">
        <v>592.84999999997672</v>
      </c>
      <c r="B13696">
        <v>8607.8056640625</v>
      </c>
      <c r="C13696">
        <v>6.5652022361755371</v>
      </c>
      <c r="D13696">
        <v>6.5652022361755371</v>
      </c>
      <c r="E13696">
        <v>64.52489560528835</v>
      </c>
    </row>
    <row r="13697" spans="1:5" x14ac:dyDescent="0.3">
      <c r="A13697">
        <v>592.85999999998603</v>
      </c>
      <c r="B13697">
        <v>8600.8369140625</v>
      </c>
      <c r="C13697">
        <v>6.5652012825012207</v>
      </c>
      <c r="D13697">
        <v>6.5652012825012207</v>
      </c>
      <c r="E13697">
        <v>64.525059637270772</v>
      </c>
    </row>
    <row r="13698" spans="1:5" x14ac:dyDescent="0.3">
      <c r="A13698">
        <v>592.86999999999534</v>
      </c>
      <c r="B13698">
        <v>8593.9619140625</v>
      </c>
      <c r="C13698">
        <v>6.5646023750305176</v>
      </c>
      <c r="D13698">
        <v>6.5646023750305176</v>
      </c>
      <c r="E13698">
        <v>64.525223669253194</v>
      </c>
    </row>
    <row r="13699" spans="1:5" x14ac:dyDescent="0.3">
      <c r="A13699">
        <v>592.88000000000466</v>
      </c>
      <c r="B13699">
        <v>8587.3056640625</v>
      </c>
      <c r="C13699">
        <v>6.564600944519043</v>
      </c>
      <c r="D13699">
        <v>6.564600944519043</v>
      </c>
      <c r="E13699">
        <v>64.525387701235616</v>
      </c>
    </row>
    <row r="13700" spans="1:5" x14ac:dyDescent="0.3">
      <c r="A13700">
        <v>592.88999999989755</v>
      </c>
      <c r="B13700">
        <v>8580.9306640625</v>
      </c>
      <c r="C13700">
        <v>6.5640020370483398</v>
      </c>
      <c r="D13700">
        <v>6.5640020370483398</v>
      </c>
      <c r="E13700">
        <v>64.525559362612569</v>
      </c>
    </row>
    <row r="13701" spans="1:5" x14ac:dyDescent="0.3">
      <c r="A13701">
        <v>592.89999999990687</v>
      </c>
      <c r="B13701">
        <v>8575.1181640625</v>
      </c>
      <c r="C13701">
        <v>6.5640010833740234</v>
      </c>
      <c r="D13701">
        <v>6.5640010833740234</v>
      </c>
      <c r="E13701">
        <v>64.525715765200459</v>
      </c>
    </row>
    <row r="13702" spans="1:5" x14ac:dyDescent="0.3">
      <c r="A13702">
        <v>592.90999999991618</v>
      </c>
      <c r="B13702">
        <v>8570.1494140625</v>
      </c>
      <c r="C13702">
        <v>6.5634021759033203</v>
      </c>
      <c r="D13702">
        <v>6.5634021759033203</v>
      </c>
      <c r="E13702">
        <v>64.525879797182881</v>
      </c>
    </row>
    <row r="13703" spans="1:5" x14ac:dyDescent="0.3">
      <c r="A13703">
        <v>592.91999999992549</v>
      </c>
      <c r="B13703">
        <v>8565.6181640625</v>
      </c>
      <c r="C13703">
        <v>6.5634012222290039</v>
      </c>
      <c r="D13703">
        <v>6.5634012222290039</v>
      </c>
      <c r="E13703">
        <v>64.526052412234151</v>
      </c>
    </row>
    <row r="13704" spans="1:5" x14ac:dyDescent="0.3">
      <c r="A13704">
        <v>592.92999999993481</v>
      </c>
      <c r="B13704">
        <v>8561.4619140625</v>
      </c>
      <c r="C13704">
        <v>6.5634012222290039</v>
      </c>
      <c r="D13704">
        <v>6.5634012222290039</v>
      </c>
      <c r="E13704">
        <v>64.526207861147725</v>
      </c>
    </row>
    <row r="13705" spans="1:5" x14ac:dyDescent="0.3">
      <c r="A13705">
        <v>592.93999999994412</v>
      </c>
      <c r="B13705">
        <v>8557.8056640625</v>
      </c>
      <c r="C13705">
        <v>6.5634012222290039</v>
      </c>
      <c r="D13705">
        <v>6.5634012222290039</v>
      </c>
      <c r="E13705">
        <v>64.526380476198995</v>
      </c>
    </row>
    <row r="13706" spans="1:5" x14ac:dyDescent="0.3">
      <c r="A13706">
        <v>592.94999999995343</v>
      </c>
      <c r="B13706">
        <v>8554.8056640625</v>
      </c>
      <c r="C13706">
        <v>6.5628023147583008</v>
      </c>
      <c r="D13706">
        <v>6.5628023147583008</v>
      </c>
      <c r="E13706">
        <v>64.526552137575948</v>
      </c>
    </row>
    <row r="13707" spans="1:5" x14ac:dyDescent="0.3">
      <c r="A13707">
        <v>592.95999999996275</v>
      </c>
      <c r="B13707">
        <v>8552.1025390625</v>
      </c>
      <c r="C13707">
        <v>6.5628008842468262</v>
      </c>
      <c r="D13707">
        <v>6.5628008842468262</v>
      </c>
      <c r="E13707">
        <v>64.52671616955837</v>
      </c>
    </row>
    <row r="13708" spans="1:5" x14ac:dyDescent="0.3">
      <c r="A13708">
        <v>592.96999999997206</v>
      </c>
      <c r="B13708">
        <v>8549.8994140625</v>
      </c>
      <c r="C13708">
        <v>6.5628008842468262</v>
      </c>
      <c r="D13708">
        <v>6.5628008842468262</v>
      </c>
      <c r="E13708">
        <v>64.526888784609639</v>
      </c>
    </row>
    <row r="13709" spans="1:5" x14ac:dyDescent="0.3">
      <c r="A13709">
        <v>592.97999999998137</v>
      </c>
      <c r="B13709">
        <v>8548.2041015625</v>
      </c>
      <c r="C13709">
        <v>6.5628008842468262</v>
      </c>
      <c r="D13709">
        <v>6.5628008842468262</v>
      </c>
      <c r="E13709">
        <v>64.527061399660909</v>
      </c>
    </row>
    <row r="13710" spans="1:5" x14ac:dyDescent="0.3">
      <c r="A13710">
        <v>592.98999999999069</v>
      </c>
      <c r="B13710">
        <v>8546.7666015625</v>
      </c>
      <c r="C13710">
        <v>6.5628008842468262</v>
      </c>
      <c r="D13710">
        <v>6.5628008842468262</v>
      </c>
      <c r="E13710">
        <v>64.527233061037862</v>
      </c>
    </row>
    <row r="13711" spans="1:5" x14ac:dyDescent="0.3">
      <c r="A13711">
        <v>593</v>
      </c>
      <c r="B13711">
        <v>8545.5009765625</v>
      </c>
      <c r="C13711">
        <v>6.5628008842468262</v>
      </c>
      <c r="D13711">
        <v>6.5628008842468262</v>
      </c>
      <c r="E13711">
        <v>64.527397093020284</v>
      </c>
    </row>
    <row r="13712" spans="1:5" x14ac:dyDescent="0.3">
      <c r="A13712">
        <v>593.01000000000931</v>
      </c>
      <c r="B13712">
        <v>8544.4150390625</v>
      </c>
      <c r="C13712">
        <v>6.5628008842468262</v>
      </c>
      <c r="D13712">
        <v>6.5628008842468262</v>
      </c>
      <c r="E13712">
        <v>64.527569708071553</v>
      </c>
    </row>
    <row r="13713" spans="1:5" x14ac:dyDescent="0.3">
      <c r="A13713">
        <v>593.02999999991152</v>
      </c>
      <c r="B13713">
        <v>8543.1865234375</v>
      </c>
      <c r="C13713">
        <v>6.5628008842468262</v>
      </c>
      <c r="D13713">
        <v>6.5628008842468262</v>
      </c>
      <c r="E13713">
        <v>64.527906355105245</v>
      </c>
    </row>
    <row r="13714" spans="1:5" x14ac:dyDescent="0.3">
      <c r="A13714">
        <v>593.11999999999534</v>
      </c>
      <c r="B13714">
        <v>8544.5703125</v>
      </c>
      <c r="C13714">
        <v>6.5622010231018066</v>
      </c>
      <c r="D13714">
        <v>6.5622010231018066</v>
      </c>
      <c r="E13714">
        <v>64.529391226015889</v>
      </c>
    </row>
    <row r="13715" spans="1:5" x14ac:dyDescent="0.3">
      <c r="A13715">
        <v>593.14999999990687</v>
      </c>
      <c r="B13715">
        <v>8546.091796875</v>
      </c>
      <c r="C13715">
        <v>6.5622010231018066</v>
      </c>
      <c r="D13715">
        <v>6.5622010231018066</v>
      </c>
      <c r="E13715">
        <v>64.529883321963155</v>
      </c>
    </row>
    <row r="13716" spans="1:5" x14ac:dyDescent="0.3">
      <c r="A13716">
        <v>593.16999999992549</v>
      </c>
      <c r="B13716">
        <v>8547.482421875</v>
      </c>
      <c r="C13716">
        <v>6.5622010231018066</v>
      </c>
      <c r="D13716">
        <v>6.5622010231018066</v>
      </c>
      <c r="E13716">
        <v>64.530211385927998</v>
      </c>
    </row>
    <row r="13717" spans="1:5" x14ac:dyDescent="0.3">
      <c r="A13717">
        <v>593.18999999994412</v>
      </c>
      <c r="B13717">
        <v>8549.181640625</v>
      </c>
      <c r="C13717">
        <v>6.5622010231018066</v>
      </c>
      <c r="D13717">
        <v>6.5622010231018066</v>
      </c>
      <c r="E13717">
        <v>64.530564245425069</v>
      </c>
    </row>
    <row r="13718" spans="1:5" x14ac:dyDescent="0.3">
      <c r="A13718">
        <v>593.20999999996275</v>
      </c>
      <c r="B13718">
        <v>8551.056640625</v>
      </c>
      <c r="C13718">
        <v>6.5622010231018066</v>
      </c>
      <c r="D13718">
        <v>6.5622010231018066</v>
      </c>
      <c r="E13718">
        <v>64.530899938784444</v>
      </c>
    </row>
    <row r="13719" spans="1:5" x14ac:dyDescent="0.3">
      <c r="A13719">
        <v>593.22999999998137</v>
      </c>
      <c r="B13719">
        <v>8552.916015625</v>
      </c>
      <c r="C13719">
        <v>6.5622010231018066</v>
      </c>
      <c r="D13719">
        <v>6.5622010231018066</v>
      </c>
      <c r="E13719">
        <v>64.531245168886983</v>
      </c>
    </row>
    <row r="13720" spans="1:5" x14ac:dyDescent="0.3">
      <c r="A13720">
        <v>593.23999999999069</v>
      </c>
      <c r="B13720">
        <v>8553.955078125</v>
      </c>
      <c r="C13720">
        <v>6.5622010231018066</v>
      </c>
      <c r="D13720">
        <v>6.5622010231018066</v>
      </c>
      <c r="E13720">
        <v>64.531400617800557</v>
      </c>
    </row>
    <row r="13721" spans="1:5" x14ac:dyDescent="0.3">
      <c r="A13721">
        <v>593.25</v>
      </c>
      <c r="B13721">
        <v>8554.970703125</v>
      </c>
      <c r="C13721">
        <v>6.5622010231018066</v>
      </c>
      <c r="D13721">
        <v>6.5622010231018066</v>
      </c>
      <c r="E13721">
        <v>64.531580862246358</v>
      </c>
    </row>
    <row r="13722" spans="1:5" x14ac:dyDescent="0.3">
      <c r="A13722">
        <v>593.26000000000931</v>
      </c>
      <c r="B13722">
        <v>8555.978515625</v>
      </c>
      <c r="C13722">
        <v>6.5622010231018066</v>
      </c>
      <c r="D13722">
        <v>6.5622010231018066</v>
      </c>
      <c r="E13722">
        <v>64.531753477297627</v>
      </c>
    </row>
    <row r="13723" spans="1:5" x14ac:dyDescent="0.3">
      <c r="A13723">
        <v>593.27999999991152</v>
      </c>
      <c r="B13723">
        <v>8557.763671875</v>
      </c>
      <c r="C13723">
        <v>6.5627999305725098</v>
      </c>
      <c r="D13723">
        <v>6.5627999305725098</v>
      </c>
      <c r="E13723">
        <v>64.532081541262471</v>
      </c>
    </row>
    <row r="13724" spans="1:5" x14ac:dyDescent="0.3">
      <c r="A13724">
        <v>593.29999999993015</v>
      </c>
      <c r="B13724">
        <v>8559.732421875</v>
      </c>
      <c r="C13724">
        <v>6.5628008842468262</v>
      </c>
      <c r="D13724">
        <v>6.5628008842468262</v>
      </c>
      <c r="E13724">
        <v>64.532409605227315</v>
      </c>
    </row>
    <row r="13725" spans="1:5" x14ac:dyDescent="0.3">
      <c r="A13725">
        <v>593.30999999993946</v>
      </c>
      <c r="B13725">
        <v>8560.748046875</v>
      </c>
      <c r="C13725">
        <v>6.5628008842468262</v>
      </c>
      <c r="D13725">
        <v>6.5628008842468262</v>
      </c>
      <c r="E13725">
        <v>64.532573637209737</v>
      </c>
    </row>
    <row r="13726" spans="1:5" x14ac:dyDescent="0.3">
      <c r="A13726">
        <v>593.32999999995809</v>
      </c>
      <c r="B13726">
        <v>8562.701171875</v>
      </c>
      <c r="C13726">
        <v>6.5628008842468262</v>
      </c>
      <c r="D13726">
        <v>6.5628008842468262</v>
      </c>
      <c r="E13726">
        <v>64.532894071780049</v>
      </c>
    </row>
    <row r="13727" spans="1:5" x14ac:dyDescent="0.3">
      <c r="A13727">
        <v>593.3399999999674</v>
      </c>
      <c r="B13727">
        <v>8563.732421875</v>
      </c>
      <c r="C13727">
        <v>6.5628008842468262</v>
      </c>
      <c r="D13727">
        <v>6.5628008842468262</v>
      </c>
      <c r="E13727">
        <v>64.533049520693623</v>
      </c>
    </row>
    <row r="13728" spans="1:5" x14ac:dyDescent="0.3">
      <c r="A13728">
        <v>593.34999999997672</v>
      </c>
      <c r="B13728">
        <v>8564.748046875</v>
      </c>
      <c r="C13728">
        <v>6.5628008842468262</v>
      </c>
      <c r="D13728">
        <v>6.5628008842468262</v>
      </c>
      <c r="E13728">
        <v>64.533213552676045</v>
      </c>
    </row>
    <row r="13729" spans="1:5" x14ac:dyDescent="0.3">
      <c r="A13729">
        <v>593.35999999998603</v>
      </c>
      <c r="B13729">
        <v>8565.841796875</v>
      </c>
      <c r="C13729">
        <v>6.5628008842468262</v>
      </c>
      <c r="D13729">
        <v>6.5628008842468262</v>
      </c>
      <c r="E13729">
        <v>64.533386167727315</v>
      </c>
    </row>
    <row r="13730" spans="1:5" x14ac:dyDescent="0.3">
      <c r="A13730">
        <v>593.36999999999534</v>
      </c>
      <c r="B13730">
        <v>8566.982421875</v>
      </c>
      <c r="C13730">
        <v>6.5628008842468262</v>
      </c>
      <c r="D13730">
        <v>6.5628008842468262</v>
      </c>
      <c r="E13730">
        <v>64.533558782778584</v>
      </c>
    </row>
    <row r="13731" spans="1:5" x14ac:dyDescent="0.3">
      <c r="A13731">
        <v>593.38000000000466</v>
      </c>
      <c r="B13731">
        <v>8568.287109375</v>
      </c>
      <c r="C13731">
        <v>6.5628008842468262</v>
      </c>
      <c r="D13731">
        <v>6.5628008842468262</v>
      </c>
      <c r="E13731">
        <v>64.533722814761006</v>
      </c>
    </row>
    <row r="13732" spans="1:5" x14ac:dyDescent="0.3">
      <c r="A13732">
        <v>593.38999999989755</v>
      </c>
      <c r="B13732">
        <v>8569.537109375</v>
      </c>
      <c r="C13732">
        <v>6.5628008842468262</v>
      </c>
      <c r="D13732">
        <v>6.5628008842468262</v>
      </c>
      <c r="E13732">
        <v>64.533894476137959</v>
      </c>
    </row>
    <row r="13733" spans="1:5" x14ac:dyDescent="0.3">
      <c r="A13733">
        <v>593.39999999990687</v>
      </c>
      <c r="B13733">
        <v>8570.685546875</v>
      </c>
      <c r="C13733">
        <v>6.5628008842468262</v>
      </c>
      <c r="D13733">
        <v>6.5628008842468262</v>
      </c>
      <c r="E13733">
        <v>64.53405087872585</v>
      </c>
    </row>
    <row r="13734" spans="1:5" x14ac:dyDescent="0.3">
      <c r="A13734">
        <v>593.40999999991618</v>
      </c>
      <c r="B13734">
        <v>8571.849609375</v>
      </c>
      <c r="C13734">
        <v>6.5628008842468262</v>
      </c>
      <c r="D13734">
        <v>6.5628008842468262</v>
      </c>
      <c r="E13734">
        <v>64.534222540102803</v>
      </c>
    </row>
    <row r="13735" spans="1:5" x14ac:dyDescent="0.3">
      <c r="A13735">
        <v>593.41999999992549</v>
      </c>
      <c r="B13735">
        <v>8573.279296875</v>
      </c>
      <c r="C13735">
        <v>6.5633997917175293</v>
      </c>
      <c r="D13735">
        <v>6.5633997917175293</v>
      </c>
      <c r="E13735">
        <v>64.534395155154073</v>
      </c>
    </row>
    <row r="13736" spans="1:5" x14ac:dyDescent="0.3">
      <c r="A13736">
        <v>593.42999999993481</v>
      </c>
      <c r="B13736">
        <v>8574.466796875</v>
      </c>
      <c r="C13736">
        <v>6.5634012222290039</v>
      </c>
      <c r="D13736">
        <v>6.5634012222290039</v>
      </c>
      <c r="E13736">
        <v>64.534575399599873</v>
      </c>
    </row>
    <row r="13737" spans="1:5" x14ac:dyDescent="0.3">
      <c r="A13737">
        <v>593.43999999994412</v>
      </c>
      <c r="B13737">
        <v>8575.748046875</v>
      </c>
      <c r="C13737">
        <v>6.5634012222290039</v>
      </c>
      <c r="D13737">
        <v>6.5634012222290039</v>
      </c>
      <c r="E13737">
        <v>64.534739431582295</v>
      </c>
    </row>
    <row r="13738" spans="1:5" x14ac:dyDescent="0.3">
      <c r="A13738">
        <v>593.44999999995343</v>
      </c>
      <c r="B13738">
        <v>8576.927734375</v>
      </c>
      <c r="C13738">
        <v>6.5634012222290039</v>
      </c>
      <c r="D13738">
        <v>6.5634012222290039</v>
      </c>
      <c r="E13738">
        <v>64.534912046633565</v>
      </c>
    </row>
    <row r="13739" spans="1:5" x14ac:dyDescent="0.3">
      <c r="A13739">
        <v>593.45999999996275</v>
      </c>
      <c r="B13739">
        <v>8578.162109375</v>
      </c>
      <c r="C13739">
        <v>6.5634012222290039</v>
      </c>
      <c r="D13739">
        <v>6.5634012222290039</v>
      </c>
      <c r="E13739">
        <v>64.535092291079366</v>
      </c>
    </row>
    <row r="13740" spans="1:5" x14ac:dyDescent="0.3">
      <c r="A13740">
        <v>593.46999999997206</v>
      </c>
      <c r="B13740">
        <v>8579.326171875</v>
      </c>
      <c r="C13740">
        <v>6.5634012222290039</v>
      </c>
      <c r="D13740">
        <v>6.5634012222290039</v>
      </c>
      <c r="E13740">
        <v>64.535264906130635</v>
      </c>
    </row>
    <row r="13741" spans="1:5" x14ac:dyDescent="0.3">
      <c r="A13741">
        <v>593.47999999998137</v>
      </c>
      <c r="B13741">
        <v>8580.357421875</v>
      </c>
      <c r="C13741">
        <v>6.5634012222290039</v>
      </c>
      <c r="D13741">
        <v>6.5634012222290039</v>
      </c>
      <c r="E13741">
        <v>64.535428938113057</v>
      </c>
    </row>
    <row r="13742" spans="1:5" x14ac:dyDescent="0.3">
      <c r="A13742">
        <v>593.48999999999069</v>
      </c>
      <c r="B13742">
        <v>8581.404296875</v>
      </c>
      <c r="C13742">
        <v>6.564000129699707</v>
      </c>
      <c r="D13742">
        <v>6.564000129699707</v>
      </c>
      <c r="E13742">
        <v>64.535592970095479</v>
      </c>
    </row>
    <row r="13743" spans="1:5" x14ac:dyDescent="0.3">
      <c r="A13743">
        <v>593.5</v>
      </c>
      <c r="B13743">
        <v>8582.583984375</v>
      </c>
      <c r="C13743">
        <v>6.5640010833740234</v>
      </c>
      <c r="D13743">
        <v>6.5640010833740234</v>
      </c>
      <c r="E13743">
        <v>64.535757002077901</v>
      </c>
    </row>
    <row r="13744" spans="1:5" x14ac:dyDescent="0.3">
      <c r="A13744">
        <v>593.51000000000931</v>
      </c>
      <c r="B13744">
        <v>8583.685546875</v>
      </c>
      <c r="C13744">
        <v>6.5640010833740234</v>
      </c>
      <c r="D13744">
        <v>6.5640010833740234</v>
      </c>
      <c r="E13744">
        <v>64.535921034060323</v>
      </c>
    </row>
    <row r="13745" spans="1:5" x14ac:dyDescent="0.3">
      <c r="A13745">
        <v>593.51999999990221</v>
      </c>
      <c r="B13745">
        <v>8584.693359375</v>
      </c>
      <c r="C13745">
        <v>6.5640010833740234</v>
      </c>
      <c r="D13745">
        <v>6.5640010833740234</v>
      </c>
      <c r="E13745">
        <v>64.536085066042745</v>
      </c>
    </row>
    <row r="13746" spans="1:5" x14ac:dyDescent="0.3">
      <c r="A13746">
        <v>593.52999999991152</v>
      </c>
      <c r="B13746">
        <v>8585.763671875</v>
      </c>
      <c r="C13746">
        <v>6.5640010833740234</v>
      </c>
      <c r="D13746">
        <v>6.5640010833740234</v>
      </c>
      <c r="E13746">
        <v>64.536249098025166</v>
      </c>
    </row>
    <row r="13747" spans="1:5" x14ac:dyDescent="0.3">
      <c r="A13747">
        <v>593.53999999992084</v>
      </c>
      <c r="B13747">
        <v>8586.841796875</v>
      </c>
      <c r="C13747">
        <v>6.5640010833740234</v>
      </c>
      <c r="D13747">
        <v>6.5640010833740234</v>
      </c>
      <c r="E13747">
        <v>64.536413130007588</v>
      </c>
    </row>
    <row r="13748" spans="1:5" x14ac:dyDescent="0.3">
      <c r="A13748">
        <v>593.54999999993015</v>
      </c>
      <c r="B13748">
        <v>8587.935546875</v>
      </c>
      <c r="C13748">
        <v>6.5640010833740234</v>
      </c>
      <c r="D13748">
        <v>6.5640010833740234</v>
      </c>
      <c r="E13748">
        <v>64.53657716199001</v>
      </c>
    </row>
    <row r="13749" spans="1:5" x14ac:dyDescent="0.3">
      <c r="A13749">
        <v>593.55999999993946</v>
      </c>
      <c r="B13749">
        <v>8588.966796875</v>
      </c>
      <c r="C13749">
        <v>6.5645999908447266</v>
      </c>
      <c r="D13749">
        <v>6.5645999908447266</v>
      </c>
      <c r="E13749">
        <v>64.536741193972432</v>
      </c>
    </row>
    <row r="13750" spans="1:5" x14ac:dyDescent="0.3">
      <c r="A13750">
        <v>593.56999999994878</v>
      </c>
      <c r="B13750">
        <v>8590.091796875</v>
      </c>
      <c r="C13750">
        <v>6.564600944519043</v>
      </c>
      <c r="D13750">
        <v>6.564600944519043</v>
      </c>
      <c r="E13750">
        <v>64.536905225954854</v>
      </c>
    </row>
    <row r="13751" spans="1:5" x14ac:dyDescent="0.3">
      <c r="A13751">
        <v>593.57999999995809</v>
      </c>
      <c r="B13751">
        <v>8591.365234375</v>
      </c>
      <c r="C13751">
        <v>6.564600944519043</v>
      </c>
      <c r="D13751">
        <v>6.564600944519043</v>
      </c>
      <c r="E13751">
        <v>64.537069257937276</v>
      </c>
    </row>
    <row r="13752" spans="1:5" x14ac:dyDescent="0.3">
      <c r="A13752">
        <v>593.5899999999674</v>
      </c>
      <c r="B13752">
        <v>8592.560546875</v>
      </c>
      <c r="C13752">
        <v>6.564600944519043</v>
      </c>
      <c r="D13752">
        <v>6.564600944519043</v>
      </c>
      <c r="E13752">
        <v>64.537225660525166</v>
      </c>
    </row>
    <row r="13753" spans="1:5" x14ac:dyDescent="0.3">
      <c r="A13753">
        <v>593.59999999997672</v>
      </c>
      <c r="B13753">
        <v>8593.763671875</v>
      </c>
      <c r="C13753">
        <v>6.564600944519043</v>
      </c>
      <c r="D13753">
        <v>6.564600944519043</v>
      </c>
      <c r="E13753">
        <v>64.537389692507588</v>
      </c>
    </row>
    <row r="13754" spans="1:5" x14ac:dyDescent="0.3">
      <c r="A13754">
        <v>593.60999999998603</v>
      </c>
      <c r="B13754">
        <v>8594.919921875</v>
      </c>
      <c r="C13754">
        <v>6.564600944519043</v>
      </c>
      <c r="D13754">
        <v>6.564600944519043</v>
      </c>
      <c r="E13754">
        <v>64.537569936953389</v>
      </c>
    </row>
    <row r="13755" spans="1:5" x14ac:dyDescent="0.3">
      <c r="A13755">
        <v>593.61999999999534</v>
      </c>
      <c r="B13755">
        <v>8596.146484375</v>
      </c>
      <c r="C13755">
        <v>6.564600944519043</v>
      </c>
      <c r="D13755">
        <v>6.564600944519043</v>
      </c>
      <c r="E13755">
        <v>64.537742552004659</v>
      </c>
    </row>
    <row r="13756" spans="1:5" x14ac:dyDescent="0.3">
      <c r="A13756">
        <v>593.63000000000466</v>
      </c>
      <c r="B13756">
        <v>8597.388671875</v>
      </c>
      <c r="C13756">
        <v>6.564600944519043</v>
      </c>
      <c r="D13756">
        <v>6.564600944519043</v>
      </c>
      <c r="E13756">
        <v>64.53790658398708</v>
      </c>
    </row>
    <row r="13757" spans="1:5" x14ac:dyDescent="0.3">
      <c r="A13757">
        <v>593.63999999989755</v>
      </c>
      <c r="B13757">
        <v>8598.544921875</v>
      </c>
      <c r="C13757">
        <v>6.564600944519043</v>
      </c>
      <c r="D13757">
        <v>6.564600944519043</v>
      </c>
      <c r="E13757">
        <v>64.538078245364034</v>
      </c>
    </row>
    <row r="13758" spans="1:5" x14ac:dyDescent="0.3">
      <c r="A13758">
        <v>593.64999999990687</v>
      </c>
      <c r="B13758">
        <v>8599.794921875</v>
      </c>
      <c r="C13758">
        <v>6.5651998519897461</v>
      </c>
      <c r="D13758">
        <v>6.5651998519897461</v>
      </c>
      <c r="E13758">
        <v>64.538259443484151</v>
      </c>
    </row>
    <row r="13759" spans="1:5" x14ac:dyDescent="0.3">
      <c r="A13759">
        <v>593.65999999991618</v>
      </c>
      <c r="B13759">
        <v>8600.888671875</v>
      </c>
      <c r="C13759">
        <v>6.5652012825012207</v>
      </c>
      <c r="D13759">
        <v>6.5652012825012207</v>
      </c>
      <c r="E13759">
        <v>64.538431104861104</v>
      </c>
    </row>
    <row r="13760" spans="1:5" x14ac:dyDescent="0.3">
      <c r="A13760">
        <v>593.66999999992549</v>
      </c>
      <c r="B13760">
        <v>8602.138671875</v>
      </c>
      <c r="C13760">
        <v>6.5652012825012207</v>
      </c>
      <c r="D13760">
        <v>6.5652012825012207</v>
      </c>
      <c r="E13760">
        <v>64.538595136843526</v>
      </c>
    </row>
    <row r="13761" spans="1:5" x14ac:dyDescent="0.3">
      <c r="A13761">
        <v>593.67999999993481</v>
      </c>
      <c r="B13761">
        <v>8603.255859375</v>
      </c>
      <c r="C13761">
        <v>6.5652012825012207</v>
      </c>
      <c r="D13761">
        <v>6.5652012825012207</v>
      </c>
      <c r="E13761">
        <v>64.538759168825948</v>
      </c>
    </row>
    <row r="13762" spans="1:5" x14ac:dyDescent="0.3">
      <c r="A13762">
        <v>593.68999999994412</v>
      </c>
      <c r="B13762">
        <v>8604.365234375</v>
      </c>
      <c r="C13762">
        <v>6.5652012825012207</v>
      </c>
      <c r="D13762">
        <v>6.5652012825012207</v>
      </c>
      <c r="E13762">
        <v>64.538931783877217</v>
      </c>
    </row>
    <row r="13763" spans="1:5" x14ac:dyDescent="0.3">
      <c r="A13763">
        <v>593.69999999995343</v>
      </c>
      <c r="B13763">
        <v>8605.412109375</v>
      </c>
      <c r="C13763">
        <v>6.5652012825012207</v>
      </c>
      <c r="D13763">
        <v>6.5652012825012207</v>
      </c>
      <c r="E13763">
        <v>64.539104398928487</v>
      </c>
    </row>
    <row r="13764" spans="1:5" x14ac:dyDescent="0.3">
      <c r="A13764">
        <v>593.70999999996275</v>
      </c>
      <c r="B13764">
        <v>8606.443359375</v>
      </c>
      <c r="C13764">
        <v>6.5652012825012207</v>
      </c>
      <c r="D13764">
        <v>6.5652012825012207</v>
      </c>
      <c r="E13764">
        <v>64.53927606030544</v>
      </c>
    </row>
    <row r="13765" spans="1:5" x14ac:dyDescent="0.3">
      <c r="A13765">
        <v>593.71999999997206</v>
      </c>
      <c r="B13765">
        <v>8607.552734375</v>
      </c>
      <c r="C13765">
        <v>6.5652012825012207</v>
      </c>
      <c r="D13765">
        <v>6.5652012825012207</v>
      </c>
      <c r="E13765">
        <v>64.539440092287862</v>
      </c>
    </row>
    <row r="13766" spans="1:5" x14ac:dyDescent="0.3">
      <c r="A13766">
        <v>593.73999999999069</v>
      </c>
      <c r="B13766">
        <v>8609.490234375</v>
      </c>
      <c r="C13766">
        <v>6.5658001899719238</v>
      </c>
      <c r="D13766">
        <v>6.5658001899719238</v>
      </c>
      <c r="E13766">
        <v>64.539760526858174</v>
      </c>
    </row>
    <row r="13767" spans="1:5" x14ac:dyDescent="0.3">
      <c r="A13767">
        <v>593.76000000000931</v>
      </c>
      <c r="B13767">
        <v>8611.302734375</v>
      </c>
      <c r="C13767">
        <v>6.5658011436462402</v>
      </c>
      <c r="D13767">
        <v>6.5658011436462402</v>
      </c>
      <c r="E13767">
        <v>64.540104803286397</v>
      </c>
    </row>
    <row r="13768" spans="1:5" x14ac:dyDescent="0.3">
      <c r="A13768">
        <v>593.77999999991152</v>
      </c>
      <c r="B13768">
        <v>8613.068359375</v>
      </c>
      <c r="C13768">
        <v>6.5658011436462402</v>
      </c>
      <c r="D13768">
        <v>6.5658011436462402</v>
      </c>
      <c r="E13768">
        <v>64.540408071719014</v>
      </c>
    </row>
    <row r="13769" spans="1:5" x14ac:dyDescent="0.3">
      <c r="A13769">
        <v>593.79999999993015</v>
      </c>
      <c r="B13769">
        <v>8614.927734375</v>
      </c>
      <c r="C13769">
        <v>6.5664010047912598</v>
      </c>
      <c r="D13769">
        <v>6.5664010047912598</v>
      </c>
      <c r="E13769">
        <v>64.540728506289327</v>
      </c>
    </row>
    <row r="13770" spans="1:5" x14ac:dyDescent="0.3">
      <c r="A13770">
        <v>593.81999999994878</v>
      </c>
      <c r="B13770">
        <v>8616.779296875</v>
      </c>
      <c r="C13770">
        <v>6.5664010047912598</v>
      </c>
      <c r="D13770">
        <v>6.5664010047912598</v>
      </c>
      <c r="E13770">
        <v>64.541065153323018</v>
      </c>
    </row>
    <row r="13771" spans="1:5" x14ac:dyDescent="0.3">
      <c r="A13771">
        <v>593.82999999995809</v>
      </c>
      <c r="B13771">
        <v>8617.779296875</v>
      </c>
      <c r="C13771">
        <v>6.5664010047912598</v>
      </c>
      <c r="D13771">
        <v>6.5664010047912598</v>
      </c>
      <c r="E13771">
        <v>64.541236814699971</v>
      </c>
    </row>
    <row r="13772" spans="1:5" x14ac:dyDescent="0.3">
      <c r="A13772">
        <v>593.84999999997672</v>
      </c>
      <c r="B13772">
        <v>8619.779296875</v>
      </c>
      <c r="C13772">
        <v>6.5664010047912598</v>
      </c>
      <c r="D13772">
        <v>6.5664010047912598</v>
      </c>
      <c r="E13772">
        <v>64.541564878664815</v>
      </c>
    </row>
    <row r="13773" spans="1:5" x14ac:dyDescent="0.3">
      <c r="A13773">
        <v>593.85999999998603</v>
      </c>
      <c r="B13773">
        <v>8620.810546875</v>
      </c>
      <c r="C13773">
        <v>6.5664010047912598</v>
      </c>
      <c r="D13773">
        <v>6.5664010047912598</v>
      </c>
      <c r="E13773">
        <v>64.541737493716084</v>
      </c>
    </row>
    <row r="13774" spans="1:5" x14ac:dyDescent="0.3">
      <c r="A13774">
        <v>593.88000000000466</v>
      </c>
      <c r="B13774">
        <v>8622.505859375</v>
      </c>
      <c r="C13774">
        <v>6.5664010047912598</v>
      </c>
      <c r="D13774">
        <v>6.5664010047912598</v>
      </c>
      <c r="E13774">
        <v>64.542090353213155</v>
      </c>
    </row>
    <row r="13775" spans="1:5" x14ac:dyDescent="0.3">
      <c r="A13775">
        <v>593.89999999990687</v>
      </c>
      <c r="B13775">
        <v>8624.408203125</v>
      </c>
      <c r="C13775">
        <v>6.5669999122619629</v>
      </c>
      <c r="D13775">
        <v>6.5669999122619629</v>
      </c>
      <c r="E13775">
        <v>64.542443212710225</v>
      </c>
    </row>
    <row r="13776" spans="1:5" x14ac:dyDescent="0.3">
      <c r="A13776">
        <v>593.91999999992549</v>
      </c>
      <c r="B13776">
        <v>8626.099609375</v>
      </c>
      <c r="C13776">
        <v>6.5670008659362793</v>
      </c>
      <c r="D13776">
        <v>6.5670008659362793</v>
      </c>
      <c r="E13776">
        <v>64.542787489138448</v>
      </c>
    </row>
    <row r="13777" spans="1:5" x14ac:dyDescent="0.3">
      <c r="A13777">
        <v>593.93999999994412</v>
      </c>
      <c r="B13777">
        <v>8627.833984375</v>
      </c>
      <c r="C13777">
        <v>6.5675997734069824</v>
      </c>
      <c r="D13777">
        <v>6.5675997734069824</v>
      </c>
      <c r="E13777">
        <v>64.543106970034444</v>
      </c>
    </row>
    <row r="13778" spans="1:5" x14ac:dyDescent="0.3">
      <c r="A13778">
        <v>593.95999999996275</v>
      </c>
      <c r="B13778">
        <v>8629.380859375</v>
      </c>
      <c r="C13778">
        <v>6.567601203918457</v>
      </c>
      <c r="D13778">
        <v>6.567601203918457</v>
      </c>
      <c r="E13778">
        <v>64.543418821535909</v>
      </c>
    </row>
    <row r="13779" spans="1:5" x14ac:dyDescent="0.3">
      <c r="A13779">
        <v>593.97999999998137</v>
      </c>
      <c r="B13779">
        <v>8631.080078125</v>
      </c>
      <c r="C13779">
        <v>6.567601203918457</v>
      </c>
      <c r="D13779">
        <v>6.567601203918457</v>
      </c>
      <c r="E13779">
        <v>64.543771681032979</v>
      </c>
    </row>
    <row r="13780" spans="1:5" x14ac:dyDescent="0.3">
      <c r="A13780">
        <v>594</v>
      </c>
      <c r="B13780">
        <v>8632.349609375</v>
      </c>
      <c r="C13780">
        <v>6.567601203918457</v>
      </c>
      <c r="D13780">
        <v>6.567601203918457</v>
      </c>
      <c r="E13780">
        <v>64.544092115603291</v>
      </c>
    </row>
    <row r="13781" spans="1:5" x14ac:dyDescent="0.3">
      <c r="A13781">
        <v>594.01999999990221</v>
      </c>
      <c r="B13781">
        <v>8633.818359375</v>
      </c>
      <c r="C13781">
        <v>6.5682001113891602</v>
      </c>
      <c r="D13781">
        <v>6.5682001113891602</v>
      </c>
      <c r="E13781">
        <v>64.544411596499287</v>
      </c>
    </row>
    <row r="13782" spans="1:5" x14ac:dyDescent="0.3">
      <c r="A13782">
        <v>594.03999999992084</v>
      </c>
      <c r="B13782">
        <v>8635.263671875</v>
      </c>
      <c r="C13782">
        <v>6.5682010650634766</v>
      </c>
      <c r="D13782">
        <v>6.5682010650634766</v>
      </c>
      <c r="E13782">
        <v>64.544739660464131</v>
      </c>
    </row>
    <row r="13783" spans="1:5" x14ac:dyDescent="0.3">
      <c r="A13783">
        <v>594.05999999993946</v>
      </c>
      <c r="B13783">
        <v>8636.853515625</v>
      </c>
      <c r="C13783">
        <v>6.5682010650634766</v>
      </c>
      <c r="D13783">
        <v>6.5682010650634766</v>
      </c>
      <c r="E13783">
        <v>64.545076307497823</v>
      </c>
    </row>
    <row r="13784" spans="1:5" x14ac:dyDescent="0.3">
      <c r="A13784">
        <v>594.07999999995809</v>
      </c>
      <c r="B13784">
        <v>8638.486328125</v>
      </c>
      <c r="C13784">
        <v>6.5682010650634766</v>
      </c>
      <c r="D13784">
        <v>6.5682010650634766</v>
      </c>
      <c r="E13784">
        <v>64.545420583926045</v>
      </c>
    </row>
    <row r="13785" spans="1:5" x14ac:dyDescent="0.3">
      <c r="A13785">
        <v>594.09999999997672</v>
      </c>
      <c r="B13785">
        <v>8640.052734375</v>
      </c>
      <c r="C13785">
        <v>6.5688009262084961</v>
      </c>
      <c r="D13785">
        <v>6.5688009262084961</v>
      </c>
      <c r="E13785">
        <v>64.545765814028584</v>
      </c>
    </row>
    <row r="13786" spans="1:5" x14ac:dyDescent="0.3">
      <c r="A13786">
        <v>594.11999999999534</v>
      </c>
      <c r="B13786">
        <v>8641.525390625</v>
      </c>
      <c r="C13786">
        <v>6.5688009262084961</v>
      </c>
      <c r="D13786">
        <v>6.5688009262084961</v>
      </c>
      <c r="E13786">
        <v>64.546101507387959</v>
      </c>
    </row>
    <row r="13787" spans="1:5" x14ac:dyDescent="0.3">
      <c r="A13787">
        <v>594.13999999989755</v>
      </c>
      <c r="B13787">
        <v>8642.896484375</v>
      </c>
      <c r="C13787">
        <v>6.5688009262084961</v>
      </c>
      <c r="D13787">
        <v>6.5688009262084961</v>
      </c>
      <c r="E13787">
        <v>64.546429571352803</v>
      </c>
    </row>
    <row r="13788" spans="1:5" x14ac:dyDescent="0.3">
      <c r="A13788">
        <v>594.15999999991618</v>
      </c>
      <c r="B13788">
        <v>8644.201171875</v>
      </c>
      <c r="C13788">
        <v>6.5694012641906738</v>
      </c>
      <c r="D13788">
        <v>6.5694012641906738</v>
      </c>
      <c r="E13788">
        <v>64.546774801455342</v>
      </c>
    </row>
    <row r="13789" spans="1:5" x14ac:dyDescent="0.3">
      <c r="A13789">
        <v>594.17999999993481</v>
      </c>
      <c r="B13789">
        <v>8645.36328125</v>
      </c>
      <c r="C13789">
        <v>6.5694012641906738</v>
      </c>
      <c r="D13789">
        <v>6.5694012641906738</v>
      </c>
      <c r="E13789">
        <v>64.547110494814717</v>
      </c>
    </row>
    <row r="13790" spans="1:5" x14ac:dyDescent="0.3">
      <c r="A13790">
        <v>594.19999999995343</v>
      </c>
      <c r="B13790">
        <v>8646.765625</v>
      </c>
      <c r="C13790">
        <v>6.5694012641906738</v>
      </c>
      <c r="D13790">
        <v>6.5694012641906738</v>
      </c>
      <c r="E13790">
        <v>64.547438558779561</v>
      </c>
    </row>
    <row r="13791" spans="1:5" x14ac:dyDescent="0.3">
      <c r="A13791">
        <v>594.21999999997206</v>
      </c>
      <c r="B13791">
        <v>8648.26953125</v>
      </c>
      <c r="C13791">
        <v>6.570000171661377</v>
      </c>
      <c r="D13791">
        <v>6.570000171661377</v>
      </c>
      <c r="E13791">
        <v>64.547758993349873</v>
      </c>
    </row>
    <row r="13792" spans="1:5" x14ac:dyDescent="0.3">
      <c r="A13792">
        <v>594.23999999999069</v>
      </c>
      <c r="B13792">
        <v>8649.4609375</v>
      </c>
      <c r="C13792">
        <v>6.5700011253356934</v>
      </c>
      <c r="D13792">
        <v>6.5700011253356934</v>
      </c>
      <c r="E13792">
        <v>64.54807847424587</v>
      </c>
    </row>
    <row r="13793" spans="1:5" x14ac:dyDescent="0.3">
      <c r="A13793">
        <v>594.26000000000931</v>
      </c>
      <c r="B13793">
        <v>8650.4765625</v>
      </c>
      <c r="C13793">
        <v>6.5700011253356934</v>
      </c>
      <c r="D13793">
        <v>6.5700011253356934</v>
      </c>
      <c r="E13793">
        <v>64.548415121279561</v>
      </c>
    </row>
    <row r="13794" spans="1:5" x14ac:dyDescent="0.3">
      <c r="A13794">
        <v>594.27999999991152</v>
      </c>
      <c r="B13794">
        <v>8651.6484375</v>
      </c>
      <c r="C13794">
        <v>6.5706009864807129</v>
      </c>
      <c r="D13794">
        <v>6.5706009864807129</v>
      </c>
      <c r="E13794">
        <v>64.548743185244405</v>
      </c>
    </row>
    <row r="13795" spans="1:5" x14ac:dyDescent="0.3">
      <c r="A13795">
        <v>594.29999999993015</v>
      </c>
      <c r="B13795">
        <v>8652.84375</v>
      </c>
      <c r="C13795">
        <v>6.5706009864807129</v>
      </c>
      <c r="D13795">
        <v>6.5706009864807129</v>
      </c>
      <c r="E13795">
        <v>64.549087461672627</v>
      </c>
    </row>
    <row r="13796" spans="1:5" x14ac:dyDescent="0.3">
      <c r="A13796">
        <v>594.31999999994878</v>
      </c>
      <c r="B13796">
        <v>8653.84765625</v>
      </c>
      <c r="C13796">
        <v>6.5706009864807129</v>
      </c>
      <c r="D13796">
        <v>6.5706009864807129</v>
      </c>
      <c r="E13796">
        <v>64.549432691775166</v>
      </c>
    </row>
    <row r="13797" spans="1:5" x14ac:dyDescent="0.3">
      <c r="A13797">
        <v>594.3399999999674</v>
      </c>
      <c r="B13797">
        <v>8655.14453125</v>
      </c>
      <c r="C13797">
        <v>6.5706009864807129</v>
      </c>
      <c r="D13797">
        <v>6.5706009864807129</v>
      </c>
      <c r="E13797">
        <v>64.549768385134541</v>
      </c>
    </row>
    <row r="13798" spans="1:5" x14ac:dyDescent="0.3">
      <c r="A13798">
        <v>594.35999999998603</v>
      </c>
      <c r="B13798">
        <v>8656.29296875</v>
      </c>
      <c r="C13798">
        <v>6.571199893951416</v>
      </c>
      <c r="D13798">
        <v>6.571199893951416</v>
      </c>
      <c r="E13798">
        <v>64.550096449099385</v>
      </c>
    </row>
    <row r="13799" spans="1:5" x14ac:dyDescent="0.3">
      <c r="A13799">
        <v>594.38000000000466</v>
      </c>
      <c r="B13799">
        <v>8657.361328125</v>
      </c>
      <c r="C13799">
        <v>6.5712013244628906</v>
      </c>
      <c r="D13799">
        <v>6.5712013244628906</v>
      </c>
      <c r="E13799">
        <v>64.550441679201924</v>
      </c>
    </row>
    <row r="13800" spans="1:5" x14ac:dyDescent="0.3">
      <c r="A13800">
        <v>594.40999999991618</v>
      </c>
      <c r="B13800">
        <v>8658.744140625</v>
      </c>
      <c r="C13800">
        <v>6.5718002319335938</v>
      </c>
      <c r="D13800">
        <v>6.5718002319335938</v>
      </c>
      <c r="E13800">
        <v>64.550917562685811</v>
      </c>
    </row>
    <row r="13801" spans="1:5" x14ac:dyDescent="0.3">
      <c r="A13801">
        <v>594.43999999994412</v>
      </c>
      <c r="B13801">
        <v>8659.91015625</v>
      </c>
      <c r="C13801">
        <v>6.5718011856079102</v>
      </c>
      <c r="D13801">
        <v>6.5718011856079102</v>
      </c>
      <c r="E13801">
        <v>64.551417288027608</v>
      </c>
    </row>
    <row r="13802" spans="1:5" x14ac:dyDescent="0.3">
      <c r="A13802">
        <v>594.47999999998137</v>
      </c>
      <c r="B13802">
        <v>8661.224609375</v>
      </c>
      <c r="C13802">
        <v>6.5724010467529297</v>
      </c>
      <c r="D13802">
        <v>6.5724010467529297</v>
      </c>
      <c r="E13802">
        <v>64.552074369631612</v>
      </c>
    </row>
    <row r="13803" spans="1:5" x14ac:dyDescent="0.3">
      <c r="A13803">
        <v>594.51000000000931</v>
      </c>
      <c r="B13803">
        <v>8662.28125</v>
      </c>
      <c r="C13803">
        <v>6.5724010467529297</v>
      </c>
      <c r="D13803">
        <v>6.5724010467529297</v>
      </c>
      <c r="E13803">
        <v>64.552582678042256</v>
      </c>
    </row>
    <row r="13804" spans="1:5" x14ac:dyDescent="0.3">
      <c r="A13804">
        <v>594.53999999992084</v>
      </c>
      <c r="B13804">
        <v>8663.3544921875</v>
      </c>
      <c r="C13804">
        <v>6.5730009078979492</v>
      </c>
      <c r="D13804">
        <v>6.5730009078979492</v>
      </c>
      <c r="E13804">
        <v>64.55308335705837</v>
      </c>
    </row>
    <row r="13805" spans="1:5" x14ac:dyDescent="0.3">
      <c r="A13805">
        <v>594.55999999993946</v>
      </c>
      <c r="B13805">
        <v>8664.4873046875</v>
      </c>
      <c r="C13805">
        <v>6.5730009078979492</v>
      </c>
      <c r="D13805">
        <v>6.5730009078979492</v>
      </c>
      <c r="E13805">
        <v>64.553427633486592</v>
      </c>
    </row>
    <row r="13806" spans="1:5" x14ac:dyDescent="0.3">
      <c r="A13806">
        <v>594.5899999999674</v>
      </c>
      <c r="B13806">
        <v>8665.7138671875</v>
      </c>
      <c r="C13806">
        <v>6.5735998153686523</v>
      </c>
      <c r="D13806">
        <v>6.5735998153686523</v>
      </c>
      <c r="E13806">
        <v>64.553928312502705</v>
      </c>
    </row>
    <row r="13807" spans="1:5" x14ac:dyDescent="0.3">
      <c r="A13807">
        <v>594.61999999999534</v>
      </c>
      <c r="B13807">
        <v>8667.1162109375</v>
      </c>
      <c r="C13807">
        <v>6.573601245880127</v>
      </c>
      <c r="D13807">
        <v>6.573601245880127</v>
      </c>
      <c r="E13807">
        <v>64.554428037844502</v>
      </c>
    </row>
    <row r="13808" spans="1:5" x14ac:dyDescent="0.3">
      <c r="A13808">
        <v>594.64999999990687</v>
      </c>
      <c r="B13808">
        <v>8668.1396484375</v>
      </c>
      <c r="C13808">
        <v>6.5742001533508301</v>
      </c>
      <c r="D13808">
        <v>6.5742001533508301</v>
      </c>
      <c r="E13808">
        <v>64.554921087466084</v>
      </c>
    </row>
    <row r="13809" spans="1:5" x14ac:dyDescent="0.3">
      <c r="A13809">
        <v>594.68999999994412</v>
      </c>
      <c r="B13809">
        <v>8669.4970703125</v>
      </c>
      <c r="C13809">
        <v>6.5742011070251465</v>
      </c>
      <c r="D13809">
        <v>6.5742011070251465</v>
      </c>
      <c r="E13809">
        <v>64.555568632326924</v>
      </c>
    </row>
    <row r="13810" spans="1:5" x14ac:dyDescent="0.3">
      <c r="A13810">
        <v>594.72999999998137</v>
      </c>
      <c r="B13810">
        <v>8670.5107421875</v>
      </c>
      <c r="C13810">
        <v>6.574800968170166</v>
      </c>
      <c r="D13810">
        <v>6.574800968170166</v>
      </c>
      <c r="E13810">
        <v>64.556224760256612</v>
      </c>
    </row>
    <row r="13811" spans="1:5" x14ac:dyDescent="0.3">
      <c r="A13811">
        <v>594.77999999991152</v>
      </c>
      <c r="B13811">
        <v>8671.7841796875</v>
      </c>
      <c r="C13811">
        <v>6.5753998756408691</v>
      </c>
      <c r="D13811">
        <v>6.5753998756408691</v>
      </c>
      <c r="E13811">
        <v>64.557085928164327</v>
      </c>
    </row>
    <row r="13812" spans="1:5" x14ac:dyDescent="0.3">
      <c r="A13812">
        <v>594.82999999995809</v>
      </c>
      <c r="B13812">
        <v>8672.900390625</v>
      </c>
      <c r="C13812">
        <v>6.5760002136230469</v>
      </c>
      <c r="D13812">
        <v>6.5760002136230469</v>
      </c>
      <c r="E13812">
        <v>64.557922300539815</v>
      </c>
    </row>
    <row r="13813" spans="1:5" x14ac:dyDescent="0.3">
      <c r="A13813">
        <v>594.92999999993481</v>
      </c>
      <c r="B13813">
        <v>8673.96484375</v>
      </c>
      <c r="C13813">
        <v>6.5766010284423828</v>
      </c>
      <c r="D13813">
        <v>6.5766010284423828</v>
      </c>
      <c r="E13813">
        <v>64.55956357403835</v>
      </c>
    </row>
    <row r="13814" spans="1:5" x14ac:dyDescent="0.3">
      <c r="A13814">
        <v>595</v>
      </c>
      <c r="B13814">
        <v>8674.970703125</v>
      </c>
      <c r="C13814">
        <v>6.5772008895874023</v>
      </c>
      <c r="D13814">
        <v>6.5772008895874023</v>
      </c>
      <c r="E13814">
        <v>64.560745176516377</v>
      </c>
    </row>
    <row r="13815" spans="1:5" x14ac:dyDescent="0.3">
      <c r="A13815">
        <v>595.09999999997672</v>
      </c>
      <c r="B13815">
        <v>8674.7197265625</v>
      </c>
      <c r="C13815">
        <v>6.5784010887145996</v>
      </c>
      <c r="D13815">
        <v>6.5784010887145996</v>
      </c>
      <c r="E13815">
        <v>64.562410291872823</v>
      </c>
    </row>
    <row r="13816" spans="1:5" x14ac:dyDescent="0.3">
      <c r="A13816">
        <v>595.15999999991618</v>
      </c>
      <c r="B13816">
        <v>8673.60546875</v>
      </c>
      <c r="C13816">
        <v>6.5784010887145996</v>
      </c>
      <c r="D13816">
        <v>6.5784010887145996</v>
      </c>
      <c r="E13816">
        <v>64.563394483767354</v>
      </c>
    </row>
    <row r="13817" spans="1:5" x14ac:dyDescent="0.3">
      <c r="A13817">
        <v>595.19999999995343</v>
      </c>
      <c r="B13817">
        <v>8672.484375</v>
      </c>
      <c r="C13817">
        <v>6.5790009498596191</v>
      </c>
      <c r="D13817">
        <v>6.5790009498596191</v>
      </c>
      <c r="E13817">
        <v>64.564059194765889</v>
      </c>
    </row>
    <row r="13818" spans="1:5" x14ac:dyDescent="0.3">
      <c r="A13818">
        <v>595.22999999998137</v>
      </c>
      <c r="B13818">
        <v>8671.44921875</v>
      </c>
      <c r="C13818">
        <v>6.5790009498596191</v>
      </c>
      <c r="D13818">
        <v>6.5790009498596191</v>
      </c>
      <c r="E13818">
        <v>64.564567503176534</v>
      </c>
    </row>
    <row r="13819" spans="1:5" x14ac:dyDescent="0.3">
      <c r="A13819">
        <v>595.26000000000931</v>
      </c>
      <c r="B13819">
        <v>8670.05078125</v>
      </c>
      <c r="C13819">
        <v>6.5790009498596191</v>
      </c>
      <c r="D13819">
        <v>6.5790009498596191</v>
      </c>
      <c r="E13819">
        <v>64.565092977724873</v>
      </c>
    </row>
    <row r="13820" spans="1:5" x14ac:dyDescent="0.3">
      <c r="A13820">
        <v>595.27999999991152</v>
      </c>
      <c r="B13820">
        <v>8668.6328125</v>
      </c>
      <c r="C13820">
        <v>6.5795998573303223</v>
      </c>
      <c r="D13820">
        <v>6.5795998573303223</v>
      </c>
      <c r="E13820">
        <v>64.56541245862087</v>
      </c>
    </row>
    <row r="13821" spans="1:5" x14ac:dyDescent="0.3">
      <c r="A13821">
        <v>595.29999999993015</v>
      </c>
      <c r="B13821">
        <v>8666.91015625</v>
      </c>
      <c r="C13821">
        <v>6.5796012878417969</v>
      </c>
      <c r="D13821">
        <v>6.5796012878417969</v>
      </c>
      <c r="E13821">
        <v>64.565749105654561</v>
      </c>
    </row>
    <row r="13822" spans="1:5" x14ac:dyDescent="0.3">
      <c r="A13822">
        <v>595.31999999994878</v>
      </c>
      <c r="B13822">
        <v>8664.796875</v>
      </c>
      <c r="C13822">
        <v>6.5796012878417969</v>
      </c>
      <c r="D13822">
        <v>6.5796012878417969</v>
      </c>
      <c r="E13822">
        <v>64.566085752688252</v>
      </c>
    </row>
    <row r="13823" spans="1:5" x14ac:dyDescent="0.3">
      <c r="A13823">
        <v>595.32999999995809</v>
      </c>
      <c r="B13823">
        <v>8663.6875</v>
      </c>
      <c r="C13823">
        <v>6.5796012878417969</v>
      </c>
      <c r="D13823">
        <v>6.5796012878417969</v>
      </c>
      <c r="E13823">
        <v>64.566249784670674</v>
      </c>
    </row>
    <row r="13824" spans="1:5" x14ac:dyDescent="0.3">
      <c r="A13824">
        <v>595.3399999999674</v>
      </c>
      <c r="B13824">
        <v>8662.3828125</v>
      </c>
      <c r="C13824">
        <v>6.5796012878417969</v>
      </c>
      <c r="D13824">
        <v>6.5796012878417969</v>
      </c>
      <c r="E13824">
        <v>64.566413816653096</v>
      </c>
    </row>
    <row r="13825" spans="1:5" x14ac:dyDescent="0.3">
      <c r="A13825">
        <v>595.34999999997672</v>
      </c>
      <c r="B13825">
        <v>8661.03125</v>
      </c>
      <c r="C13825">
        <v>6.5796012878417969</v>
      </c>
      <c r="D13825">
        <v>6.5796012878417969</v>
      </c>
      <c r="E13825">
        <v>64.56656926556667</v>
      </c>
    </row>
    <row r="13826" spans="1:5" x14ac:dyDescent="0.3">
      <c r="A13826">
        <v>595.35999999998603</v>
      </c>
      <c r="B13826">
        <v>8659.5390625</v>
      </c>
      <c r="C13826">
        <v>6.5796012878417969</v>
      </c>
      <c r="D13826">
        <v>6.5796012878417969</v>
      </c>
      <c r="E13826">
        <v>64.566733297549092</v>
      </c>
    </row>
    <row r="13827" spans="1:5" x14ac:dyDescent="0.3">
      <c r="A13827">
        <v>595.36999999999534</v>
      </c>
      <c r="B13827">
        <v>8657.9296875</v>
      </c>
      <c r="C13827">
        <v>6.5796012878417969</v>
      </c>
      <c r="D13827">
        <v>6.5796012878417969</v>
      </c>
      <c r="E13827">
        <v>64.566897329531514</v>
      </c>
    </row>
    <row r="13828" spans="1:5" x14ac:dyDescent="0.3">
      <c r="A13828">
        <v>595.38000000000466</v>
      </c>
      <c r="B13828">
        <v>8656.4296875</v>
      </c>
      <c r="C13828">
        <v>6.5796012878417969</v>
      </c>
      <c r="D13828">
        <v>6.5796012878417969</v>
      </c>
      <c r="E13828">
        <v>64.567061361513936</v>
      </c>
    </row>
    <row r="13829" spans="1:5" x14ac:dyDescent="0.3">
      <c r="A13829">
        <v>595.38999999989755</v>
      </c>
      <c r="B13829">
        <v>8654.5546875</v>
      </c>
      <c r="C13829">
        <v>6.5796012878417969</v>
      </c>
      <c r="D13829">
        <v>6.5796012878417969</v>
      </c>
      <c r="E13829">
        <v>64.567225393496358</v>
      </c>
    </row>
    <row r="13830" spans="1:5" x14ac:dyDescent="0.3">
      <c r="A13830">
        <v>595.39999999990687</v>
      </c>
      <c r="B13830">
        <v>8652.78125</v>
      </c>
      <c r="C13830">
        <v>6.5796012878417969</v>
      </c>
      <c r="D13830">
        <v>6.5796012878417969</v>
      </c>
      <c r="E13830">
        <v>64.56738942547878</v>
      </c>
    </row>
    <row r="13831" spans="1:5" x14ac:dyDescent="0.3">
      <c r="A13831">
        <v>595.40999999991618</v>
      </c>
      <c r="B13831">
        <v>8650.8203125</v>
      </c>
      <c r="C13831">
        <v>6.5796012878417969</v>
      </c>
      <c r="D13831">
        <v>6.5796012878417969</v>
      </c>
      <c r="E13831">
        <v>64.567570623598897</v>
      </c>
    </row>
    <row r="13832" spans="1:5" x14ac:dyDescent="0.3">
      <c r="A13832">
        <v>595.41999999992549</v>
      </c>
      <c r="B13832">
        <v>8648.8203125</v>
      </c>
      <c r="C13832">
        <v>6.5796012878417969</v>
      </c>
      <c r="D13832">
        <v>6.5796012878417969</v>
      </c>
      <c r="E13832">
        <v>64.567734655581319</v>
      </c>
    </row>
    <row r="13833" spans="1:5" x14ac:dyDescent="0.3">
      <c r="A13833">
        <v>595.42999999993481</v>
      </c>
      <c r="B13833">
        <v>8646.6171875</v>
      </c>
      <c r="C13833">
        <v>6.5796012878417969</v>
      </c>
      <c r="D13833">
        <v>6.5796012878417969</v>
      </c>
      <c r="E13833">
        <v>64.567898687563741</v>
      </c>
    </row>
    <row r="13834" spans="1:5" x14ac:dyDescent="0.3">
      <c r="A13834">
        <v>595.43999999994412</v>
      </c>
      <c r="B13834">
        <v>8644.5390625</v>
      </c>
      <c r="C13834">
        <v>6.5796012878417969</v>
      </c>
      <c r="D13834">
        <v>6.5796012878417969</v>
      </c>
      <c r="E13834">
        <v>64.568070348940694</v>
      </c>
    </row>
    <row r="13835" spans="1:5" x14ac:dyDescent="0.3">
      <c r="A13835">
        <v>595.44999999995343</v>
      </c>
      <c r="B13835">
        <v>8642.4921875</v>
      </c>
      <c r="C13835">
        <v>6.5796012878417969</v>
      </c>
      <c r="D13835">
        <v>6.5796012878417969</v>
      </c>
      <c r="E13835">
        <v>64.568242963991963</v>
      </c>
    </row>
    <row r="13836" spans="1:5" x14ac:dyDescent="0.3">
      <c r="A13836">
        <v>595.45999999996275</v>
      </c>
      <c r="B13836">
        <v>8640.2578125</v>
      </c>
      <c r="C13836">
        <v>6.5796012878417969</v>
      </c>
      <c r="D13836">
        <v>6.5796012878417969</v>
      </c>
      <c r="E13836">
        <v>64.568406995974385</v>
      </c>
    </row>
    <row r="13837" spans="1:5" x14ac:dyDescent="0.3">
      <c r="A13837">
        <v>595.46999999997206</v>
      </c>
      <c r="B13837">
        <v>8638.0390625</v>
      </c>
      <c r="C13837">
        <v>6.5796012878417969</v>
      </c>
      <c r="D13837">
        <v>6.5796012878417969</v>
      </c>
      <c r="E13837">
        <v>64.568571027956807</v>
      </c>
    </row>
    <row r="13838" spans="1:5" x14ac:dyDescent="0.3">
      <c r="A13838">
        <v>595.47999999998137</v>
      </c>
      <c r="B13838">
        <v>8635.8359375</v>
      </c>
      <c r="C13838">
        <v>6.5796012878417969</v>
      </c>
      <c r="D13838">
        <v>6.5796012878417969</v>
      </c>
      <c r="E13838">
        <v>64.568743643008077</v>
      </c>
    </row>
    <row r="13839" spans="1:5" x14ac:dyDescent="0.3">
      <c r="A13839">
        <v>595.48999999999069</v>
      </c>
      <c r="B13839">
        <v>8633.7109375</v>
      </c>
      <c r="C13839">
        <v>6.5796012878417969</v>
      </c>
      <c r="D13839">
        <v>6.5796012878417969</v>
      </c>
      <c r="E13839">
        <v>64.56891530438503</v>
      </c>
    </row>
    <row r="13840" spans="1:5" x14ac:dyDescent="0.3">
      <c r="A13840">
        <v>595.5</v>
      </c>
      <c r="B13840">
        <v>8631.6171875</v>
      </c>
      <c r="C13840">
        <v>6.5796012878417969</v>
      </c>
      <c r="D13840">
        <v>6.5796012878417969</v>
      </c>
      <c r="E13840">
        <v>64.569079336367452</v>
      </c>
    </row>
    <row r="13841" spans="1:5" x14ac:dyDescent="0.3">
      <c r="A13841">
        <v>595.51000000000931</v>
      </c>
      <c r="B13841">
        <v>8629.5390625</v>
      </c>
      <c r="C13841">
        <v>6.5796012878417969</v>
      </c>
      <c r="D13841">
        <v>6.5796012878417969</v>
      </c>
      <c r="E13841">
        <v>64.569243368349873</v>
      </c>
    </row>
    <row r="13842" spans="1:5" x14ac:dyDescent="0.3">
      <c r="A13842">
        <v>595.51999999990221</v>
      </c>
      <c r="B13842">
        <v>8627.4453125</v>
      </c>
      <c r="C13842">
        <v>6.5796012878417969</v>
      </c>
      <c r="D13842">
        <v>6.5796012878417969</v>
      </c>
      <c r="E13842">
        <v>64.569407400332295</v>
      </c>
    </row>
    <row r="13843" spans="1:5" x14ac:dyDescent="0.3">
      <c r="A13843">
        <v>595.52999999991152</v>
      </c>
      <c r="B13843">
        <v>8625.3515625</v>
      </c>
      <c r="C13843">
        <v>6.5796012878417969</v>
      </c>
      <c r="D13843">
        <v>6.5796012878417969</v>
      </c>
      <c r="E13843">
        <v>64.569572385989034</v>
      </c>
    </row>
    <row r="13844" spans="1:5" x14ac:dyDescent="0.3">
      <c r="A13844">
        <v>595.53999999992084</v>
      </c>
      <c r="B13844">
        <v>8623.390625</v>
      </c>
      <c r="C13844">
        <v>6.5796012878417969</v>
      </c>
      <c r="D13844">
        <v>6.5796012878417969</v>
      </c>
      <c r="E13844">
        <v>64.569744047365987</v>
      </c>
    </row>
    <row r="13845" spans="1:5" x14ac:dyDescent="0.3">
      <c r="A13845">
        <v>595.54999999993015</v>
      </c>
      <c r="B13845">
        <v>8621.46875</v>
      </c>
      <c r="C13845">
        <v>6.5796012878417969</v>
      </c>
      <c r="D13845">
        <v>6.5796012878417969</v>
      </c>
      <c r="E13845">
        <v>64.569900449953877</v>
      </c>
    </row>
    <row r="13846" spans="1:5" x14ac:dyDescent="0.3">
      <c r="A13846">
        <v>595.55999999993946</v>
      </c>
      <c r="B13846">
        <v>8619.7265625</v>
      </c>
      <c r="C13846">
        <v>6.5796012878417969</v>
      </c>
      <c r="D13846">
        <v>6.5796012878417969</v>
      </c>
      <c r="E13846">
        <v>64.570064481936299</v>
      </c>
    </row>
    <row r="13847" spans="1:5" x14ac:dyDescent="0.3">
      <c r="A13847">
        <v>595.56999999994878</v>
      </c>
      <c r="B13847">
        <v>8618.109375</v>
      </c>
      <c r="C13847">
        <v>6.5796012878417969</v>
      </c>
      <c r="D13847">
        <v>6.5796012878417969</v>
      </c>
      <c r="E13847">
        <v>64.570211347781026</v>
      </c>
    </row>
    <row r="13848" spans="1:5" x14ac:dyDescent="0.3">
      <c r="A13848">
        <v>595.57999999995809</v>
      </c>
      <c r="B13848">
        <v>8616.6328125</v>
      </c>
      <c r="C13848">
        <v>6.5796012878417969</v>
      </c>
      <c r="D13848">
        <v>6.5796012878417969</v>
      </c>
      <c r="E13848">
        <v>64.570376333437764</v>
      </c>
    </row>
    <row r="13849" spans="1:5" x14ac:dyDescent="0.3">
      <c r="A13849">
        <v>595.5899999999674</v>
      </c>
      <c r="B13849">
        <v>8615.2421875</v>
      </c>
      <c r="C13849">
        <v>6.5796012878417969</v>
      </c>
      <c r="D13849">
        <v>6.5796012878417969</v>
      </c>
      <c r="E13849">
        <v>64.570540365420186</v>
      </c>
    </row>
    <row r="13850" spans="1:5" x14ac:dyDescent="0.3">
      <c r="A13850">
        <v>595.59999999997672</v>
      </c>
      <c r="B13850">
        <v>8613.9375</v>
      </c>
      <c r="C13850">
        <v>6.5796012878417969</v>
      </c>
      <c r="D13850">
        <v>6.5796012878417969</v>
      </c>
      <c r="E13850">
        <v>64.570720609865987</v>
      </c>
    </row>
    <row r="13851" spans="1:5" x14ac:dyDescent="0.3">
      <c r="A13851">
        <v>595.60999999998603</v>
      </c>
      <c r="B13851">
        <v>8612.7578125</v>
      </c>
      <c r="C13851">
        <v>6.5796012878417969</v>
      </c>
      <c r="D13851">
        <v>6.5796012878417969</v>
      </c>
      <c r="E13851">
        <v>64.570876058779561</v>
      </c>
    </row>
    <row r="13852" spans="1:5" x14ac:dyDescent="0.3">
      <c r="A13852">
        <v>595.63000000000466</v>
      </c>
      <c r="B13852">
        <v>8611.0234375</v>
      </c>
      <c r="C13852">
        <v>6.5796012878417969</v>
      </c>
      <c r="D13852">
        <v>6.5796012878417969</v>
      </c>
      <c r="E13852">
        <v>64.571196493349873</v>
      </c>
    </row>
    <row r="13853" spans="1:5" x14ac:dyDescent="0.3">
      <c r="A13853">
        <v>595.64999999990687</v>
      </c>
      <c r="B13853">
        <v>8609.58203125</v>
      </c>
      <c r="C13853">
        <v>6.5790009498596191</v>
      </c>
      <c r="D13853">
        <v>6.5790009498596191</v>
      </c>
      <c r="E13853">
        <v>64.571549352846944</v>
      </c>
    </row>
    <row r="13854" spans="1:5" x14ac:dyDescent="0.3">
      <c r="A13854">
        <v>595.67999999993481</v>
      </c>
      <c r="B13854">
        <v>8608.30859375</v>
      </c>
      <c r="C13854">
        <v>6.5796012878417969</v>
      </c>
      <c r="D13854">
        <v>6.5796012878417969</v>
      </c>
      <c r="E13854">
        <v>64.572066244326436</v>
      </c>
    </row>
    <row r="13855" spans="1:5" x14ac:dyDescent="0.3">
      <c r="A13855">
        <v>595.77999999991152</v>
      </c>
      <c r="B13855">
        <v>8608.3369140625</v>
      </c>
      <c r="C13855">
        <v>6.5795998573303223</v>
      </c>
      <c r="D13855">
        <v>6.5795998573303223</v>
      </c>
      <c r="E13855">
        <v>64.573715147219502</v>
      </c>
    </row>
    <row r="13856" spans="1:5" x14ac:dyDescent="0.3">
      <c r="A13856">
        <v>595.81999999994878</v>
      </c>
      <c r="B13856">
        <v>8609.6279296875</v>
      </c>
      <c r="C13856">
        <v>6.5796012878417969</v>
      </c>
      <c r="D13856">
        <v>6.5796012878417969</v>
      </c>
      <c r="E13856">
        <v>64.574378904543721</v>
      </c>
    </row>
    <row r="13857" spans="1:5" x14ac:dyDescent="0.3">
      <c r="A13857">
        <v>595.8399999999674</v>
      </c>
      <c r="B13857">
        <v>8610.7763671875</v>
      </c>
      <c r="C13857">
        <v>6.5796012878417969</v>
      </c>
      <c r="D13857">
        <v>6.5796012878417969</v>
      </c>
      <c r="E13857">
        <v>64.574715551577412</v>
      </c>
    </row>
    <row r="13858" spans="1:5" x14ac:dyDescent="0.3">
      <c r="A13858">
        <v>595.85999999998603</v>
      </c>
      <c r="B13858">
        <v>8611.9580078125</v>
      </c>
      <c r="C13858">
        <v>6.5796012878417969</v>
      </c>
      <c r="D13858">
        <v>6.5796012878417969</v>
      </c>
      <c r="E13858">
        <v>64.575059828005635</v>
      </c>
    </row>
    <row r="13859" spans="1:5" x14ac:dyDescent="0.3">
      <c r="A13859">
        <v>595.88000000000466</v>
      </c>
      <c r="B13859">
        <v>8613.3369140625</v>
      </c>
      <c r="C13859">
        <v>6.5796012878417969</v>
      </c>
      <c r="D13859">
        <v>6.5796012878417969</v>
      </c>
      <c r="E13859">
        <v>64.575387891970479</v>
      </c>
    </row>
    <row r="13860" spans="1:5" x14ac:dyDescent="0.3">
      <c r="A13860">
        <v>595.89999999990687</v>
      </c>
      <c r="B13860">
        <v>8614.7392578125</v>
      </c>
      <c r="C13860">
        <v>6.5796012878417969</v>
      </c>
      <c r="D13860">
        <v>6.5796012878417969</v>
      </c>
      <c r="E13860">
        <v>64.57572453900417</v>
      </c>
    </row>
    <row r="13861" spans="1:5" x14ac:dyDescent="0.3">
      <c r="A13861">
        <v>595.91999999992549</v>
      </c>
      <c r="B13861">
        <v>8616.0400390625</v>
      </c>
      <c r="C13861">
        <v>6.5796012878417969</v>
      </c>
      <c r="D13861">
        <v>6.5796012878417969</v>
      </c>
      <c r="E13861">
        <v>64.576077398501241</v>
      </c>
    </row>
    <row r="13862" spans="1:5" x14ac:dyDescent="0.3">
      <c r="A13862">
        <v>595.93999999994412</v>
      </c>
      <c r="B13862">
        <v>8617.4892578125</v>
      </c>
      <c r="C13862">
        <v>6.5796012878417969</v>
      </c>
      <c r="D13862">
        <v>6.5796012878417969</v>
      </c>
      <c r="E13862">
        <v>64.576421674929463</v>
      </c>
    </row>
    <row r="13863" spans="1:5" x14ac:dyDescent="0.3">
      <c r="A13863">
        <v>595.95999999996275</v>
      </c>
      <c r="B13863">
        <v>8618.7197265625</v>
      </c>
      <c r="C13863">
        <v>6.5802001953125</v>
      </c>
      <c r="D13863">
        <v>6.5802001953125</v>
      </c>
      <c r="E13863">
        <v>64.576742109499776</v>
      </c>
    </row>
    <row r="13864" spans="1:5" x14ac:dyDescent="0.3">
      <c r="A13864">
        <v>595.97999999998137</v>
      </c>
      <c r="B13864">
        <v>8620.0595703125</v>
      </c>
      <c r="C13864">
        <v>6.5802011489868164</v>
      </c>
      <c r="D13864">
        <v>6.5802011489868164</v>
      </c>
      <c r="E13864">
        <v>64.577077802859151</v>
      </c>
    </row>
    <row r="13865" spans="1:5" x14ac:dyDescent="0.3">
      <c r="A13865">
        <v>596</v>
      </c>
      <c r="B13865">
        <v>8621.2509765625</v>
      </c>
      <c r="C13865">
        <v>6.5802011489868164</v>
      </c>
      <c r="D13865">
        <v>6.5802011489868164</v>
      </c>
      <c r="E13865">
        <v>64.577398237429463</v>
      </c>
    </row>
    <row r="13866" spans="1:5" x14ac:dyDescent="0.3">
      <c r="A13866">
        <v>596.01999999990221</v>
      </c>
      <c r="B13866">
        <v>8622.5400390625</v>
      </c>
      <c r="C13866">
        <v>6.5802011489868164</v>
      </c>
      <c r="D13866">
        <v>6.5802011489868164</v>
      </c>
      <c r="E13866">
        <v>64.577726301394307</v>
      </c>
    </row>
    <row r="13867" spans="1:5" x14ac:dyDescent="0.3">
      <c r="A13867">
        <v>596.03999999992084</v>
      </c>
      <c r="B13867">
        <v>8623.8291015625</v>
      </c>
      <c r="C13867">
        <v>6.5808000564575195</v>
      </c>
      <c r="D13867">
        <v>6.5808000564575195</v>
      </c>
      <c r="E13867">
        <v>64.578054365359151</v>
      </c>
    </row>
    <row r="13868" spans="1:5" x14ac:dyDescent="0.3">
      <c r="A13868">
        <v>596.05999999993946</v>
      </c>
      <c r="B13868">
        <v>8625.4150390625</v>
      </c>
      <c r="C13868">
        <v>6.5808010101318359</v>
      </c>
      <c r="D13868">
        <v>6.5808010101318359</v>
      </c>
      <c r="E13868">
        <v>64.578382429323995</v>
      </c>
    </row>
    <row r="13869" spans="1:5" x14ac:dyDescent="0.3">
      <c r="A13869">
        <v>596.07999999995809</v>
      </c>
      <c r="B13869">
        <v>8627.0244140625</v>
      </c>
      <c r="C13869">
        <v>6.5808010101318359</v>
      </c>
      <c r="D13869">
        <v>6.5808010101318359</v>
      </c>
      <c r="E13869">
        <v>64.578719076357686</v>
      </c>
    </row>
    <row r="13870" spans="1:5" x14ac:dyDescent="0.3">
      <c r="A13870">
        <v>596.09999999997672</v>
      </c>
      <c r="B13870">
        <v>8628.5478515625</v>
      </c>
      <c r="C13870">
        <v>6.5808010101318359</v>
      </c>
      <c r="D13870">
        <v>6.5808010101318359</v>
      </c>
      <c r="E13870">
        <v>64.579055723391377</v>
      </c>
    </row>
    <row r="13871" spans="1:5" x14ac:dyDescent="0.3">
      <c r="A13871">
        <v>596.11999999999534</v>
      </c>
      <c r="B13871">
        <v>8630.0322265625</v>
      </c>
      <c r="C13871">
        <v>6.5808010101318359</v>
      </c>
      <c r="D13871">
        <v>6.5808010101318359</v>
      </c>
      <c r="E13871">
        <v>64.5793999998196</v>
      </c>
    </row>
    <row r="13872" spans="1:5" x14ac:dyDescent="0.3">
      <c r="A13872">
        <v>596.13999999989755</v>
      </c>
      <c r="B13872">
        <v>8631.5556640625</v>
      </c>
      <c r="C13872">
        <v>6.5813999176025391</v>
      </c>
      <c r="D13872">
        <v>6.5813999176025391</v>
      </c>
      <c r="E13872">
        <v>64.579736646853291</v>
      </c>
    </row>
    <row r="13873" spans="1:5" x14ac:dyDescent="0.3">
      <c r="A13873">
        <v>596.15999999991618</v>
      </c>
      <c r="B13873">
        <v>8633.0869140625</v>
      </c>
      <c r="C13873">
        <v>6.5814008712768555</v>
      </c>
      <c r="D13873">
        <v>6.5814008712768555</v>
      </c>
      <c r="E13873">
        <v>64.580080923281514</v>
      </c>
    </row>
    <row r="13874" spans="1:5" x14ac:dyDescent="0.3">
      <c r="A13874">
        <v>596.17999999993481</v>
      </c>
      <c r="B13874">
        <v>8634.3095703125</v>
      </c>
      <c r="C13874">
        <v>6.5814008712768555</v>
      </c>
      <c r="D13874">
        <v>6.5814008712768555</v>
      </c>
      <c r="E13874">
        <v>64.580408987246358</v>
      </c>
    </row>
    <row r="13875" spans="1:5" x14ac:dyDescent="0.3">
      <c r="A13875">
        <v>596.19999999995343</v>
      </c>
      <c r="B13875">
        <v>8635.7783203125</v>
      </c>
      <c r="C13875">
        <v>6.5820012092590332</v>
      </c>
      <c r="D13875">
        <v>6.5820012092590332</v>
      </c>
      <c r="E13875">
        <v>64.580737051211202</v>
      </c>
    </row>
    <row r="13876" spans="1:5" x14ac:dyDescent="0.3">
      <c r="A13876">
        <v>596.21999999997206</v>
      </c>
      <c r="B13876">
        <v>8637.2041015625</v>
      </c>
      <c r="C13876">
        <v>6.5820012092590332</v>
      </c>
      <c r="D13876">
        <v>6.5820012092590332</v>
      </c>
      <c r="E13876">
        <v>64.581065115176045</v>
      </c>
    </row>
    <row r="13877" spans="1:5" x14ac:dyDescent="0.3">
      <c r="A13877">
        <v>596.23999999999069</v>
      </c>
      <c r="B13877">
        <v>8638.6181640625</v>
      </c>
      <c r="C13877">
        <v>6.5820012092590332</v>
      </c>
      <c r="D13877">
        <v>6.5820012092590332</v>
      </c>
      <c r="E13877">
        <v>64.58137696667751</v>
      </c>
    </row>
    <row r="13878" spans="1:5" x14ac:dyDescent="0.3">
      <c r="A13878">
        <v>596.26000000000931</v>
      </c>
      <c r="B13878">
        <v>8640.0908203125</v>
      </c>
      <c r="C13878">
        <v>6.5820012092590332</v>
      </c>
      <c r="D13878">
        <v>6.5820012092590332</v>
      </c>
      <c r="E13878">
        <v>64.581713613711202</v>
      </c>
    </row>
    <row r="13879" spans="1:5" x14ac:dyDescent="0.3">
      <c r="A13879">
        <v>596.27999999991152</v>
      </c>
      <c r="B13879">
        <v>8641.4267578125</v>
      </c>
      <c r="C13879">
        <v>6.5826001167297363</v>
      </c>
      <c r="D13879">
        <v>6.5826001167297363</v>
      </c>
      <c r="E13879">
        <v>64.582049307070577</v>
      </c>
    </row>
    <row r="13880" spans="1:5" x14ac:dyDescent="0.3">
      <c r="A13880">
        <v>596.29999999993015</v>
      </c>
      <c r="B13880">
        <v>8642.8291015625</v>
      </c>
      <c r="C13880">
        <v>6.5826010704040527</v>
      </c>
      <c r="D13880">
        <v>6.5826010704040527</v>
      </c>
      <c r="E13880">
        <v>64.582385954104268</v>
      </c>
    </row>
    <row r="13881" spans="1:5" x14ac:dyDescent="0.3">
      <c r="A13881">
        <v>596.31999999994878</v>
      </c>
      <c r="B13881">
        <v>8644.2626953125</v>
      </c>
      <c r="C13881">
        <v>6.5826010704040527</v>
      </c>
      <c r="D13881">
        <v>6.5826010704040527</v>
      </c>
      <c r="E13881">
        <v>64.582730230532491</v>
      </c>
    </row>
    <row r="13882" spans="1:5" x14ac:dyDescent="0.3">
      <c r="A13882">
        <v>596.3399999999674</v>
      </c>
      <c r="B13882">
        <v>8645.5517578125</v>
      </c>
      <c r="C13882">
        <v>6.5826010704040527</v>
      </c>
      <c r="D13882">
        <v>6.5826010704040527</v>
      </c>
      <c r="E13882">
        <v>64.583058294497334</v>
      </c>
    </row>
    <row r="13883" spans="1:5" x14ac:dyDescent="0.3">
      <c r="A13883">
        <v>596.35999999998603</v>
      </c>
      <c r="B13883">
        <v>8646.8837890625</v>
      </c>
      <c r="C13883">
        <v>6.5826010704040527</v>
      </c>
      <c r="D13883">
        <v>6.5826010704040527</v>
      </c>
      <c r="E13883">
        <v>64.583419737063252</v>
      </c>
    </row>
    <row r="13884" spans="1:5" x14ac:dyDescent="0.3">
      <c r="A13884">
        <v>596.38000000000466</v>
      </c>
      <c r="B13884">
        <v>8648.4501953125</v>
      </c>
      <c r="C13884">
        <v>6.5832009315490723</v>
      </c>
      <c r="D13884">
        <v>6.5832009315490723</v>
      </c>
      <c r="E13884">
        <v>64.583739217959248</v>
      </c>
    </row>
    <row r="13885" spans="1:5" x14ac:dyDescent="0.3">
      <c r="A13885">
        <v>596.39999999990687</v>
      </c>
      <c r="B13885">
        <v>8649.8876953125</v>
      </c>
      <c r="C13885">
        <v>6.5832009315490723</v>
      </c>
      <c r="D13885">
        <v>6.5832009315490723</v>
      </c>
      <c r="E13885">
        <v>64.584084448061787</v>
      </c>
    </row>
    <row r="13886" spans="1:5" x14ac:dyDescent="0.3">
      <c r="A13886">
        <v>596.41999999992549</v>
      </c>
      <c r="B13886">
        <v>8651.2978515625</v>
      </c>
      <c r="C13886">
        <v>6.58380126953125</v>
      </c>
      <c r="D13886">
        <v>6.58380126953125</v>
      </c>
      <c r="E13886">
        <v>64.584403928957784</v>
      </c>
    </row>
    <row r="13887" spans="1:5" x14ac:dyDescent="0.3">
      <c r="A13887">
        <v>596.43999999994412</v>
      </c>
      <c r="B13887">
        <v>8652.7666015625</v>
      </c>
      <c r="C13887">
        <v>6.58380126953125</v>
      </c>
      <c r="D13887">
        <v>6.58380126953125</v>
      </c>
      <c r="E13887">
        <v>64.584740575991475</v>
      </c>
    </row>
    <row r="13888" spans="1:5" x14ac:dyDescent="0.3">
      <c r="A13888">
        <v>596.45999999996275</v>
      </c>
      <c r="B13888">
        <v>8653.8369140625</v>
      </c>
      <c r="C13888">
        <v>6.58380126953125</v>
      </c>
      <c r="D13888">
        <v>6.58380126953125</v>
      </c>
      <c r="E13888">
        <v>64.585060056887471</v>
      </c>
    </row>
    <row r="13889" spans="1:5" x14ac:dyDescent="0.3">
      <c r="A13889">
        <v>596.47999999998137</v>
      </c>
      <c r="B13889">
        <v>8655.1259765625</v>
      </c>
      <c r="C13889">
        <v>6.58380126953125</v>
      </c>
      <c r="D13889">
        <v>6.58380126953125</v>
      </c>
      <c r="E13889">
        <v>64.585380491457784</v>
      </c>
    </row>
    <row r="13890" spans="1:5" x14ac:dyDescent="0.3">
      <c r="A13890">
        <v>596.51000000000931</v>
      </c>
      <c r="B13890">
        <v>8656.6982421875</v>
      </c>
      <c r="C13890">
        <v>6.5844011306762695</v>
      </c>
      <c r="D13890">
        <v>6.5844011306762695</v>
      </c>
      <c r="E13890">
        <v>64.585881170473897</v>
      </c>
    </row>
    <row r="13891" spans="1:5" x14ac:dyDescent="0.3">
      <c r="A13891">
        <v>596.53999999992084</v>
      </c>
      <c r="B13891">
        <v>8658.1767578125</v>
      </c>
      <c r="C13891">
        <v>6.5844011306762695</v>
      </c>
      <c r="D13891">
        <v>6.5844011306762695</v>
      </c>
      <c r="E13891">
        <v>64.586373266421162</v>
      </c>
    </row>
    <row r="13892" spans="1:5" x14ac:dyDescent="0.3">
      <c r="A13892">
        <v>596.55999999993946</v>
      </c>
      <c r="B13892">
        <v>8659.4541015625</v>
      </c>
      <c r="C13892">
        <v>6.5844011306762695</v>
      </c>
      <c r="D13892">
        <v>6.5844011306762695</v>
      </c>
      <c r="E13892">
        <v>64.586717542849385</v>
      </c>
    </row>
    <row r="13893" spans="1:5" x14ac:dyDescent="0.3">
      <c r="A13893">
        <v>596.57999999995809</v>
      </c>
      <c r="B13893">
        <v>8660.5791015625</v>
      </c>
      <c r="C13893">
        <v>6.5850000381469727</v>
      </c>
      <c r="D13893">
        <v>6.5850000381469727</v>
      </c>
      <c r="E13893">
        <v>64.587045606814229</v>
      </c>
    </row>
    <row r="13894" spans="1:5" x14ac:dyDescent="0.3">
      <c r="A13894">
        <v>596.59999999997672</v>
      </c>
      <c r="B13894">
        <v>8662.0791015625</v>
      </c>
      <c r="C13894">
        <v>6.5850009918212891</v>
      </c>
      <c r="D13894">
        <v>6.5850009918212891</v>
      </c>
      <c r="E13894">
        <v>64.587407049380147</v>
      </c>
    </row>
    <row r="13895" spans="1:5" x14ac:dyDescent="0.3">
      <c r="A13895">
        <v>596.61999999999534</v>
      </c>
      <c r="B13895">
        <v>8663.1728515625</v>
      </c>
      <c r="C13895">
        <v>6.5850009918212891</v>
      </c>
      <c r="D13895">
        <v>6.5850009918212891</v>
      </c>
      <c r="E13895">
        <v>64.587735113344991</v>
      </c>
    </row>
    <row r="13896" spans="1:5" x14ac:dyDescent="0.3">
      <c r="A13896">
        <v>596.64999999990687</v>
      </c>
      <c r="B13896">
        <v>8664.3603515625</v>
      </c>
      <c r="C13896">
        <v>6.5855998992919922</v>
      </c>
      <c r="D13896">
        <v>6.5855998992919922</v>
      </c>
      <c r="E13896">
        <v>64.588227209292256</v>
      </c>
    </row>
    <row r="13897" spans="1:5" x14ac:dyDescent="0.3">
      <c r="A13897">
        <v>596.67999999993481</v>
      </c>
      <c r="B13897">
        <v>8665.5615234375</v>
      </c>
      <c r="C13897">
        <v>6.5856013298034668</v>
      </c>
      <c r="D13897">
        <v>6.5856013298034668</v>
      </c>
      <c r="E13897">
        <v>64.588710722170674</v>
      </c>
    </row>
    <row r="13898" spans="1:5" x14ac:dyDescent="0.3">
      <c r="A13898">
        <v>596.70999999996275</v>
      </c>
      <c r="B13898">
        <v>8666.5947265625</v>
      </c>
      <c r="C13898">
        <v>6.5862002372741699</v>
      </c>
      <c r="D13898">
        <v>6.5862002372741699</v>
      </c>
      <c r="E13898">
        <v>64.589211401186787</v>
      </c>
    </row>
    <row r="13899" spans="1:5" x14ac:dyDescent="0.3">
      <c r="A13899">
        <v>596.73999999999069</v>
      </c>
      <c r="B13899">
        <v>8667.9580078125</v>
      </c>
      <c r="C13899">
        <v>6.5862011909484863</v>
      </c>
      <c r="D13899">
        <v>6.5862011909484863</v>
      </c>
      <c r="E13899">
        <v>64.589703497134053</v>
      </c>
    </row>
    <row r="13900" spans="1:5" x14ac:dyDescent="0.3">
      <c r="A13900">
        <v>596.76999999990221</v>
      </c>
      <c r="B13900">
        <v>8669.4443359375</v>
      </c>
      <c r="C13900">
        <v>6.5862011909484863</v>
      </c>
      <c r="D13900">
        <v>6.5862011909484863</v>
      </c>
      <c r="E13900">
        <v>64.590212759219014</v>
      </c>
    </row>
    <row r="13901" spans="1:5" x14ac:dyDescent="0.3">
      <c r="A13901">
        <v>596.79999999993015</v>
      </c>
      <c r="B13901">
        <v>8670.6220703125</v>
      </c>
      <c r="C13901">
        <v>6.5868010520935059</v>
      </c>
      <c r="D13901">
        <v>6.5868010520935059</v>
      </c>
      <c r="E13901">
        <v>64.590737280093037</v>
      </c>
    </row>
    <row r="13902" spans="1:5" x14ac:dyDescent="0.3">
      <c r="A13902">
        <v>596.81999999994878</v>
      </c>
      <c r="B13902">
        <v>8671.8876953125</v>
      </c>
      <c r="C13902">
        <v>6.587399959564209</v>
      </c>
      <c r="D13902">
        <v>6.587399959564209</v>
      </c>
      <c r="E13902">
        <v>64.591073927126729</v>
      </c>
    </row>
    <row r="13903" spans="1:5" x14ac:dyDescent="0.3">
      <c r="A13903">
        <v>596.84999999997672</v>
      </c>
      <c r="B13903">
        <v>8672.9775390625</v>
      </c>
      <c r="C13903">
        <v>6.5874009132385254</v>
      </c>
      <c r="D13903">
        <v>6.5874009132385254</v>
      </c>
      <c r="E13903">
        <v>64.591573652468526</v>
      </c>
    </row>
    <row r="13904" spans="1:5" x14ac:dyDescent="0.3">
      <c r="A13904">
        <v>596.88999999989755</v>
      </c>
      <c r="B13904">
        <v>8674.2265625</v>
      </c>
      <c r="C13904">
        <v>6.5874009132385254</v>
      </c>
      <c r="D13904">
        <v>6.5874009132385254</v>
      </c>
      <c r="E13904">
        <v>64.59223073407253</v>
      </c>
    </row>
    <row r="13905" spans="1:5" x14ac:dyDescent="0.3">
      <c r="A13905">
        <v>596.92999999993481</v>
      </c>
      <c r="B13905">
        <v>8675.4794921875</v>
      </c>
      <c r="C13905">
        <v>6.5880012512207031</v>
      </c>
      <c r="D13905">
        <v>6.5880012512207031</v>
      </c>
      <c r="E13905">
        <v>64.592886862002217</v>
      </c>
    </row>
    <row r="13906" spans="1:5" x14ac:dyDescent="0.3">
      <c r="A13906">
        <v>596.96999999997206</v>
      </c>
      <c r="B13906">
        <v>8676.7333984375</v>
      </c>
      <c r="C13906">
        <v>6.5886011123657227</v>
      </c>
      <c r="D13906">
        <v>6.5886011123657227</v>
      </c>
      <c r="E13906">
        <v>64.593559202395284</v>
      </c>
    </row>
    <row r="13907" spans="1:5" x14ac:dyDescent="0.3">
      <c r="A13907">
        <v>597.01000000000931</v>
      </c>
      <c r="B13907">
        <v>8678.0478515625</v>
      </c>
      <c r="C13907">
        <v>6.5892000198364258</v>
      </c>
      <c r="D13907">
        <v>6.5892000198364258</v>
      </c>
      <c r="E13907">
        <v>64.594223913393819</v>
      </c>
    </row>
    <row r="13908" spans="1:5" x14ac:dyDescent="0.3">
      <c r="A13908">
        <v>597.04999999993015</v>
      </c>
      <c r="B13908">
        <v>8679.1982421875</v>
      </c>
      <c r="C13908">
        <v>6.5892009735107422</v>
      </c>
      <c r="D13908">
        <v>6.5892009735107422</v>
      </c>
      <c r="E13908">
        <v>64.594904836855733</v>
      </c>
    </row>
    <row r="13909" spans="1:5" x14ac:dyDescent="0.3">
      <c r="A13909">
        <v>597.07999999995809</v>
      </c>
      <c r="B13909">
        <v>8680.2451171875</v>
      </c>
      <c r="C13909">
        <v>6.5897998809814453</v>
      </c>
      <c r="D13909">
        <v>6.5897998809814453</v>
      </c>
      <c r="E13909">
        <v>64.595396932802998</v>
      </c>
    </row>
    <row r="13910" spans="1:5" x14ac:dyDescent="0.3">
      <c r="A13910">
        <v>597.11999999999534</v>
      </c>
      <c r="B13910">
        <v>8681.3115234375</v>
      </c>
      <c r="C13910">
        <v>6.5898013114929199</v>
      </c>
      <c r="D13910">
        <v>6.5898013114929199</v>
      </c>
      <c r="E13910">
        <v>64.596053060732686</v>
      </c>
    </row>
    <row r="13911" spans="1:5" x14ac:dyDescent="0.3">
      <c r="A13911">
        <v>597.15999999991618</v>
      </c>
      <c r="B13911">
        <v>8682.3466796875</v>
      </c>
      <c r="C13911">
        <v>6.5904011726379395</v>
      </c>
      <c r="D13911">
        <v>6.5904011726379395</v>
      </c>
      <c r="E13911">
        <v>64.596717771731221</v>
      </c>
    </row>
    <row r="13912" spans="1:5" x14ac:dyDescent="0.3">
      <c r="A13912">
        <v>597.19999999995343</v>
      </c>
      <c r="B13912">
        <v>8683.49609375</v>
      </c>
      <c r="C13912">
        <v>6.5910000801086426</v>
      </c>
      <c r="D13912">
        <v>6.5910000801086426</v>
      </c>
      <c r="E13912">
        <v>64.597390112124287</v>
      </c>
    </row>
    <row r="13913" spans="1:5" x14ac:dyDescent="0.3">
      <c r="A13913">
        <v>597.23999999999069</v>
      </c>
      <c r="B13913">
        <v>8684.59375</v>
      </c>
      <c r="C13913">
        <v>6.591001033782959</v>
      </c>
      <c r="D13913">
        <v>6.591001033782959</v>
      </c>
      <c r="E13913">
        <v>64.598071035586202</v>
      </c>
    </row>
    <row r="13914" spans="1:5" x14ac:dyDescent="0.3">
      <c r="A13914">
        <v>597.27999999991152</v>
      </c>
      <c r="B13914">
        <v>8685.7431640625</v>
      </c>
      <c r="C13914">
        <v>6.5916008949279785</v>
      </c>
      <c r="D13914">
        <v>6.5916008949279785</v>
      </c>
      <c r="E13914">
        <v>64.598744329653584</v>
      </c>
    </row>
    <row r="13915" spans="1:5" x14ac:dyDescent="0.3">
      <c r="A13915">
        <v>597.3399999999674</v>
      </c>
      <c r="B13915">
        <v>8686.791015625</v>
      </c>
      <c r="C13915">
        <v>6.5922012329101563</v>
      </c>
      <c r="D13915">
        <v>6.5922012329101563</v>
      </c>
      <c r="E13915">
        <v>64.599744734011495</v>
      </c>
    </row>
    <row r="13916" spans="1:5" x14ac:dyDescent="0.3">
      <c r="A13916">
        <v>597.42999999993481</v>
      </c>
      <c r="B13916">
        <v>8687.8203125</v>
      </c>
      <c r="C13916">
        <v>6.5934000015258789</v>
      </c>
      <c r="D13916">
        <v>6.5934000015258789</v>
      </c>
      <c r="E13916">
        <v>64.601221975527608</v>
      </c>
    </row>
    <row r="13917" spans="1:5" x14ac:dyDescent="0.3">
      <c r="A13917">
        <v>597.47999999998137</v>
      </c>
      <c r="B13917">
        <v>8688.859375</v>
      </c>
      <c r="C13917">
        <v>6.5939998626708984</v>
      </c>
      <c r="D13917">
        <v>6.5939998626708984</v>
      </c>
      <c r="E13917">
        <v>64.602083143435323</v>
      </c>
    </row>
    <row r="13918" spans="1:5" x14ac:dyDescent="0.3">
      <c r="A13918">
        <v>597.54999999993015</v>
      </c>
      <c r="B13918">
        <v>8689.9794921875</v>
      </c>
      <c r="C13918">
        <v>6.5946002006530762</v>
      </c>
      <c r="D13918">
        <v>6.5946002006530762</v>
      </c>
      <c r="E13918">
        <v>64.603239950381123</v>
      </c>
    </row>
    <row r="13919" spans="1:5" x14ac:dyDescent="0.3">
      <c r="A13919">
        <v>597.64999999990687</v>
      </c>
      <c r="B13919">
        <v>8690.359375</v>
      </c>
      <c r="C13919">
        <v>6.5952010154724121</v>
      </c>
      <c r="D13919">
        <v>6.5952010154724121</v>
      </c>
      <c r="E13919">
        <v>64.604905065737569</v>
      </c>
    </row>
    <row r="13920" spans="1:5" x14ac:dyDescent="0.3">
      <c r="A13920">
        <v>597.75</v>
      </c>
      <c r="B13920">
        <v>8690.92578125</v>
      </c>
      <c r="C13920">
        <v>6.5958008766174316</v>
      </c>
      <c r="D13920">
        <v>6.5958008766174316</v>
      </c>
      <c r="E13920">
        <v>64.606603559695088</v>
      </c>
    </row>
    <row r="13921" spans="1:5" x14ac:dyDescent="0.3">
      <c r="A13921">
        <v>597.84999999997672</v>
      </c>
      <c r="B13921">
        <v>8690.33203125</v>
      </c>
      <c r="C13921">
        <v>6.5970010757446289</v>
      </c>
      <c r="D13921">
        <v>6.5970010757446289</v>
      </c>
      <c r="E13921">
        <v>64.608243879519307</v>
      </c>
    </row>
    <row r="13922" spans="1:5" x14ac:dyDescent="0.3">
      <c r="A13922">
        <v>597.94999999995343</v>
      </c>
      <c r="B13922">
        <v>8689.4375</v>
      </c>
      <c r="C13922">
        <v>6.5982012748718262</v>
      </c>
      <c r="D13922">
        <v>6.5982012748718262</v>
      </c>
      <c r="E13922">
        <v>64.609942373476827</v>
      </c>
    </row>
    <row r="13923" spans="1:5" x14ac:dyDescent="0.3">
      <c r="A13923">
        <v>597.98999999999069</v>
      </c>
      <c r="B13923">
        <v>8688.2080078125</v>
      </c>
      <c r="C13923">
        <v>6.5982012748718262</v>
      </c>
      <c r="D13923">
        <v>6.5982012748718262</v>
      </c>
      <c r="E13923">
        <v>64.610589918337666</v>
      </c>
    </row>
    <row r="13924" spans="1:5" x14ac:dyDescent="0.3">
      <c r="A13924">
        <v>598.01999999990221</v>
      </c>
      <c r="B13924">
        <v>8687.173828125</v>
      </c>
      <c r="C13924">
        <v>6.5988001823425293</v>
      </c>
      <c r="D13924">
        <v>6.5988001823425293</v>
      </c>
      <c r="E13924">
        <v>64.61109059735378</v>
      </c>
    </row>
    <row r="13925" spans="1:5" x14ac:dyDescent="0.3">
      <c r="A13925">
        <v>598.04999999993015</v>
      </c>
      <c r="B13925">
        <v>8685.7890625</v>
      </c>
      <c r="C13925">
        <v>6.5988011360168457</v>
      </c>
      <c r="D13925">
        <v>6.5988011360168457</v>
      </c>
      <c r="E13925">
        <v>64.611582693301045</v>
      </c>
    </row>
    <row r="13926" spans="1:5" x14ac:dyDescent="0.3">
      <c r="A13926">
        <v>598.07999999995809</v>
      </c>
      <c r="B13926">
        <v>8684.388671875</v>
      </c>
      <c r="C13926">
        <v>6.5988011360168457</v>
      </c>
      <c r="D13926">
        <v>6.5988011360168457</v>
      </c>
      <c r="E13926">
        <v>64.612074789248311</v>
      </c>
    </row>
    <row r="13927" spans="1:5" x14ac:dyDescent="0.3">
      <c r="A13927">
        <v>598.10999999998603</v>
      </c>
      <c r="B13927">
        <v>8682.783203125</v>
      </c>
      <c r="C13927">
        <v>6.5994009971618652</v>
      </c>
      <c r="D13927">
        <v>6.5994009971618652</v>
      </c>
      <c r="E13927">
        <v>64.612584051333272</v>
      </c>
    </row>
    <row r="13928" spans="1:5" x14ac:dyDescent="0.3">
      <c r="A13928">
        <v>598.13000000000466</v>
      </c>
      <c r="B13928">
        <v>8681.689453125</v>
      </c>
      <c r="C13928">
        <v>6.5994009971618652</v>
      </c>
      <c r="D13928">
        <v>6.5994009971618652</v>
      </c>
      <c r="E13928">
        <v>64.612919744692647</v>
      </c>
    </row>
    <row r="13929" spans="1:5" x14ac:dyDescent="0.3">
      <c r="A13929">
        <v>598.14999999990687</v>
      </c>
      <c r="B13929">
        <v>8679.837890625</v>
      </c>
      <c r="C13929">
        <v>6.5994009971618652</v>
      </c>
      <c r="D13929">
        <v>6.5994009971618652</v>
      </c>
      <c r="E13929">
        <v>64.613281187258565</v>
      </c>
    </row>
    <row r="13930" spans="1:5" x14ac:dyDescent="0.3">
      <c r="A13930">
        <v>598.16999999992549</v>
      </c>
      <c r="B13930">
        <v>8677.845703125</v>
      </c>
      <c r="C13930">
        <v>6.5994009971618652</v>
      </c>
      <c r="D13930">
        <v>6.5994009971618652</v>
      </c>
      <c r="E13930">
        <v>64.61361688061794</v>
      </c>
    </row>
    <row r="13931" spans="1:5" x14ac:dyDescent="0.3">
      <c r="A13931">
        <v>598.17999999993481</v>
      </c>
      <c r="B13931">
        <v>8676.626953125</v>
      </c>
      <c r="C13931">
        <v>6.5994009971618652</v>
      </c>
      <c r="D13931">
        <v>6.5994009971618652</v>
      </c>
      <c r="E13931">
        <v>64.61377328320583</v>
      </c>
    </row>
    <row r="13932" spans="1:5" x14ac:dyDescent="0.3">
      <c r="A13932">
        <v>598.18999999994412</v>
      </c>
      <c r="B13932">
        <v>8675.330078125</v>
      </c>
      <c r="C13932">
        <v>6.5994009971618652</v>
      </c>
      <c r="D13932">
        <v>6.5994009971618652</v>
      </c>
      <c r="E13932">
        <v>64.613937315188252</v>
      </c>
    </row>
    <row r="13933" spans="1:5" x14ac:dyDescent="0.3">
      <c r="A13933">
        <v>598.19999999995343</v>
      </c>
      <c r="B13933">
        <v>8673.970703125</v>
      </c>
      <c r="C13933">
        <v>6.5994009971618652</v>
      </c>
      <c r="D13933">
        <v>6.5994009971618652</v>
      </c>
      <c r="E13933">
        <v>64.614092764101827</v>
      </c>
    </row>
    <row r="13934" spans="1:5" x14ac:dyDescent="0.3">
      <c r="A13934">
        <v>598.20999999996275</v>
      </c>
      <c r="B13934">
        <v>8672.533203125</v>
      </c>
      <c r="C13934">
        <v>6.5999999046325684</v>
      </c>
      <c r="D13934">
        <v>6.5999999046325684</v>
      </c>
      <c r="E13934">
        <v>64.614256796084248</v>
      </c>
    </row>
    <row r="13935" spans="1:5" x14ac:dyDescent="0.3">
      <c r="A13935">
        <v>598.21999999997206</v>
      </c>
      <c r="B13935">
        <v>8670.994140625</v>
      </c>
      <c r="C13935">
        <v>6.6000008583068848</v>
      </c>
      <c r="D13935">
        <v>6.6000008583068848</v>
      </c>
      <c r="E13935">
        <v>64.614429411135518</v>
      </c>
    </row>
    <row r="13936" spans="1:5" x14ac:dyDescent="0.3">
      <c r="A13936">
        <v>598.22999999998137</v>
      </c>
      <c r="B13936">
        <v>8669.509765625</v>
      </c>
      <c r="C13936">
        <v>6.6000008583068848</v>
      </c>
      <c r="D13936">
        <v>6.6000008583068848</v>
      </c>
      <c r="E13936">
        <v>64.61459344311794</v>
      </c>
    </row>
    <row r="13937" spans="1:5" x14ac:dyDescent="0.3">
      <c r="A13937">
        <v>598.23999999999069</v>
      </c>
      <c r="B13937">
        <v>8668.087890625</v>
      </c>
      <c r="C13937">
        <v>6.6000008583068848</v>
      </c>
      <c r="D13937">
        <v>6.6000008583068848</v>
      </c>
      <c r="E13937">
        <v>64.614757475100362</v>
      </c>
    </row>
    <row r="13938" spans="1:5" x14ac:dyDescent="0.3">
      <c r="A13938">
        <v>598.25</v>
      </c>
      <c r="B13938">
        <v>8666.462890625</v>
      </c>
      <c r="C13938">
        <v>6.6000008583068848</v>
      </c>
      <c r="D13938">
        <v>6.6000008583068848</v>
      </c>
      <c r="E13938">
        <v>64.614921507082784</v>
      </c>
    </row>
    <row r="13939" spans="1:5" x14ac:dyDescent="0.3">
      <c r="A13939">
        <v>598.26000000000931</v>
      </c>
      <c r="B13939">
        <v>8664.876953125</v>
      </c>
      <c r="C13939">
        <v>6.6000008583068848</v>
      </c>
      <c r="D13939">
        <v>6.6000008583068848</v>
      </c>
      <c r="E13939">
        <v>64.615077909670674</v>
      </c>
    </row>
    <row r="13940" spans="1:5" x14ac:dyDescent="0.3">
      <c r="A13940">
        <v>598.26999999990221</v>
      </c>
      <c r="B13940">
        <v>8663.111328125</v>
      </c>
      <c r="C13940">
        <v>6.6000008583068848</v>
      </c>
      <c r="D13940">
        <v>6.6000008583068848</v>
      </c>
      <c r="E13940">
        <v>64.615241941653096</v>
      </c>
    </row>
    <row r="13941" spans="1:5" x14ac:dyDescent="0.3">
      <c r="A13941">
        <v>598.27999999991152</v>
      </c>
      <c r="B13941">
        <v>8661.353515625</v>
      </c>
      <c r="C13941">
        <v>6.6000008583068848</v>
      </c>
      <c r="D13941">
        <v>6.6000008583068848</v>
      </c>
      <c r="E13941">
        <v>64.615413603030049</v>
      </c>
    </row>
    <row r="13942" spans="1:5" x14ac:dyDescent="0.3">
      <c r="A13942">
        <v>598.28999999992084</v>
      </c>
      <c r="B13942">
        <v>8659.595703125</v>
      </c>
      <c r="C13942">
        <v>6.6000008583068848</v>
      </c>
      <c r="D13942">
        <v>6.6000008583068848</v>
      </c>
      <c r="E13942">
        <v>64.615586218081319</v>
      </c>
    </row>
    <row r="13943" spans="1:5" x14ac:dyDescent="0.3">
      <c r="A13943">
        <v>598.29999999993015</v>
      </c>
      <c r="B13943">
        <v>8657.759765625</v>
      </c>
      <c r="C13943">
        <v>6.6000008583068848</v>
      </c>
      <c r="D13943">
        <v>6.6000008583068848</v>
      </c>
      <c r="E13943">
        <v>64.615741666994893</v>
      </c>
    </row>
    <row r="13944" spans="1:5" x14ac:dyDescent="0.3">
      <c r="A13944">
        <v>598.30999999993946</v>
      </c>
      <c r="B13944">
        <v>8656.009765625</v>
      </c>
      <c r="C13944">
        <v>6.6000008583068848</v>
      </c>
      <c r="D13944">
        <v>6.6000008583068848</v>
      </c>
      <c r="E13944">
        <v>64.615905698977315</v>
      </c>
    </row>
    <row r="13945" spans="1:5" x14ac:dyDescent="0.3">
      <c r="A13945">
        <v>598.31999999994878</v>
      </c>
      <c r="B13945">
        <v>8654.298828125</v>
      </c>
      <c r="C13945">
        <v>6.6000008583068848</v>
      </c>
      <c r="D13945">
        <v>6.6000008583068848</v>
      </c>
      <c r="E13945">
        <v>64.616078314028584</v>
      </c>
    </row>
    <row r="13946" spans="1:5" x14ac:dyDescent="0.3">
      <c r="A13946">
        <v>598.32999999995809</v>
      </c>
      <c r="B13946">
        <v>8652.439453125</v>
      </c>
      <c r="C13946">
        <v>6.6000008583068848</v>
      </c>
      <c r="D13946">
        <v>6.6000008583068848</v>
      </c>
      <c r="E13946">
        <v>64.616250929079854</v>
      </c>
    </row>
    <row r="13947" spans="1:5" x14ac:dyDescent="0.3">
      <c r="A13947">
        <v>598.3399999999674</v>
      </c>
      <c r="B13947">
        <v>8650.697265625</v>
      </c>
      <c r="C13947">
        <v>6.6000008583068848</v>
      </c>
      <c r="D13947">
        <v>6.6000008583068848</v>
      </c>
      <c r="E13947">
        <v>64.616431173525655</v>
      </c>
    </row>
    <row r="13948" spans="1:5" x14ac:dyDescent="0.3">
      <c r="A13948">
        <v>598.34999999997672</v>
      </c>
      <c r="B13948">
        <v>8649.142578125</v>
      </c>
      <c r="C13948">
        <v>6.6000008583068848</v>
      </c>
      <c r="D13948">
        <v>6.6000008583068848</v>
      </c>
      <c r="E13948">
        <v>64.616595205508077</v>
      </c>
    </row>
    <row r="13949" spans="1:5" x14ac:dyDescent="0.3">
      <c r="A13949">
        <v>598.35999999998603</v>
      </c>
      <c r="B13949">
        <v>8647.580078125</v>
      </c>
      <c r="C13949">
        <v>6.6000008583068848</v>
      </c>
      <c r="D13949">
        <v>6.6000008583068848</v>
      </c>
      <c r="E13949">
        <v>64.616767820559346</v>
      </c>
    </row>
    <row r="13950" spans="1:5" x14ac:dyDescent="0.3">
      <c r="A13950">
        <v>598.36999999999534</v>
      </c>
      <c r="B13950">
        <v>8646.033203125</v>
      </c>
      <c r="C13950">
        <v>6.6000008583068848</v>
      </c>
      <c r="D13950">
        <v>6.6000008583068848</v>
      </c>
      <c r="E13950">
        <v>64.616939481936299</v>
      </c>
    </row>
    <row r="13951" spans="1:5" x14ac:dyDescent="0.3">
      <c r="A13951">
        <v>598.38000000000466</v>
      </c>
      <c r="B13951">
        <v>8644.634765625</v>
      </c>
      <c r="C13951">
        <v>6.6000008583068848</v>
      </c>
      <c r="D13951">
        <v>6.6000008583068848</v>
      </c>
      <c r="E13951">
        <v>64.617112096987569</v>
      </c>
    </row>
    <row r="13952" spans="1:5" x14ac:dyDescent="0.3">
      <c r="A13952">
        <v>598.38999999989755</v>
      </c>
      <c r="B13952">
        <v>8643.283203125</v>
      </c>
      <c r="C13952">
        <v>6.6000008583068848</v>
      </c>
      <c r="D13952">
        <v>6.6000008583068848</v>
      </c>
      <c r="E13952">
        <v>64.617267545901143</v>
      </c>
    </row>
    <row r="13953" spans="1:5" x14ac:dyDescent="0.3">
      <c r="A13953">
        <v>598.39999999990687</v>
      </c>
      <c r="B13953">
        <v>8642.189453125</v>
      </c>
      <c r="C13953">
        <v>6.6000008583068848</v>
      </c>
      <c r="D13953">
        <v>6.6000008583068848</v>
      </c>
      <c r="E13953">
        <v>64.617440160952412</v>
      </c>
    </row>
    <row r="13954" spans="1:5" x14ac:dyDescent="0.3">
      <c r="A13954">
        <v>598.40999999991618</v>
      </c>
      <c r="B13954">
        <v>8640.978515625</v>
      </c>
      <c r="C13954">
        <v>6.6000008583068848</v>
      </c>
      <c r="D13954">
        <v>6.6000008583068848</v>
      </c>
      <c r="E13954">
        <v>64.617604192934834</v>
      </c>
    </row>
    <row r="13955" spans="1:5" x14ac:dyDescent="0.3">
      <c r="A13955">
        <v>598.41999999992549</v>
      </c>
      <c r="B13955">
        <v>8639.791015625</v>
      </c>
      <c r="C13955">
        <v>6.6000008583068848</v>
      </c>
      <c r="D13955">
        <v>6.6000008583068848</v>
      </c>
      <c r="E13955">
        <v>64.617760595522725</v>
      </c>
    </row>
    <row r="13956" spans="1:5" x14ac:dyDescent="0.3">
      <c r="A13956">
        <v>598.43999999994412</v>
      </c>
      <c r="B13956">
        <v>8637.900390625</v>
      </c>
      <c r="C13956">
        <v>6.6000008583068848</v>
      </c>
      <c r="D13956">
        <v>6.6000008583068848</v>
      </c>
      <c r="E13956">
        <v>64.6180962888821</v>
      </c>
    </row>
    <row r="13957" spans="1:5" x14ac:dyDescent="0.3">
      <c r="A13957">
        <v>598.45999999996275</v>
      </c>
      <c r="B13957">
        <v>8636.087890625</v>
      </c>
      <c r="C13957">
        <v>6.6000008583068848</v>
      </c>
      <c r="D13957">
        <v>6.6000008583068848</v>
      </c>
      <c r="E13957">
        <v>64.618432935915791</v>
      </c>
    </row>
    <row r="13958" spans="1:5" x14ac:dyDescent="0.3">
      <c r="A13958">
        <v>598.47999999998137</v>
      </c>
      <c r="B13958">
        <v>8634.939453125</v>
      </c>
      <c r="C13958">
        <v>6.6000008583068848</v>
      </c>
      <c r="D13958">
        <v>6.6000008583068848</v>
      </c>
      <c r="E13958">
        <v>64.618752416811787</v>
      </c>
    </row>
    <row r="13959" spans="1:5" x14ac:dyDescent="0.3">
      <c r="A13959">
        <v>598.5</v>
      </c>
      <c r="B13959">
        <v>8633.748046875</v>
      </c>
      <c r="C13959">
        <v>6.6000008583068848</v>
      </c>
      <c r="D13959">
        <v>6.6000008583068848</v>
      </c>
      <c r="E13959">
        <v>64.619080480776631</v>
      </c>
    </row>
    <row r="13960" spans="1:5" x14ac:dyDescent="0.3">
      <c r="A13960">
        <v>598.52999999991152</v>
      </c>
      <c r="B13960">
        <v>8632.65625</v>
      </c>
      <c r="C13960">
        <v>6.6000008583068848</v>
      </c>
      <c r="D13960">
        <v>6.6000008583068848</v>
      </c>
      <c r="E13960">
        <v>64.619581159792745</v>
      </c>
    </row>
    <row r="13961" spans="1:5" x14ac:dyDescent="0.3">
      <c r="A13961">
        <v>598.63000000000466</v>
      </c>
      <c r="B13961">
        <v>8633.4853515625</v>
      </c>
      <c r="C13961">
        <v>6.6005997657775879</v>
      </c>
      <c r="D13961">
        <v>6.6005997657775879</v>
      </c>
      <c r="E13961">
        <v>64.621263441286885</v>
      </c>
    </row>
    <row r="13962" spans="1:5" x14ac:dyDescent="0.3">
      <c r="A13962">
        <v>598.66999999992549</v>
      </c>
      <c r="B13962">
        <v>8634.70703125</v>
      </c>
      <c r="C13962">
        <v>6.6006011962890625</v>
      </c>
      <c r="D13962">
        <v>6.6006011962890625</v>
      </c>
      <c r="E13962">
        <v>64.621919569216573</v>
      </c>
    </row>
    <row r="13963" spans="1:5" x14ac:dyDescent="0.3">
      <c r="A13963">
        <v>598.69999999995343</v>
      </c>
      <c r="B13963">
        <v>8635.7333984375</v>
      </c>
      <c r="C13963">
        <v>6.6006011962890625</v>
      </c>
      <c r="D13963">
        <v>6.6006011962890625</v>
      </c>
      <c r="E13963">
        <v>64.622403082094991</v>
      </c>
    </row>
    <row r="13964" spans="1:5" x14ac:dyDescent="0.3">
      <c r="A13964">
        <v>598.72999999998137</v>
      </c>
      <c r="B13964">
        <v>8636.9169921875</v>
      </c>
      <c r="C13964">
        <v>6.6006011962890625</v>
      </c>
      <c r="D13964">
        <v>6.6006011962890625</v>
      </c>
      <c r="E13964">
        <v>64.622887548647725</v>
      </c>
    </row>
    <row r="13965" spans="1:5" x14ac:dyDescent="0.3">
      <c r="A13965">
        <v>598.75</v>
      </c>
      <c r="B13965">
        <v>8638.0537109375</v>
      </c>
      <c r="C13965">
        <v>6.601201057434082</v>
      </c>
      <c r="D13965">
        <v>6.601201057434082</v>
      </c>
      <c r="E13965">
        <v>64.623224195681416</v>
      </c>
    </row>
    <row r="13966" spans="1:5" x14ac:dyDescent="0.3">
      <c r="A13966">
        <v>598.76999999990221</v>
      </c>
      <c r="B13966">
        <v>8639.2080078125</v>
      </c>
      <c r="C13966">
        <v>6.601201057434082</v>
      </c>
      <c r="D13966">
        <v>6.601201057434082</v>
      </c>
      <c r="E13966">
        <v>64.623568472109639</v>
      </c>
    </row>
    <row r="13967" spans="1:5" x14ac:dyDescent="0.3">
      <c r="A13967">
        <v>598.78999999992084</v>
      </c>
      <c r="B13967">
        <v>8640.3525390625</v>
      </c>
      <c r="C13967">
        <v>6.601201057434082</v>
      </c>
      <c r="D13967">
        <v>6.601201057434082</v>
      </c>
      <c r="E13967">
        <v>64.623896536074483</v>
      </c>
    </row>
    <row r="13968" spans="1:5" x14ac:dyDescent="0.3">
      <c r="A13968">
        <v>598.80999999993946</v>
      </c>
      <c r="B13968">
        <v>8641.4814453125</v>
      </c>
      <c r="C13968">
        <v>6.601201057434082</v>
      </c>
      <c r="D13968">
        <v>6.601201057434082</v>
      </c>
      <c r="E13968">
        <v>64.624249395571553</v>
      </c>
    </row>
    <row r="13969" spans="1:5" x14ac:dyDescent="0.3">
      <c r="A13969">
        <v>598.82999999995809</v>
      </c>
      <c r="B13969">
        <v>8642.7587890625</v>
      </c>
      <c r="C13969">
        <v>6.601201057434082</v>
      </c>
      <c r="D13969">
        <v>6.601201057434082</v>
      </c>
      <c r="E13969">
        <v>64.624586042605245</v>
      </c>
    </row>
    <row r="13970" spans="1:5" x14ac:dyDescent="0.3">
      <c r="A13970">
        <v>598.84999999997672</v>
      </c>
      <c r="B13970">
        <v>8644.0361328125</v>
      </c>
      <c r="C13970">
        <v>6.601201057434082</v>
      </c>
      <c r="D13970">
        <v>6.601201057434082</v>
      </c>
      <c r="E13970">
        <v>64.624930319033467</v>
      </c>
    </row>
    <row r="13971" spans="1:5" x14ac:dyDescent="0.3">
      <c r="A13971">
        <v>598.86999999999534</v>
      </c>
      <c r="B13971">
        <v>8645.4931640625</v>
      </c>
      <c r="C13971">
        <v>6.6018009185791016</v>
      </c>
      <c r="D13971">
        <v>6.6018009185791016</v>
      </c>
      <c r="E13971">
        <v>64.625249799929463</v>
      </c>
    </row>
    <row r="13972" spans="1:5" x14ac:dyDescent="0.3">
      <c r="A13972">
        <v>598.88999999989755</v>
      </c>
      <c r="B13972">
        <v>8646.8447265625</v>
      </c>
      <c r="C13972">
        <v>6.6018009185791016</v>
      </c>
      <c r="D13972">
        <v>6.6018009185791016</v>
      </c>
      <c r="E13972">
        <v>64.625595030032002</v>
      </c>
    </row>
    <row r="13973" spans="1:5" x14ac:dyDescent="0.3">
      <c r="A13973">
        <v>598.90999999991618</v>
      </c>
      <c r="B13973">
        <v>8648.4150390625</v>
      </c>
      <c r="C13973">
        <v>6.6023998260498047</v>
      </c>
      <c r="D13973">
        <v>6.6023998260498047</v>
      </c>
      <c r="E13973">
        <v>64.625914510927998</v>
      </c>
    </row>
    <row r="13974" spans="1:5" x14ac:dyDescent="0.3">
      <c r="A13974">
        <v>598.92999999993481</v>
      </c>
      <c r="B13974">
        <v>8649.8134765625</v>
      </c>
      <c r="C13974">
        <v>6.6024012565612793</v>
      </c>
      <c r="D13974">
        <v>6.6024012565612793</v>
      </c>
      <c r="E13974">
        <v>64.626234945498311</v>
      </c>
    </row>
    <row r="13975" spans="1:5" x14ac:dyDescent="0.3">
      <c r="A13975">
        <v>598.94999999995343</v>
      </c>
      <c r="B13975">
        <v>8650.9462890625</v>
      </c>
      <c r="C13975">
        <v>6.6024012565612793</v>
      </c>
      <c r="D13975">
        <v>6.6024012565612793</v>
      </c>
      <c r="E13975">
        <v>64.626563009463155</v>
      </c>
    </row>
    <row r="13976" spans="1:5" x14ac:dyDescent="0.3">
      <c r="A13976">
        <v>598.96999999997206</v>
      </c>
      <c r="B13976">
        <v>8652.0908203125</v>
      </c>
      <c r="C13976">
        <v>6.6024012565612793</v>
      </c>
      <c r="D13976">
        <v>6.6024012565612793</v>
      </c>
      <c r="E13976">
        <v>64.626907285891377</v>
      </c>
    </row>
    <row r="13977" spans="1:5" x14ac:dyDescent="0.3">
      <c r="A13977">
        <v>598.98999999999069</v>
      </c>
      <c r="B13977">
        <v>8653.3994140625</v>
      </c>
      <c r="C13977">
        <v>6.6024012565612793</v>
      </c>
      <c r="D13977">
        <v>6.6024012565612793</v>
      </c>
      <c r="E13977">
        <v>64.627235349856221</v>
      </c>
    </row>
    <row r="13978" spans="1:5" x14ac:dyDescent="0.3">
      <c r="A13978">
        <v>599.01000000000931</v>
      </c>
      <c r="B13978">
        <v>8654.5166015625</v>
      </c>
      <c r="C13978">
        <v>6.6030011177062988</v>
      </c>
      <c r="D13978">
        <v>6.6030011177062988</v>
      </c>
      <c r="E13978">
        <v>64.627579626284444</v>
      </c>
    </row>
    <row r="13979" spans="1:5" x14ac:dyDescent="0.3">
      <c r="A13979">
        <v>599.02999999991152</v>
      </c>
      <c r="B13979">
        <v>8655.8173828125</v>
      </c>
      <c r="C13979">
        <v>6.6030011177062988</v>
      </c>
      <c r="D13979">
        <v>6.6030011177062988</v>
      </c>
      <c r="E13979">
        <v>64.627916273318135</v>
      </c>
    </row>
    <row r="13980" spans="1:5" x14ac:dyDescent="0.3">
      <c r="A13980">
        <v>599.04999999993015</v>
      </c>
      <c r="B13980">
        <v>8657.0947265625</v>
      </c>
      <c r="C13980">
        <v>6.6030011177062988</v>
      </c>
      <c r="D13980">
        <v>6.6030011177062988</v>
      </c>
      <c r="E13980">
        <v>64.628252920351827</v>
      </c>
    </row>
    <row r="13981" spans="1:5" x14ac:dyDescent="0.3">
      <c r="A13981">
        <v>599.06999999994878</v>
      </c>
      <c r="B13981">
        <v>8658.2392578125</v>
      </c>
      <c r="C13981">
        <v>6.6030011177062988</v>
      </c>
      <c r="D13981">
        <v>6.6030011177062988</v>
      </c>
      <c r="E13981">
        <v>64.628588613711202</v>
      </c>
    </row>
    <row r="13982" spans="1:5" x14ac:dyDescent="0.3">
      <c r="A13982">
        <v>599.0899999999674</v>
      </c>
      <c r="B13982">
        <v>8659.4228515625</v>
      </c>
      <c r="C13982">
        <v>6.6036009788513184</v>
      </c>
      <c r="D13982">
        <v>6.6036009788513184</v>
      </c>
      <c r="E13982">
        <v>64.628916677676045</v>
      </c>
    </row>
    <row r="13983" spans="1:5" x14ac:dyDescent="0.3">
      <c r="A13983">
        <v>599.10999999998603</v>
      </c>
      <c r="B13983">
        <v>8660.5517578125</v>
      </c>
      <c r="C13983">
        <v>6.6036009788513184</v>
      </c>
      <c r="D13983">
        <v>6.6036009788513184</v>
      </c>
      <c r="E13983">
        <v>64.629245695315205</v>
      </c>
    </row>
    <row r="13984" spans="1:5" x14ac:dyDescent="0.3">
      <c r="A13984">
        <v>599.13000000000466</v>
      </c>
      <c r="B13984">
        <v>8661.6650390625</v>
      </c>
      <c r="C13984">
        <v>6.6036009788513184</v>
      </c>
      <c r="D13984">
        <v>6.6036009788513184</v>
      </c>
      <c r="E13984">
        <v>64.629573759280049</v>
      </c>
    </row>
    <row r="13985" spans="1:5" x14ac:dyDescent="0.3">
      <c r="A13985">
        <v>599.14999999990687</v>
      </c>
      <c r="B13985">
        <v>8662.8408203125</v>
      </c>
      <c r="C13985">
        <v>6.6036009788513184</v>
      </c>
      <c r="D13985">
        <v>6.6036009788513184</v>
      </c>
      <c r="E13985">
        <v>64.629901823244893</v>
      </c>
    </row>
    <row r="13986" spans="1:5" x14ac:dyDescent="0.3">
      <c r="A13986">
        <v>599.16999999992549</v>
      </c>
      <c r="B13986">
        <v>8663.9462890625</v>
      </c>
      <c r="C13986">
        <v>6.6042013168334961</v>
      </c>
      <c r="D13986">
        <v>6.6042013168334961</v>
      </c>
      <c r="E13986">
        <v>64.630229887209737</v>
      </c>
    </row>
    <row r="13987" spans="1:5" x14ac:dyDescent="0.3">
      <c r="A13987">
        <v>599.18999999994412</v>
      </c>
      <c r="B13987">
        <v>8665.0107421875</v>
      </c>
      <c r="C13987">
        <v>6.6042013168334961</v>
      </c>
      <c r="D13987">
        <v>6.6042013168334961</v>
      </c>
      <c r="E13987">
        <v>64.63055795117458</v>
      </c>
    </row>
    <row r="13988" spans="1:5" x14ac:dyDescent="0.3">
      <c r="A13988">
        <v>599.20999999996275</v>
      </c>
      <c r="B13988">
        <v>8666.2060546875</v>
      </c>
      <c r="C13988">
        <v>6.6042013168334961</v>
      </c>
      <c r="D13988">
        <v>6.6042013168334961</v>
      </c>
      <c r="E13988">
        <v>64.630902227602803</v>
      </c>
    </row>
    <row r="13989" spans="1:5" x14ac:dyDescent="0.3">
      <c r="A13989">
        <v>599.22999999998137</v>
      </c>
      <c r="B13989">
        <v>8667.5888671875</v>
      </c>
      <c r="C13989">
        <v>6.6048002243041992</v>
      </c>
      <c r="D13989">
        <v>6.6048002243041992</v>
      </c>
      <c r="E13989">
        <v>64.631230291567647</v>
      </c>
    </row>
    <row r="13990" spans="1:5" x14ac:dyDescent="0.3">
      <c r="A13990">
        <v>599.25</v>
      </c>
      <c r="B13990">
        <v>8668.7958984375</v>
      </c>
      <c r="C13990">
        <v>6.6048011779785156</v>
      </c>
      <c r="D13990">
        <v>6.6048011779785156</v>
      </c>
      <c r="E13990">
        <v>64.631583151064717</v>
      </c>
    </row>
    <row r="13991" spans="1:5" x14ac:dyDescent="0.3">
      <c r="A13991">
        <v>599.26999999990221</v>
      </c>
      <c r="B13991">
        <v>8670.1474609375</v>
      </c>
      <c r="C13991">
        <v>6.6048011779785156</v>
      </c>
      <c r="D13991">
        <v>6.6048011779785156</v>
      </c>
      <c r="E13991">
        <v>64.63190358563503</v>
      </c>
    </row>
    <row r="13992" spans="1:5" x14ac:dyDescent="0.3">
      <c r="A13992">
        <v>599.28999999992084</v>
      </c>
      <c r="B13992">
        <v>8671.5693359375</v>
      </c>
      <c r="C13992">
        <v>6.6054000854492188</v>
      </c>
      <c r="D13992">
        <v>6.6054000854492188</v>
      </c>
      <c r="E13992">
        <v>64.632247862063252</v>
      </c>
    </row>
    <row r="13993" spans="1:5" x14ac:dyDescent="0.3">
      <c r="A13993">
        <v>599.30999999993946</v>
      </c>
      <c r="B13993">
        <v>8672.7763671875</v>
      </c>
      <c r="C13993">
        <v>6.6054010391235352</v>
      </c>
      <c r="D13993">
        <v>6.6054010391235352</v>
      </c>
      <c r="E13993">
        <v>64.632584509096944</v>
      </c>
    </row>
    <row r="13994" spans="1:5" x14ac:dyDescent="0.3">
      <c r="A13994">
        <v>599.3399999999674</v>
      </c>
      <c r="B13994">
        <v>8674.1005859375</v>
      </c>
      <c r="C13994">
        <v>6.6054010391235352</v>
      </c>
      <c r="D13994">
        <v>6.6054010391235352</v>
      </c>
      <c r="E13994">
        <v>64.633076605044209</v>
      </c>
    </row>
    <row r="13995" spans="1:5" x14ac:dyDescent="0.3">
      <c r="A13995">
        <v>599.35999999998603</v>
      </c>
      <c r="B13995">
        <v>8675.1337890625</v>
      </c>
      <c r="C13995">
        <v>6.6059999465942383</v>
      </c>
      <c r="D13995">
        <v>6.6059999465942383</v>
      </c>
      <c r="E13995">
        <v>64.633404669009053</v>
      </c>
    </row>
    <row r="13996" spans="1:5" x14ac:dyDescent="0.3">
      <c r="A13996">
        <v>599.39999999990687</v>
      </c>
      <c r="B13996">
        <v>8676.4677734375</v>
      </c>
      <c r="C13996">
        <v>6.6060009002685547</v>
      </c>
      <c r="D13996">
        <v>6.6060009002685547</v>
      </c>
      <c r="E13996">
        <v>64.634069380007588</v>
      </c>
    </row>
    <row r="13997" spans="1:5" x14ac:dyDescent="0.3">
      <c r="A13997">
        <v>599.41999999992549</v>
      </c>
      <c r="B13997">
        <v>8677.4892578125</v>
      </c>
      <c r="C13997">
        <v>6.6066012382507324</v>
      </c>
      <c r="D13997">
        <v>6.6066012382507324</v>
      </c>
      <c r="E13997">
        <v>64.634388860903584</v>
      </c>
    </row>
    <row r="13998" spans="1:5" x14ac:dyDescent="0.3">
      <c r="A13998">
        <v>599.44999999995343</v>
      </c>
      <c r="B13998">
        <v>8678.7119140625</v>
      </c>
      <c r="C13998">
        <v>6.6066012382507324</v>
      </c>
      <c r="D13998">
        <v>6.6066012382507324</v>
      </c>
      <c r="E13998">
        <v>64.634897169314229</v>
      </c>
    </row>
    <row r="13999" spans="1:5" x14ac:dyDescent="0.3">
      <c r="A13999">
        <v>599.46999999997206</v>
      </c>
      <c r="B13999">
        <v>8679.8369140625</v>
      </c>
      <c r="C13999">
        <v>6.6066012382507324</v>
      </c>
      <c r="D13999">
        <v>6.6066012382507324</v>
      </c>
      <c r="E13999">
        <v>64.635242399416768</v>
      </c>
    </row>
    <row r="14000" spans="1:5" x14ac:dyDescent="0.3">
      <c r="A14000">
        <v>599.48999999999069</v>
      </c>
      <c r="B14000">
        <v>8680.9072265625</v>
      </c>
      <c r="C14000">
        <v>6.607201099395752</v>
      </c>
      <c r="D14000">
        <v>6.607201099395752</v>
      </c>
      <c r="E14000">
        <v>64.635578092776143</v>
      </c>
    </row>
    <row r="14001" spans="1:5" x14ac:dyDescent="0.3">
      <c r="A14001">
        <v>599.51999999990221</v>
      </c>
      <c r="B14001">
        <v>8682.2353515625</v>
      </c>
      <c r="C14001">
        <v>6.607201099395752</v>
      </c>
      <c r="D14001">
        <v>6.607201099395752</v>
      </c>
      <c r="E14001">
        <v>64.636071142397725</v>
      </c>
    </row>
    <row r="14002" spans="1:5" x14ac:dyDescent="0.3">
      <c r="A14002">
        <v>599.54999999993015</v>
      </c>
      <c r="B14002">
        <v>8683.4873046875</v>
      </c>
      <c r="C14002">
        <v>6.6078009605407715</v>
      </c>
      <c r="D14002">
        <v>6.6078009605407715</v>
      </c>
      <c r="E14002">
        <v>64.636563238344991</v>
      </c>
    </row>
    <row r="14003" spans="1:5" x14ac:dyDescent="0.3">
      <c r="A14003">
        <v>599.5899999999674</v>
      </c>
      <c r="B14003">
        <v>8684.7724609375</v>
      </c>
      <c r="C14003">
        <v>6.6078009605407715</v>
      </c>
      <c r="D14003">
        <v>6.6078009605407715</v>
      </c>
      <c r="E14003">
        <v>64.637219366274678</v>
      </c>
    </row>
    <row r="14004" spans="1:5" x14ac:dyDescent="0.3">
      <c r="A14004">
        <v>599.63000000000466</v>
      </c>
      <c r="B14004">
        <v>8686.0546875</v>
      </c>
      <c r="C14004">
        <v>6.6084012985229492</v>
      </c>
      <c r="D14004">
        <v>6.6084012985229492</v>
      </c>
      <c r="E14004">
        <v>64.637875494204366</v>
      </c>
    </row>
    <row r="14005" spans="1:5" x14ac:dyDescent="0.3">
      <c r="A14005">
        <v>599.65999999991618</v>
      </c>
      <c r="B14005">
        <v>8687.4609375</v>
      </c>
      <c r="C14005">
        <v>6.6090002059936523</v>
      </c>
      <c r="D14005">
        <v>6.6090002059936523</v>
      </c>
      <c r="E14005">
        <v>64.63838380261501</v>
      </c>
    </row>
    <row r="14006" spans="1:5" x14ac:dyDescent="0.3">
      <c r="A14006">
        <v>599.67999999993481</v>
      </c>
      <c r="B14006">
        <v>8688.5703125</v>
      </c>
      <c r="C14006">
        <v>6.6090011596679688</v>
      </c>
      <c r="D14006">
        <v>6.6090011596679688</v>
      </c>
      <c r="E14006">
        <v>64.638711866579854</v>
      </c>
    </row>
    <row r="14007" spans="1:5" x14ac:dyDescent="0.3">
      <c r="A14007">
        <v>599.70999999996275</v>
      </c>
      <c r="B14007">
        <v>8689.99609375</v>
      </c>
      <c r="C14007">
        <v>6.6096000671386719</v>
      </c>
      <c r="D14007">
        <v>6.6096000671386719</v>
      </c>
      <c r="E14007">
        <v>64.639221128664815</v>
      </c>
    </row>
    <row r="14008" spans="1:5" x14ac:dyDescent="0.3">
      <c r="A14008">
        <v>599.73999999999069</v>
      </c>
      <c r="B14008">
        <v>8691.08984375</v>
      </c>
      <c r="C14008">
        <v>6.6096010208129883</v>
      </c>
      <c r="D14008">
        <v>6.6096010208129883</v>
      </c>
      <c r="E14008">
        <v>64.639738020144307</v>
      </c>
    </row>
    <row r="14009" spans="1:5" x14ac:dyDescent="0.3">
      <c r="A14009">
        <v>599.77999999991152</v>
      </c>
      <c r="B14009">
        <v>8692.3125</v>
      </c>
      <c r="C14009">
        <v>6.6101999282836914</v>
      </c>
      <c r="D14009">
        <v>6.6101999282836914</v>
      </c>
      <c r="E14009">
        <v>64.640401777468526</v>
      </c>
    </row>
    <row r="14010" spans="1:5" x14ac:dyDescent="0.3">
      <c r="A14010">
        <v>599.80999999993946</v>
      </c>
      <c r="B14010">
        <v>8693.41796875</v>
      </c>
      <c r="C14010">
        <v>6.6102008819580078</v>
      </c>
      <c r="D14010">
        <v>6.6102008819580078</v>
      </c>
      <c r="E14010">
        <v>64.64088624402126</v>
      </c>
    </row>
    <row r="14011" spans="1:5" x14ac:dyDescent="0.3">
      <c r="A14011">
        <v>599.84999999997672</v>
      </c>
      <c r="B14011">
        <v>8694.73046875</v>
      </c>
      <c r="C14011">
        <v>6.6108012199401855</v>
      </c>
      <c r="D14011">
        <v>6.6108012199401855</v>
      </c>
      <c r="E14011">
        <v>64.641550001345479</v>
      </c>
    </row>
    <row r="14012" spans="1:5" x14ac:dyDescent="0.3">
      <c r="A14012">
        <v>599.88000000000466</v>
      </c>
      <c r="B14012">
        <v>8695.9609375</v>
      </c>
      <c r="C14012">
        <v>6.6108012199401855</v>
      </c>
      <c r="D14012">
        <v>6.6108012199401855</v>
      </c>
      <c r="E14012">
        <v>64.642043050967061</v>
      </c>
    </row>
    <row r="14013" spans="1:5" x14ac:dyDescent="0.3">
      <c r="A14013">
        <v>599.90999999991618</v>
      </c>
      <c r="B14013">
        <v>8697.14453125</v>
      </c>
      <c r="C14013">
        <v>6.6114010810852051</v>
      </c>
      <c r="D14013">
        <v>6.6114010810852051</v>
      </c>
      <c r="E14013">
        <v>64.642551359377705</v>
      </c>
    </row>
    <row r="14014" spans="1:5" x14ac:dyDescent="0.3">
      <c r="A14014">
        <v>599.93999999994412</v>
      </c>
      <c r="B14014">
        <v>8698.30859375</v>
      </c>
      <c r="C14014">
        <v>6.6114010810852051</v>
      </c>
      <c r="D14014">
        <v>6.6114010810852051</v>
      </c>
      <c r="E14014">
        <v>64.643068250857198</v>
      </c>
    </row>
    <row r="14015" spans="1:5" x14ac:dyDescent="0.3">
      <c r="A14015">
        <v>599.97999999998137</v>
      </c>
      <c r="B14015">
        <v>8699.40625</v>
      </c>
      <c r="C14015">
        <v>6.6120009422302246</v>
      </c>
      <c r="D14015">
        <v>6.6120009422302246</v>
      </c>
      <c r="E14015">
        <v>64.643749174319112</v>
      </c>
    </row>
    <row r="14016" spans="1:5" x14ac:dyDescent="0.3">
      <c r="A14016">
        <v>600.04999999993015</v>
      </c>
      <c r="B14016">
        <v>8700.5283203125</v>
      </c>
      <c r="C14016">
        <v>6.6126012802124023</v>
      </c>
      <c r="D14016">
        <v>6.6126012802124023</v>
      </c>
      <c r="E14016">
        <v>64.644897398196065</v>
      </c>
    </row>
    <row r="14017" spans="1:5" x14ac:dyDescent="0.3">
      <c r="A14017">
        <v>600.10999999998603</v>
      </c>
      <c r="B14017">
        <v>8701.787109375</v>
      </c>
      <c r="C14017">
        <v>6.6132011413574219</v>
      </c>
      <c r="D14017">
        <v>6.6132011413574219</v>
      </c>
      <c r="E14017">
        <v>64.645873960696065</v>
      </c>
    </row>
    <row r="14018" spans="1:5" x14ac:dyDescent="0.3">
      <c r="A14018">
        <v>600.14999999990687</v>
      </c>
      <c r="B14018">
        <v>8703.015625</v>
      </c>
      <c r="C14018">
        <v>6.6138010025024414</v>
      </c>
      <c r="D14018">
        <v>6.6138010025024414</v>
      </c>
      <c r="E14018">
        <v>64.646554884157979</v>
      </c>
    </row>
    <row r="14019" spans="1:5" x14ac:dyDescent="0.3">
      <c r="A14019">
        <v>600.17999999993481</v>
      </c>
      <c r="B14019">
        <v>8704.033203125</v>
      </c>
      <c r="C14019">
        <v>6.6144008636474609</v>
      </c>
      <c r="D14019">
        <v>6.6144008636474609</v>
      </c>
      <c r="E14019">
        <v>64.647079405032002</v>
      </c>
    </row>
    <row r="14020" spans="1:5" x14ac:dyDescent="0.3">
      <c r="A14020">
        <v>600.22999999998137</v>
      </c>
      <c r="B14020">
        <v>8705.13671875</v>
      </c>
      <c r="C14020">
        <v>6.6144008636474609</v>
      </c>
      <c r="D14020">
        <v>6.6144008636474609</v>
      </c>
      <c r="E14020">
        <v>64.647900518618428</v>
      </c>
    </row>
    <row r="14021" spans="1:5" x14ac:dyDescent="0.3">
      <c r="A14021">
        <v>600.32999999995809</v>
      </c>
      <c r="B14021">
        <v>8706.1484375</v>
      </c>
      <c r="C14021">
        <v>6.6156010627746582</v>
      </c>
      <c r="D14021">
        <v>6.6156010627746582</v>
      </c>
      <c r="E14021">
        <v>64.649549421511495</v>
      </c>
    </row>
    <row r="14022" spans="1:5" x14ac:dyDescent="0.3">
      <c r="A14022">
        <v>600.38000000000466</v>
      </c>
      <c r="B14022">
        <v>8707.19921875</v>
      </c>
      <c r="C14022">
        <v>6.6162009239196777</v>
      </c>
      <c r="D14022">
        <v>6.6162009239196777</v>
      </c>
      <c r="E14022">
        <v>64.650410589419209</v>
      </c>
    </row>
    <row r="14023" spans="1:5" x14ac:dyDescent="0.3">
      <c r="A14023">
        <v>600.47999999998137</v>
      </c>
      <c r="B14023">
        <v>8708.30859375</v>
      </c>
      <c r="C14023">
        <v>6.617401123046875</v>
      </c>
      <c r="D14023">
        <v>6.617401123046875</v>
      </c>
      <c r="E14023">
        <v>64.652067121706807</v>
      </c>
    </row>
    <row r="14024" spans="1:5" x14ac:dyDescent="0.3">
      <c r="A14024">
        <v>600.56999999994878</v>
      </c>
      <c r="B14024">
        <v>8709.51171875</v>
      </c>
      <c r="C14024">
        <v>6.6185998916625977</v>
      </c>
      <c r="D14024">
        <v>6.6185998916625977</v>
      </c>
      <c r="E14024">
        <v>64.65354436322292</v>
      </c>
    </row>
    <row r="14025" spans="1:5" x14ac:dyDescent="0.3">
      <c r="A14025">
        <v>600.66999999992549</v>
      </c>
      <c r="B14025">
        <v>8710.3740234375</v>
      </c>
      <c r="C14025">
        <v>6.6192011833190918</v>
      </c>
      <c r="D14025">
        <v>6.6192011833190918</v>
      </c>
      <c r="E14025">
        <v>64.655234274111592</v>
      </c>
    </row>
    <row r="14026" spans="1:5" x14ac:dyDescent="0.3">
      <c r="A14026">
        <v>600.76000000000931</v>
      </c>
      <c r="B14026">
        <v>8711.404296875</v>
      </c>
      <c r="C14026">
        <v>6.6204009056091309</v>
      </c>
      <c r="D14026">
        <v>6.6204009056091309</v>
      </c>
      <c r="E14026">
        <v>64.656710561953389</v>
      </c>
    </row>
    <row r="14027" spans="1:5" x14ac:dyDescent="0.3">
      <c r="A14027">
        <v>600.85999999998603</v>
      </c>
      <c r="B14027">
        <v>8711.9619140625</v>
      </c>
      <c r="C14027">
        <v>6.6216011047363281</v>
      </c>
      <c r="D14027">
        <v>6.6216011047363281</v>
      </c>
      <c r="E14027">
        <v>64.658400472842061</v>
      </c>
    </row>
    <row r="14028" spans="1:5" x14ac:dyDescent="0.3">
      <c r="A14028">
        <v>600.95999999996275</v>
      </c>
      <c r="B14028">
        <v>8712.263671875</v>
      </c>
      <c r="C14028">
        <v>6.6222009658813477</v>
      </c>
      <c r="D14028">
        <v>6.6222009658813477</v>
      </c>
      <c r="E14028">
        <v>64.660041746340596</v>
      </c>
    </row>
    <row r="14029" spans="1:5" x14ac:dyDescent="0.3">
      <c r="A14029">
        <v>601.05999999993946</v>
      </c>
      <c r="B14029">
        <v>8712.4228515625</v>
      </c>
      <c r="C14029">
        <v>6.6234011650085449</v>
      </c>
      <c r="D14029">
        <v>6.6234011650085449</v>
      </c>
      <c r="E14029">
        <v>64.66172307416042</v>
      </c>
    </row>
    <row r="14030" spans="1:5" x14ac:dyDescent="0.3">
      <c r="A14030">
        <v>601.15999999991618</v>
      </c>
      <c r="B14030">
        <v>8712.8623046875</v>
      </c>
      <c r="C14030">
        <v>6.624600887298584</v>
      </c>
      <c r="D14030">
        <v>6.624600887298584</v>
      </c>
      <c r="E14030">
        <v>64.663388189516866</v>
      </c>
    </row>
    <row r="14031" spans="1:5" x14ac:dyDescent="0.3">
      <c r="A14031">
        <v>601.26000000000931</v>
      </c>
      <c r="B14031">
        <v>8712.9580078125</v>
      </c>
      <c r="C14031">
        <v>6.6258010864257813</v>
      </c>
      <c r="D14031">
        <v>6.6258010864257813</v>
      </c>
      <c r="E14031">
        <v>64.665061887942159</v>
      </c>
    </row>
    <row r="14032" spans="1:5" x14ac:dyDescent="0.3">
      <c r="A14032">
        <v>601.35999999998603</v>
      </c>
      <c r="B14032">
        <v>8712.248046875</v>
      </c>
      <c r="C14032">
        <v>6.6270012855529785</v>
      </c>
      <c r="D14032">
        <v>6.6270012855529785</v>
      </c>
      <c r="E14032">
        <v>64.666744169436299</v>
      </c>
    </row>
    <row r="14033" spans="1:5" x14ac:dyDescent="0.3">
      <c r="A14033">
        <v>601.39999999990687</v>
      </c>
      <c r="B14033">
        <v>8711.138671875</v>
      </c>
      <c r="C14033">
        <v>6.6270012855529785</v>
      </c>
      <c r="D14033">
        <v>6.6270012855529785</v>
      </c>
      <c r="E14033">
        <v>64.667400297365987</v>
      </c>
    </row>
    <row r="14034" spans="1:5" x14ac:dyDescent="0.3">
      <c r="A14034">
        <v>601.46999999997206</v>
      </c>
      <c r="B14034">
        <v>8710.0546875</v>
      </c>
      <c r="C14034">
        <v>6.6282010078430176</v>
      </c>
      <c r="D14034">
        <v>6.6282010078430176</v>
      </c>
      <c r="E14034">
        <v>64.668564733706319</v>
      </c>
    </row>
    <row r="14035" spans="1:5" x14ac:dyDescent="0.3">
      <c r="A14035">
        <v>601.53999999992084</v>
      </c>
      <c r="B14035">
        <v>8708.7109375</v>
      </c>
      <c r="C14035">
        <v>6.6287999153137207</v>
      </c>
      <c r="D14035">
        <v>6.6287999153137207</v>
      </c>
      <c r="E14035">
        <v>64.669754919253194</v>
      </c>
    </row>
    <row r="14036" spans="1:5" x14ac:dyDescent="0.3">
      <c r="A14036">
        <v>601.56999999994878</v>
      </c>
      <c r="B14036">
        <v>8707.529296875</v>
      </c>
      <c r="C14036">
        <v>6.6288008689880371</v>
      </c>
      <c r="D14036">
        <v>6.6288008689880371</v>
      </c>
      <c r="E14036">
        <v>64.670247015200459</v>
      </c>
    </row>
    <row r="14037" spans="1:5" x14ac:dyDescent="0.3">
      <c r="A14037">
        <v>601.5899999999674</v>
      </c>
      <c r="B14037">
        <v>8706.484375</v>
      </c>
      <c r="C14037">
        <v>6.6288008689880371</v>
      </c>
      <c r="D14037">
        <v>6.6288008689880371</v>
      </c>
      <c r="E14037">
        <v>64.670591291628682</v>
      </c>
    </row>
    <row r="14038" spans="1:5" x14ac:dyDescent="0.3">
      <c r="A14038">
        <v>601.61999999999534</v>
      </c>
      <c r="B14038">
        <v>8705.064453125</v>
      </c>
      <c r="C14038">
        <v>6.6294012069702148</v>
      </c>
      <c r="D14038">
        <v>6.6294012069702148</v>
      </c>
      <c r="E14038">
        <v>64.671058592043721</v>
      </c>
    </row>
    <row r="14039" spans="1:5" x14ac:dyDescent="0.3">
      <c r="A14039">
        <v>601.63999999989755</v>
      </c>
      <c r="B14039">
        <v>8703.966796875</v>
      </c>
      <c r="C14039">
        <v>6.6294012069702148</v>
      </c>
      <c r="D14039">
        <v>6.6294012069702148</v>
      </c>
      <c r="E14039">
        <v>64.67140382214626</v>
      </c>
    </row>
    <row r="14040" spans="1:5" x14ac:dyDescent="0.3">
      <c r="A14040">
        <v>601.65999999991618</v>
      </c>
      <c r="B14040">
        <v>8702.470703125</v>
      </c>
      <c r="C14040">
        <v>6.6294012069702148</v>
      </c>
      <c r="D14040">
        <v>6.6294012069702148</v>
      </c>
      <c r="E14040">
        <v>64.671723303042256</v>
      </c>
    </row>
    <row r="14041" spans="1:5" x14ac:dyDescent="0.3">
      <c r="A14041">
        <v>601.67999999993481</v>
      </c>
      <c r="B14041">
        <v>8701.205078125</v>
      </c>
      <c r="C14041">
        <v>6.6294012069702148</v>
      </c>
      <c r="D14041">
        <v>6.6294012069702148</v>
      </c>
      <c r="E14041">
        <v>64.672067579470479</v>
      </c>
    </row>
    <row r="14042" spans="1:5" x14ac:dyDescent="0.3">
      <c r="A14042">
        <v>601.69999999995343</v>
      </c>
      <c r="B14042">
        <v>8699.525390625</v>
      </c>
      <c r="C14042">
        <v>6.6294012069702148</v>
      </c>
      <c r="D14042">
        <v>6.6294012069702148</v>
      </c>
      <c r="E14042">
        <v>64.67240422650417</v>
      </c>
    </row>
    <row r="14043" spans="1:5" x14ac:dyDescent="0.3">
      <c r="A14043">
        <v>601.71999999997206</v>
      </c>
      <c r="B14043">
        <v>8697.685546875</v>
      </c>
      <c r="C14043">
        <v>6.6300010681152344</v>
      </c>
      <c r="D14043">
        <v>6.6300010681152344</v>
      </c>
      <c r="E14043">
        <v>64.672765669070088</v>
      </c>
    </row>
    <row r="14044" spans="1:5" x14ac:dyDescent="0.3">
      <c r="A14044">
        <v>601.72999999998137</v>
      </c>
      <c r="B14044">
        <v>8696.623046875</v>
      </c>
      <c r="C14044">
        <v>6.6300010681152344</v>
      </c>
      <c r="D14044">
        <v>6.6300010681152344</v>
      </c>
      <c r="E14044">
        <v>64.672937330447041</v>
      </c>
    </row>
    <row r="14045" spans="1:5" x14ac:dyDescent="0.3">
      <c r="A14045">
        <v>601.73999999999069</v>
      </c>
      <c r="B14045">
        <v>8695.568359375</v>
      </c>
      <c r="C14045">
        <v>6.6300010681152344</v>
      </c>
      <c r="D14045">
        <v>6.6300010681152344</v>
      </c>
      <c r="E14045">
        <v>64.673101362429463</v>
      </c>
    </row>
    <row r="14046" spans="1:5" x14ac:dyDescent="0.3">
      <c r="A14046">
        <v>601.75</v>
      </c>
      <c r="B14046">
        <v>8694.482421875</v>
      </c>
      <c r="C14046">
        <v>6.6300010681152344</v>
      </c>
      <c r="D14046">
        <v>6.6300010681152344</v>
      </c>
      <c r="E14046">
        <v>64.673265394411885</v>
      </c>
    </row>
    <row r="14047" spans="1:5" x14ac:dyDescent="0.3">
      <c r="A14047">
        <v>601.76000000000931</v>
      </c>
      <c r="B14047">
        <v>8693.255859375</v>
      </c>
      <c r="C14047">
        <v>6.6300010681152344</v>
      </c>
      <c r="D14047">
        <v>6.6300010681152344</v>
      </c>
      <c r="E14047">
        <v>64.673429426394307</v>
      </c>
    </row>
    <row r="14048" spans="1:5" x14ac:dyDescent="0.3">
      <c r="A14048">
        <v>601.76999999990221</v>
      </c>
      <c r="B14048">
        <v>8691.873046875</v>
      </c>
      <c r="C14048">
        <v>6.6300010681152344</v>
      </c>
      <c r="D14048">
        <v>6.6300010681152344</v>
      </c>
      <c r="E14048">
        <v>64.673593458376729</v>
      </c>
    </row>
    <row r="14049" spans="1:5" x14ac:dyDescent="0.3">
      <c r="A14049">
        <v>601.77999999991152</v>
      </c>
      <c r="B14049">
        <v>8690.287109375</v>
      </c>
      <c r="C14049">
        <v>6.6300010681152344</v>
      </c>
      <c r="D14049">
        <v>6.6300010681152344</v>
      </c>
      <c r="E14049">
        <v>64.673766073427998</v>
      </c>
    </row>
    <row r="14050" spans="1:5" x14ac:dyDescent="0.3">
      <c r="A14050">
        <v>601.78999999992084</v>
      </c>
      <c r="B14050">
        <v>8688.576171875</v>
      </c>
      <c r="C14050">
        <v>6.6300010681152344</v>
      </c>
      <c r="D14050">
        <v>6.6300010681152344</v>
      </c>
      <c r="E14050">
        <v>64.67393010541042</v>
      </c>
    </row>
    <row r="14051" spans="1:5" x14ac:dyDescent="0.3">
      <c r="A14051">
        <v>601.79999999993015</v>
      </c>
      <c r="B14051">
        <v>8686.896484375</v>
      </c>
      <c r="C14051">
        <v>6.6300010681152344</v>
      </c>
      <c r="D14051">
        <v>6.6300010681152344</v>
      </c>
      <c r="E14051">
        <v>64.674094137392842</v>
      </c>
    </row>
    <row r="14052" spans="1:5" x14ac:dyDescent="0.3">
      <c r="A14052">
        <v>601.80999999993946</v>
      </c>
      <c r="B14052">
        <v>8685.193359375</v>
      </c>
      <c r="C14052">
        <v>6.6300010681152344</v>
      </c>
      <c r="D14052">
        <v>6.6300010681152344</v>
      </c>
      <c r="E14052">
        <v>64.674250539980733</v>
      </c>
    </row>
    <row r="14053" spans="1:5" x14ac:dyDescent="0.3">
      <c r="A14053">
        <v>601.81999999994878</v>
      </c>
      <c r="B14053">
        <v>8683.380859375</v>
      </c>
      <c r="C14053">
        <v>6.6300010681152344</v>
      </c>
      <c r="D14053">
        <v>6.6300010681152344</v>
      </c>
      <c r="E14053">
        <v>64.674414571963155</v>
      </c>
    </row>
    <row r="14054" spans="1:5" x14ac:dyDescent="0.3">
      <c r="A14054">
        <v>601.82999999995809</v>
      </c>
      <c r="B14054">
        <v>8681.287109375</v>
      </c>
      <c r="C14054">
        <v>6.6305999755859375</v>
      </c>
      <c r="D14054">
        <v>6.6305999755859375</v>
      </c>
      <c r="E14054">
        <v>64.674578603945577</v>
      </c>
    </row>
    <row r="14055" spans="1:5" x14ac:dyDescent="0.3">
      <c r="A14055">
        <v>601.8399999999674</v>
      </c>
      <c r="B14055">
        <v>8679.271484375</v>
      </c>
      <c r="C14055">
        <v>6.6306009292602539</v>
      </c>
      <c r="D14055">
        <v>6.6306009292602539</v>
      </c>
      <c r="E14055">
        <v>64.67475026532253</v>
      </c>
    </row>
    <row r="14056" spans="1:5" x14ac:dyDescent="0.3">
      <c r="A14056">
        <v>601.84999999997672</v>
      </c>
      <c r="B14056">
        <v>8677.279296875</v>
      </c>
      <c r="C14056">
        <v>6.6306009292602539</v>
      </c>
      <c r="D14056">
        <v>6.6306009292602539</v>
      </c>
      <c r="E14056">
        <v>64.674914297304952</v>
      </c>
    </row>
    <row r="14057" spans="1:5" x14ac:dyDescent="0.3">
      <c r="A14057">
        <v>601.85999999998603</v>
      </c>
      <c r="B14057">
        <v>8675.279296875</v>
      </c>
      <c r="C14057">
        <v>6.6306009292602539</v>
      </c>
      <c r="D14057">
        <v>6.6306009292602539</v>
      </c>
      <c r="E14057">
        <v>64.675070699892842</v>
      </c>
    </row>
    <row r="14058" spans="1:5" x14ac:dyDescent="0.3">
      <c r="A14058">
        <v>601.86999999999534</v>
      </c>
      <c r="B14058">
        <v>8672.982421875</v>
      </c>
      <c r="C14058">
        <v>6.6306009292602539</v>
      </c>
      <c r="D14058">
        <v>6.6306009292602539</v>
      </c>
      <c r="E14058">
        <v>64.675226148806416</v>
      </c>
    </row>
    <row r="14059" spans="1:5" x14ac:dyDescent="0.3">
      <c r="A14059">
        <v>601.88000000000466</v>
      </c>
      <c r="B14059">
        <v>8671.068359375</v>
      </c>
      <c r="C14059">
        <v>6.6306009292602539</v>
      </c>
      <c r="D14059">
        <v>6.6306009292602539</v>
      </c>
      <c r="E14059">
        <v>64.675398763857686</v>
      </c>
    </row>
    <row r="14060" spans="1:5" x14ac:dyDescent="0.3">
      <c r="A14060">
        <v>601.88999999989755</v>
      </c>
      <c r="B14060">
        <v>8669.123046875</v>
      </c>
      <c r="C14060">
        <v>6.6306009292602539</v>
      </c>
      <c r="D14060">
        <v>6.6306009292602539</v>
      </c>
      <c r="E14060">
        <v>64.675571378908955</v>
      </c>
    </row>
    <row r="14061" spans="1:5" x14ac:dyDescent="0.3">
      <c r="A14061">
        <v>601.89999999990687</v>
      </c>
      <c r="B14061">
        <v>8666.888671875</v>
      </c>
      <c r="C14061">
        <v>6.6306009292602539</v>
      </c>
      <c r="D14061">
        <v>6.6306009292602539</v>
      </c>
      <c r="E14061">
        <v>64.675743040285909</v>
      </c>
    </row>
    <row r="14062" spans="1:5" x14ac:dyDescent="0.3">
      <c r="A14062">
        <v>601.90999999991618</v>
      </c>
      <c r="B14062">
        <v>8664.748046875</v>
      </c>
      <c r="C14062">
        <v>6.6306009292602539</v>
      </c>
      <c r="D14062">
        <v>6.6306009292602539</v>
      </c>
      <c r="E14062">
        <v>64.675899442873799</v>
      </c>
    </row>
    <row r="14063" spans="1:5" x14ac:dyDescent="0.3">
      <c r="A14063">
        <v>601.91999999992549</v>
      </c>
      <c r="B14063">
        <v>8662.732421875</v>
      </c>
      <c r="C14063">
        <v>6.6306009292602539</v>
      </c>
      <c r="D14063">
        <v>6.6306009292602539</v>
      </c>
      <c r="E14063">
        <v>64.6760796873196</v>
      </c>
    </row>
    <row r="14064" spans="1:5" x14ac:dyDescent="0.3">
      <c r="A14064">
        <v>601.92999999993481</v>
      </c>
      <c r="B14064">
        <v>8660.958984375</v>
      </c>
      <c r="C14064">
        <v>6.6306009292602539</v>
      </c>
      <c r="D14064">
        <v>6.6306009292602539</v>
      </c>
      <c r="E14064">
        <v>64.676259931765401</v>
      </c>
    </row>
    <row r="14065" spans="1:5" x14ac:dyDescent="0.3">
      <c r="A14065">
        <v>601.93999999994412</v>
      </c>
      <c r="B14065">
        <v>8659.005859375</v>
      </c>
      <c r="C14065">
        <v>6.6306009292602539</v>
      </c>
      <c r="D14065">
        <v>6.6306009292602539</v>
      </c>
      <c r="E14065">
        <v>64.67643254681667</v>
      </c>
    </row>
    <row r="14066" spans="1:5" x14ac:dyDescent="0.3">
      <c r="A14066">
        <v>601.94999999995343</v>
      </c>
      <c r="B14066">
        <v>8657.177734375</v>
      </c>
      <c r="C14066">
        <v>6.6306009292602539</v>
      </c>
      <c r="D14066">
        <v>6.6306009292602539</v>
      </c>
      <c r="E14066">
        <v>64.676604208193623</v>
      </c>
    </row>
    <row r="14067" spans="1:5" x14ac:dyDescent="0.3">
      <c r="A14067">
        <v>601.95999999996275</v>
      </c>
      <c r="B14067">
        <v>8655.365234375</v>
      </c>
      <c r="C14067">
        <v>6.6306009292602539</v>
      </c>
      <c r="D14067">
        <v>6.6306009292602539</v>
      </c>
      <c r="E14067">
        <v>64.676769193850362</v>
      </c>
    </row>
    <row r="14068" spans="1:5" x14ac:dyDescent="0.3">
      <c r="A14068">
        <v>601.96999999997206</v>
      </c>
      <c r="B14068">
        <v>8653.623046875</v>
      </c>
      <c r="C14068">
        <v>6.6306009292602539</v>
      </c>
      <c r="D14068">
        <v>6.6306009292602539</v>
      </c>
      <c r="E14068">
        <v>64.676940855227315</v>
      </c>
    </row>
    <row r="14069" spans="1:5" x14ac:dyDescent="0.3">
      <c r="A14069">
        <v>601.97999999998137</v>
      </c>
      <c r="B14069">
        <v>8651.787109375</v>
      </c>
      <c r="C14069">
        <v>6.6306009292602539</v>
      </c>
      <c r="D14069">
        <v>6.6306009292602539</v>
      </c>
      <c r="E14069">
        <v>64.677104887209737</v>
      </c>
    </row>
    <row r="14070" spans="1:5" x14ac:dyDescent="0.3">
      <c r="A14070">
        <v>601.98999999999069</v>
      </c>
      <c r="B14070">
        <v>8650.169921875</v>
      </c>
      <c r="C14070">
        <v>6.6306009292602539</v>
      </c>
      <c r="D14070">
        <v>6.6306009292602539</v>
      </c>
      <c r="E14070">
        <v>64.677268919192159</v>
      </c>
    </row>
    <row r="14071" spans="1:5" x14ac:dyDescent="0.3">
      <c r="A14071">
        <v>602</v>
      </c>
      <c r="B14071">
        <v>8648.693359375</v>
      </c>
      <c r="C14071">
        <v>6.6306009292602539</v>
      </c>
      <c r="D14071">
        <v>6.6306009292602539</v>
      </c>
      <c r="E14071">
        <v>64.67743295117458</v>
      </c>
    </row>
    <row r="14072" spans="1:5" x14ac:dyDescent="0.3">
      <c r="A14072">
        <v>602.01000000000931</v>
      </c>
      <c r="B14072">
        <v>8647.365234375</v>
      </c>
      <c r="C14072">
        <v>6.6306009292602539</v>
      </c>
      <c r="D14072">
        <v>6.6306009292602539</v>
      </c>
      <c r="E14072">
        <v>64.67760556622585</v>
      </c>
    </row>
    <row r="14073" spans="1:5" x14ac:dyDescent="0.3">
      <c r="A14073">
        <v>602.01999999990221</v>
      </c>
      <c r="B14073">
        <v>8646.115234375</v>
      </c>
      <c r="C14073">
        <v>6.6306009292602539</v>
      </c>
      <c r="D14073">
        <v>6.6306009292602539</v>
      </c>
      <c r="E14073">
        <v>64.677761015139424</v>
      </c>
    </row>
    <row r="14074" spans="1:5" x14ac:dyDescent="0.3">
      <c r="A14074">
        <v>602.02999999991152</v>
      </c>
      <c r="B14074">
        <v>8644.919921875</v>
      </c>
      <c r="C14074">
        <v>6.6306009292602539</v>
      </c>
      <c r="D14074">
        <v>6.6306009292602539</v>
      </c>
      <c r="E14074">
        <v>64.677925047121846</v>
      </c>
    </row>
    <row r="14075" spans="1:5" x14ac:dyDescent="0.3">
      <c r="A14075">
        <v>602.03999999992084</v>
      </c>
      <c r="B14075">
        <v>8643.849609375</v>
      </c>
      <c r="C14075">
        <v>6.6306009292602539</v>
      </c>
      <c r="D14075">
        <v>6.6306009292602539</v>
      </c>
      <c r="E14075">
        <v>64.678097662173116</v>
      </c>
    </row>
    <row r="14076" spans="1:5" x14ac:dyDescent="0.3">
      <c r="A14076">
        <v>602.04999999993015</v>
      </c>
      <c r="B14076">
        <v>8642.669921875</v>
      </c>
      <c r="C14076">
        <v>6.6306009292602539</v>
      </c>
      <c r="D14076">
        <v>6.6306009292602539</v>
      </c>
      <c r="E14076">
        <v>64.678254064761006</v>
      </c>
    </row>
    <row r="14077" spans="1:5" x14ac:dyDescent="0.3">
      <c r="A14077">
        <v>602.06999999994878</v>
      </c>
      <c r="B14077">
        <v>8641.126953125</v>
      </c>
      <c r="C14077">
        <v>6.6306009292602539</v>
      </c>
      <c r="D14077">
        <v>6.6306009292602539</v>
      </c>
      <c r="E14077">
        <v>64.678589758120381</v>
      </c>
    </row>
    <row r="14078" spans="1:5" x14ac:dyDescent="0.3">
      <c r="A14078">
        <v>602.0899999999674</v>
      </c>
      <c r="B14078">
        <v>8639.626953125</v>
      </c>
      <c r="C14078">
        <v>6.6306009292602539</v>
      </c>
      <c r="D14078">
        <v>6.6306009292602539</v>
      </c>
      <c r="E14078">
        <v>64.678910192690694</v>
      </c>
    </row>
    <row r="14079" spans="1:5" x14ac:dyDescent="0.3">
      <c r="A14079">
        <v>602.10999999998603</v>
      </c>
      <c r="B14079">
        <v>8638.435546875</v>
      </c>
      <c r="C14079">
        <v>6.6306009292602539</v>
      </c>
      <c r="D14079">
        <v>6.6306009292602539</v>
      </c>
      <c r="E14079">
        <v>64.679254469118916</v>
      </c>
    </row>
    <row r="14080" spans="1:5" x14ac:dyDescent="0.3">
      <c r="A14080">
        <v>602.13999999989755</v>
      </c>
      <c r="B14080">
        <v>8637.412109375</v>
      </c>
      <c r="C14080">
        <v>6.6306009292602539</v>
      </c>
      <c r="D14080">
        <v>6.6306009292602539</v>
      </c>
      <c r="E14080">
        <v>64.679746565066182</v>
      </c>
    </row>
    <row r="14081" spans="1:5" x14ac:dyDescent="0.3">
      <c r="A14081">
        <v>602.23999999999069</v>
      </c>
      <c r="B14081">
        <v>8638.123046875</v>
      </c>
      <c r="C14081">
        <v>6.6306009292602539</v>
      </c>
      <c r="D14081">
        <v>6.6306009292602539</v>
      </c>
      <c r="E14081">
        <v>64.681436475954854</v>
      </c>
    </row>
    <row r="14082" spans="1:5" x14ac:dyDescent="0.3">
      <c r="A14082">
        <v>602.28999999992084</v>
      </c>
      <c r="B14082">
        <v>8639.3251953125</v>
      </c>
      <c r="C14082">
        <v>6.6312012672424316</v>
      </c>
      <c r="D14082">
        <v>6.6312012672424316</v>
      </c>
      <c r="E14082">
        <v>64.682256635866963</v>
      </c>
    </row>
    <row r="14083" spans="1:5" x14ac:dyDescent="0.3">
      <c r="A14083">
        <v>602.31999999994878</v>
      </c>
      <c r="B14083">
        <v>8640.3603515625</v>
      </c>
      <c r="C14083">
        <v>6.6312012672424316</v>
      </c>
      <c r="D14083">
        <v>6.6312012672424316</v>
      </c>
      <c r="E14083">
        <v>64.682748731814229</v>
      </c>
    </row>
    <row r="14084" spans="1:5" x14ac:dyDescent="0.3">
      <c r="A14084">
        <v>602.3399999999674</v>
      </c>
      <c r="B14084">
        <v>8641.4345703125</v>
      </c>
      <c r="C14084">
        <v>6.6312012672424316</v>
      </c>
      <c r="D14084">
        <v>6.6312012672424316</v>
      </c>
      <c r="E14084">
        <v>64.683077749453389</v>
      </c>
    </row>
    <row r="14085" spans="1:5" x14ac:dyDescent="0.3">
      <c r="A14085">
        <v>602.35999999998603</v>
      </c>
      <c r="B14085">
        <v>8642.6162109375</v>
      </c>
      <c r="C14085">
        <v>6.6312012672424316</v>
      </c>
      <c r="D14085">
        <v>6.6312012672424316</v>
      </c>
      <c r="E14085">
        <v>64.683422025881612</v>
      </c>
    </row>
    <row r="14086" spans="1:5" x14ac:dyDescent="0.3">
      <c r="A14086">
        <v>602.38000000000466</v>
      </c>
      <c r="B14086">
        <v>8643.9404296875</v>
      </c>
      <c r="C14086">
        <v>6.6318001747131348</v>
      </c>
      <c r="D14086">
        <v>6.6318001747131348</v>
      </c>
      <c r="E14086">
        <v>64.683766302309834</v>
      </c>
    </row>
    <row r="14087" spans="1:5" x14ac:dyDescent="0.3">
      <c r="A14087">
        <v>602.39999999990687</v>
      </c>
      <c r="B14087">
        <v>8645.0615234375</v>
      </c>
      <c r="C14087">
        <v>6.6318011283874512</v>
      </c>
      <c r="D14087">
        <v>6.6318011283874512</v>
      </c>
      <c r="E14087">
        <v>64.684110578738057</v>
      </c>
    </row>
    <row r="14088" spans="1:5" x14ac:dyDescent="0.3">
      <c r="A14088">
        <v>602.41999999992549</v>
      </c>
      <c r="B14088">
        <v>8646.2763671875</v>
      </c>
      <c r="C14088">
        <v>6.6318011283874512</v>
      </c>
      <c r="D14088">
        <v>6.6318011283874512</v>
      </c>
      <c r="E14088">
        <v>64.684447225771748</v>
      </c>
    </row>
    <row r="14089" spans="1:5" x14ac:dyDescent="0.3">
      <c r="A14089">
        <v>602.43999999994412</v>
      </c>
      <c r="B14089">
        <v>8647.4990234375</v>
      </c>
      <c r="C14089">
        <v>6.6318011283874512</v>
      </c>
      <c r="D14089">
        <v>6.6318011283874512</v>
      </c>
      <c r="E14089">
        <v>64.684775289736592</v>
      </c>
    </row>
    <row r="14090" spans="1:5" x14ac:dyDescent="0.3">
      <c r="A14090">
        <v>602.45999999996275</v>
      </c>
      <c r="B14090">
        <v>8648.5654296875</v>
      </c>
      <c r="C14090">
        <v>6.6324000358581543</v>
      </c>
      <c r="D14090">
        <v>6.6324000358581543</v>
      </c>
      <c r="E14090">
        <v>64.685095724306905</v>
      </c>
    </row>
    <row r="14091" spans="1:5" x14ac:dyDescent="0.3">
      <c r="A14091">
        <v>602.48999999999069</v>
      </c>
      <c r="B14091">
        <v>8650.1630859375</v>
      </c>
      <c r="C14091">
        <v>6.6324009895324707</v>
      </c>
      <c r="D14091">
        <v>6.6324009895324707</v>
      </c>
      <c r="E14091">
        <v>64.68558782025417</v>
      </c>
    </row>
    <row r="14092" spans="1:5" x14ac:dyDescent="0.3">
      <c r="A14092">
        <v>602.51000000000931</v>
      </c>
      <c r="B14092">
        <v>8651.4716796875</v>
      </c>
      <c r="C14092">
        <v>6.6324009895324707</v>
      </c>
      <c r="D14092">
        <v>6.6324009895324707</v>
      </c>
      <c r="E14092">
        <v>64.685924467287862</v>
      </c>
    </row>
    <row r="14093" spans="1:5" x14ac:dyDescent="0.3">
      <c r="A14093">
        <v>602.52999999991152</v>
      </c>
      <c r="B14093">
        <v>8652.5283203125</v>
      </c>
      <c r="C14093">
        <v>6.6324009895324707</v>
      </c>
      <c r="D14093">
        <v>6.6324009895324707</v>
      </c>
      <c r="E14093">
        <v>64.686243948183858</v>
      </c>
    </row>
    <row r="14094" spans="1:5" x14ac:dyDescent="0.3">
      <c r="A14094">
        <v>602.54999999993015</v>
      </c>
      <c r="B14094">
        <v>8653.5791015625</v>
      </c>
      <c r="C14094">
        <v>6.6329998970031738</v>
      </c>
      <c r="D14094">
        <v>6.6329998970031738</v>
      </c>
      <c r="E14094">
        <v>64.686572012148702</v>
      </c>
    </row>
    <row r="14095" spans="1:5" x14ac:dyDescent="0.3">
      <c r="A14095">
        <v>602.56999999994878</v>
      </c>
      <c r="B14095">
        <v>8654.9267578125</v>
      </c>
      <c r="C14095">
        <v>6.6330013275146484</v>
      </c>
      <c r="D14095">
        <v>6.6330013275146484</v>
      </c>
      <c r="E14095">
        <v>64.686916288576924</v>
      </c>
    </row>
    <row r="14096" spans="1:5" x14ac:dyDescent="0.3">
      <c r="A14096">
        <v>602.5899999999674</v>
      </c>
      <c r="B14096">
        <v>8656.2001953125</v>
      </c>
      <c r="C14096">
        <v>6.6330013275146484</v>
      </c>
      <c r="D14096">
        <v>6.6330013275146484</v>
      </c>
      <c r="E14096">
        <v>64.687244352541768</v>
      </c>
    </row>
    <row r="14097" spans="1:5" x14ac:dyDescent="0.3">
      <c r="A14097">
        <v>602.60999999998603</v>
      </c>
      <c r="B14097">
        <v>8657.5517578125</v>
      </c>
      <c r="C14097">
        <v>6.6330013275146484</v>
      </c>
      <c r="D14097">
        <v>6.6330013275146484</v>
      </c>
      <c r="E14097">
        <v>64.687589582644307</v>
      </c>
    </row>
    <row r="14098" spans="1:5" x14ac:dyDescent="0.3">
      <c r="A14098">
        <v>602.63000000000466</v>
      </c>
      <c r="B14098">
        <v>8658.8837890625</v>
      </c>
      <c r="C14098">
        <v>6.6336002349853516</v>
      </c>
      <c r="D14098">
        <v>6.6336002349853516</v>
      </c>
      <c r="E14098">
        <v>64.68793385907253</v>
      </c>
    </row>
    <row r="14099" spans="1:5" x14ac:dyDescent="0.3">
      <c r="A14099">
        <v>602.64999999990687</v>
      </c>
      <c r="B14099">
        <v>8660.0517578125</v>
      </c>
      <c r="C14099">
        <v>6.633601188659668</v>
      </c>
      <c r="D14099">
        <v>6.633601188659668</v>
      </c>
      <c r="E14099">
        <v>64.688254293642842</v>
      </c>
    </row>
    <row r="14100" spans="1:5" x14ac:dyDescent="0.3">
      <c r="A14100">
        <v>602.66999999992549</v>
      </c>
      <c r="B14100">
        <v>8661.3056640625</v>
      </c>
      <c r="C14100">
        <v>6.633601188659668</v>
      </c>
      <c r="D14100">
        <v>6.633601188659668</v>
      </c>
      <c r="E14100">
        <v>64.688598570071065</v>
      </c>
    </row>
    <row r="14101" spans="1:5" x14ac:dyDescent="0.3">
      <c r="A14101">
        <v>602.68999999994412</v>
      </c>
      <c r="B14101">
        <v>8662.3994140625</v>
      </c>
      <c r="C14101">
        <v>6.633601188659668</v>
      </c>
      <c r="D14101">
        <v>6.633601188659668</v>
      </c>
      <c r="E14101">
        <v>64.688918050967061</v>
      </c>
    </row>
    <row r="14102" spans="1:5" x14ac:dyDescent="0.3">
      <c r="A14102">
        <v>602.71999999997206</v>
      </c>
      <c r="B14102">
        <v>8663.9541015625</v>
      </c>
      <c r="C14102">
        <v>6.633601188659668</v>
      </c>
      <c r="D14102">
        <v>6.633601188659668</v>
      </c>
      <c r="E14102">
        <v>64.689410146914327</v>
      </c>
    </row>
    <row r="14103" spans="1:5" x14ac:dyDescent="0.3">
      <c r="A14103">
        <v>602.73999999999069</v>
      </c>
      <c r="B14103">
        <v>8665.1455078125</v>
      </c>
      <c r="C14103">
        <v>6.6342010498046875</v>
      </c>
      <c r="D14103">
        <v>6.6342010498046875</v>
      </c>
      <c r="E14103">
        <v>64.689739164553487</v>
      </c>
    </row>
    <row r="14104" spans="1:5" x14ac:dyDescent="0.3">
      <c r="A14104">
        <v>602.76000000000931</v>
      </c>
      <c r="B14104">
        <v>8666.4814453125</v>
      </c>
      <c r="C14104">
        <v>6.6342010498046875</v>
      </c>
      <c r="D14104">
        <v>6.6342010498046875</v>
      </c>
      <c r="E14104">
        <v>64.690050062380635</v>
      </c>
    </row>
    <row r="14105" spans="1:5" x14ac:dyDescent="0.3">
      <c r="A14105">
        <v>602.77999999991152</v>
      </c>
      <c r="B14105">
        <v>8667.6455078125</v>
      </c>
      <c r="C14105">
        <v>6.6342010498046875</v>
      </c>
      <c r="D14105">
        <v>6.6342010498046875</v>
      </c>
      <c r="E14105">
        <v>64.690395292483174</v>
      </c>
    </row>
    <row r="14106" spans="1:5" x14ac:dyDescent="0.3">
      <c r="A14106">
        <v>602.79999999993015</v>
      </c>
      <c r="B14106">
        <v>8669.0048828125</v>
      </c>
      <c r="C14106">
        <v>6.6347999572753906</v>
      </c>
      <c r="D14106">
        <v>6.6347999572753906</v>
      </c>
      <c r="E14106">
        <v>64.690739568911397</v>
      </c>
    </row>
    <row r="14107" spans="1:5" x14ac:dyDescent="0.3">
      <c r="A14107">
        <v>602.81999999994878</v>
      </c>
      <c r="B14107">
        <v>8670.2236328125</v>
      </c>
      <c r="C14107">
        <v>6.634800910949707</v>
      </c>
      <c r="D14107">
        <v>6.634800910949707</v>
      </c>
      <c r="E14107">
        <v>64.691067632876241</v>
      </c>
    </row>
    <row r="14108" spans="1:5" x14ac:dyDescent="0.3">
      <c r="A14108">
        <v>602.8399999999674</v>
      </c>
      <c r="B14108">
        <v>8671.5791015625</v>
      </c>
      <c r="C14108">
        <v>6.634800910949707</v>
      </c>
      <c r="D14108">
        <v>6.634800910949707</v>
      </c>
      <c r="E14108">
        <v>64.691404279909932</v>
      </c>
    </row>
    <row r="14109" spans="1:5" x14ac:dyDescent="0.3">
      <c r="A14109">
        <v>602.85999999998603</v>
      </c>
      <c r="B14109">
        <v>8672.6689453125</v>
      </c>
      <c r="C14109">
        <v>6.634800910949707</v>
      </c>
      <c r="D14109">
        <v>6.634800910949707</v>
      </c>
      <c r="E14109">
        <v>64.691748556338155</v>
      </c>
    </row>
    <row r="14110" spans="1:5" x14ac:dyDescent="0.3">
      <c r="A14110">
        <v>602.88000000000466</v>
      </c>
      <c r="B14110">
        <v>8673.9423828125</v>
      </c>
      <c r="C14110">
        <v>6.6353998184204102</v>
      </c>
      <c r="D14110">
        <v>6.6353998184204102</v>
      </c>
      <c r="E14110">
        <v>64.692085203371846</v>
      </c>
    </row>
    <row r="14111" spans="1:5" x14ac:dyDescent="0.3">
      <c r="A14111">
        <v>602.89999999990687</v>
      </c>
      <c r="B14111">
        <v>8674.9853515625</v>
      </c>
      <c r="C14111">
        <v>6.6354012489318848</v>
      </c>
      <c r="D14111">
        <v>6.6354012489318848</v>
      </c>
      <c r="E14111">
        <v>64.692429479800069</v>
      </c>
    </row>
    <row r="14112" spans="1:5" x14ac:dyDescent="0.3">
      <c r="A14112">
        <v>602.91999999992549</v>
      </c>
      <c r="B14112">
        <v>8676.1650390625</v>
      </c>
      <c r="C14112">
        <v>6.6354012489318848</v>
      </c>
      <c r="D14112">
        <v>6.6354012489318848</v>
      </c>
      <c r="E14112">
        <v>64.692757543764912</v>
      </c>
    </row>
    <row r="14113" spans="1:5" x14ac:dyDescent="0.3">
      <c r="A14113">
        <v>602.94999999995343</v>
      </c>
      <c r="B14113">
        <v>8677.3955078125</v>
      </c>
      <c r="C14113">
        <v>6.6360011100769043</v>
      </c>
      <c r="D14113">
        <v>6.6360011100769043</v>
      </c>
      <c r="E14113">
        <v>64.693249639712178</v>
      </c>
    </row>
    <row r="14114" spans="1:5" x14ac:dyDescent="0.3">
      <c r="A14114">
        <v>602.97999999998137</v>
      </c>
      <c r="B14114">
        <v>8678.6279296875</v>
      </c>
      <c r="C14114">
        <v>6.6360011100769043</v>
      </c>
      <c r="D14114">
        <v>6.6360011100769043</v>
      </c>
      <c r="E14114">
        <v>64.693734106264912</v>
      </c>
    </row>
    <row r="14115" spans="1:5" x14ac:dyDescent="0.3">
      <c r="A14115">
        <v>603.01000000000931</v>
      </c>
      <c r="B14115">
        <v>8679.6787109375</v>
      </c>
      <c r="C14115">
        <v>6.6366000175476074</v>
      </c>
      <c r="D14115">
        <v>6.6366000175476074</v>
      </c>
      <c r="E14115">
        <v>64.694233831606709</v>
      </c>
    </row>
    <row r="14116" spans="1:5" x14ac:dyDescent="0.3">
      <c r="A14116">
        <v>603.03999999992084</v>
      </c>
      <c r="B14116">
        <v>8681.0146484375</v>
      </c>
      <c r="C14116">
        <v>6.6366009712219238</v>
      </c>
      <c r="D14116">
        <v>6.6366009712219238</v>
      </c>
      <c r="E14116">
        <v>64.69474309369167</v>
      </c>
    </row>
    <row r="14117" spans="1:5" x14ac:dyDescent="0.3">
      <c r="A14117">
        <v>603.06999999994878</v>
      </c>
      <c r="B14117">
        <v>8682.4033203125</v>
      </c>
      <c r="C14117">
        <v>6.6366009712219238</v>
      </c>
      <c r="D14117">
        <v>6.6366009712219238</v>
      </c>
      <c r="E14117">
        <v>64.695251402102315</v>
      </c>
    </row>
    <row r="14118" spans="1:5" x14ac:dyDescent="0.3">
      <c r="A14118">
        <v>603.0899999999674</v>
      </c>
      <c r="B14118">
        <v>8683.5400390625</v>
      </c>
      <c r="C14118">
        <v>6.6372013092041016</v>
      </c>
      <c r="D14118">
        <v>6.6372013092041016</v>
      </c>
      <c r="E14118">
        <v>64.695595678530537</v>
      </c>
    </row>
    <row r="14119" spans="1:5" x14ac:dyDescent="0.3">
      <c r="A14119">
        <v>603.11999999999534</v>
      </c>
      <c r="B14119">
        <v>8685.0478515625</v>
      </c>
      <c r="C14119">
        <v>6.6372013092041016</v>
      </c>
      <c r="D14119">
        <v>6.6372013092041016</v>
      </c>
      <c r="E14119">
        <v>64.69608872815212</v>
      </c>
    </row>
    <row r="14120" spans="1:5" x14ac:dyDescent="0.3">
      <c r="A14120">
        <v>603.13999999989755</v>
      </c>
      <c r="B14120">
        <v>8686.2275390625</v>
      </c>
      <c r="C14120">
        <v>6.6378011703491211</v>
      </c>
      <c r="D14120">
        <v>6.6378011703491211</v>
      </c>
      <c r="E14120">
        <v>64.696424421511495</v>
      </c>
    </row>
    <row r="14121" spans="1:5" x14ac:dyDescent="0.3">
      <c r="A14121">
        <v>603.16999999992549</v>
      </c>
      <c r="B14121">
        <v>8687.4228515625</v>
      </c>
      <c r="C14121">
        <v>6.6378011703491211</v>
      </c>
      <c r="D14121">
        <v>6.6378011703491211</v>
      </c>
      <c r="E14121">
        <v>64.696908888064229</v>
      </c>
    </row>
    <row r="14122" spans="1:5" x14ac:dyDescent="0.3">
      <c r="A14122">
        <v>603.19999999995343</v>
      </c>
      <c r="B14122">
        <v>8688.5869140625</v>
      </c>
      <c r="C14122">
        <v>6.6378011703491211</v>
      </c>
      <c r="D14122">
        <v>6.6378011703491211</v>
      </c>
      <c r="E14122">
        <v>64.697392400942647</v>
      </c>
    </row>
    <row r="14123" spans="1:5" x14ac:dyDescent="0.3">
      <c r="A14123">
        <v>603.23999999999069</v>
      </c>
      <c r="B14123">
        <v>8689.6845703125</v>
      </c>
      <c r="C14123">
        <v>6.6384010314941406</v>
      </c>
      <c r="D14123">
        <v>6.6384010314941406</v>
      </c>
      <c r="E14123">
        <v>64.698057111941182</v>
      </c>
    </row>
    <row r="14124" spans="1:5" x14ac:dyDescent="0.3">
      <c r="A14124">
        <v>603.26999999990221</v>
      </c>
      <c r="B14124">
        <v>8690.703125</v>
      </c>
      <c r="C14124">
        <v>6.6389999389648438</v>
      </c>
      <c r="D14124">
        <v>6.6389999389648438</v>
      </c>
      <c r="E14124">
        <v>64.698574003420674</v>
      </c>
    </row>
    <row r="14125" spans="1:5" x14ac:dyDescent="0.3">
      <c r="A14125">
        <v>603.29999999993015</v>
      </c>
      <c r="B14125">
        <v>8691.85546875</v>
      </c>
      <c r="C14125">
        <v>6.6390008926391602</v>
      </c>
      <c r="D14125">
        <v>6.6390008926391602</v>
      </c>
      <c r="E14125">
        <v>64.699082311831319</v>
      </c>
    </row>
    <row r="14126" spans="1:5" x14ac:dyDescent="0.3">
      <c r="A14126">
        <v>603.32999999995809</v>
      </c>
      <c r="B14126">
        <v>8693.076171875</v>
      </c>
      <c r="C14126">
        <v>6.6390008926391602</v>
      </c>
      <c r="D14126">
        <v>6.6390008926391602</v>
      </c>
      <c r="E14126">
        <v>64.699574407778584</v>
      </c>
    </row>
    <row r="14127" spans="1:5" x14ac:dyDescent="0.3">
      <c r="A14127">
        <v>603.35999999998603</v>
      </c>
      <c r="B14127">
        <v>8694.2734375</v>
      </c>
      <c r="C14127">
        <v>6.6396012306213379</v>
      </c>
      <c r="D14127">
        <v>6.6396012306213379</v>
      </c>
      <c r="E14127">
        <v>64.700099882326924</v>
      </c>
    </row>
    <row r="14128" spans="1:5" x14ac:dyDescent="0.3">
      <c r="A14128">
        <v>603.39999999990687</v>
      </c>
      <c r="B14128">
        <v>8695.49609375</v>
      </c>
      <c r="C14128">
        <v>6.6396012306213379</v>
      </c>
      <c r="D14128">
        <v>6.6396012306213379</v>
      </c>
      <c r="E14128">
        <v>64.700739797793233</v>
      </c>
    </row>
    <row r="14129" spans="1:5" x14ac:dyDescent="0.3">
      <c r="A14129">
        <v>603.45999999996275</v>
      </c>
      <c r="B14129">
        <v>8696.5830078125</v>
      </c>
      <c r="C14129">
        <v>6.6407999992370605</v>
      </c>
      <c r="D14129">
        <v>6.6407999992370605</v>
      </c>
      <c r="E14129">
        <v>64.701723989687764</v>
      </c>
    </row>
    <row r="14130" spans="1:5" x14ac:dyDescent="0.3">
      <c r="A14130">
        <v>603.52999999991152</v>
      </c>
      <c r="B14130">
        <v>8697.6103515625</v>
      </c>
      <c r="C14130">
        <v>6.640800952911377</v>
      </c>
      <c r="D14130">
        <v>6.640800952911377</v>
      </c>
      <c r="E14130">
        <v>64.702914175234639</v>
      </c>
    </row>
    <row r="14131" spans="1:5" x14ac:dyDescent="0.3">
      <c r="A14131">
        <v>603.59999999997672</v>
      </c>
      <c r="B14131">
        <v>8698.9296875</v>
      </c>
      <c r="C14131">
        <v>6.6420001983642578</v>
      </c>
      <c r="D14131">
        <v>6.6420001983642578</v>
      </c>
      <c r="E14131">
        <v>64.704078611574971</v>
      </c>
    </row>
    <row r="14132" spans="1:5" x14ac:dyDescent="0.3">
      <c r="A14132">
        <v>603.64999999990687</v>
      </c>
      <c r="B14132">
        <v>8700.2041015625</v>
      </c>
      <c r="C14132">
        <v>6.6420011520385742</v>
      </c>
      <c r="D14132">
        <v>6.6420011520385742</v>
      </c>
      <c r="E14132">
        <v>64.704873975954854</v>
      </c>
    </row>
    <row r="14133" spans="1:5" x14ac:dyDescent="0.3">
      <c r="A14133">
        <v>603.75</v>
      </c>
      <c r="B14133">
        <v>8700.9248046875</v>
      </c>
      <c r="C14133">
        <v>6.6431999206542969</v>
      </c>
      <c r="D14133">
        <v>6.6431999206542969</v>
      </c>
      <c r="E14133">
        <v>64.706556257448995</v>
      </c>
    </row>
    <row r="14134" spans="1:5" x14ac:dyDescent="0.3">
      <c r="A14134">
        <v>603.84999999997672</v>
      </c>
      <c r="B14134">
        <v>8701.03515625</v>
      </c>
      <c r="C14134">
        <v>6.643801212310791</v>
      </c>
      <c r="D14134">
        <v>6.643801212310791</v>
      </c>
      <c r="E14134">
        <v>64.708213743410909</v>
      </c>
    </row>
    <row r="14135" spans="1:5" x14ac:dyDescent="0.3">
      <c r="A14135">
        <v>603.91999999992549</v>
      </c>
      <c r="B14135">
        <v>8700.025390625</v>
      </c>
      <c r="C14135">
        <v>6.6449999809265137</v>
      </c>
      <c r="D14135">
        <v>6.6449999809265137</v>
      </c>
      <c r="E14135">
        <v>64.709378179751241</v>
      </c>
    </row>
    <row r="14136" spans="1:5" x14ac:dyDescent="0.3">
      <c r="A14136">
        <v>603.96999999997206</v>
      </c>
      <c r="B14136">
        <v>8698.8515625</v>
      </c>
      <c r="C14136">
        <v>6.6450009346008301</v>
      </c>
      <c r="D14136">
        <v>6.6450009346008301</v>
      </c>
      <c r="E14136">
        <v>64.710231718264424</v>
      </c>
    </row>
    <row r="14137" spans="1:5" x14ac:dyDescent="0.3">
      <c r="A14137">
        <v>604.01000000000931</v>
      </c>
      <c r="B14137">
        <v>8697.8173828125</v>
      </c>
      <c r="C14137">
        <v>6.6450009346008301</v>
      </c>
      <c r="D14137">
        <v>6.6450009346008301</v>
      </c>
      <c r="E14137">
        <v>64.71092027112087</v>
      </c>
    </row>
    <row r="14138" spans="1:5" x14ac:dyDescent="0.3">
      <c r="A14138">
        <v>604.03999999992084</v>
      </c>
      <c r="B14138">
        <v>8696.6220703125</v>
      </c>
      <c r="C14138">
        <v>6.6456012725830078</v>
      </c>
      <c r="D14138">
        <v>6.6456012725830078</v>
      </c>
      <c r="E14138">
        <v>64.711420950136983</v>
      </c>
    </row>
    <row r="14139" spans="1:5" x14ac:dyDescent="0.3">
      <c r="A14139">
        <v>604.06999999994878</v>
      </c>
      <c r="B14139">
        <v>8695.2236328125</v>
      </c>
      <c r="C14139">
        <v>6.6456012725830078</v>
      </c>
      <c r="D14139">
        <v>6.6456012725830078</v>
      </c>
      <c r="E14139">
        <v>64.711888250552022</v>
      </c>
    </row>
    <row r="14140" spans="1:5" x14ac:dyDescent="0.3">
      <c r="A14140">
        <v>604.0899999999674</v>
      </c>
      <c r="B14140">
        <v>8694.0751953125</v>
      </c>
      <c r="C14140">
        <v>6.6456012725830078</v>
      </c>
      <c r="D14140">
        <v>6.6456012725830078</v>
      </c>
      <c r="E14140">
        <v>64.712216314516866</v>
      </c>
    </row>
    <row r="14141" spans="1:5" x14ac:dyDescent="0.3">
      <c r="A14141">
        <v>604.10999999998603</v>
      </c>
      <c r="B14141">
        <v>8692.9501953125</v>
      </c>
      <c r="C14141">
        <v>6.6456012725830078</v>
      </c>
      <c r="D14141">
        <v>6.6456012725830078</v>
      </c>
      <c r="E14141">
        <v>64.712536749087178</v>
      </c>
    </row>
    <row r="14142" spans="1:5" x14ac:dyDescent="0.3">
      <c r="A14142">
        <v>604.13000000000466</v>
      </c>
      <c r="B14142">
        <v>8691.7041015625</v>
      </c>
      <c r="C14142">
        <v>6.6462011337280273</v>
      </c>
      <c r="D14142">
        <v>6.6462011337280273</v>
      </c>
      <c r="E14142">
        <v>64.712889608584248</v>
      </c>
    </row>
    <row r="14143" spans="1:5" x14ac:dyDescent="0.3">
      <c r="A14143">
        <v>604.14999999990687</v>
      </c>
      <c r="B14143">
        <v>8690.4189453125</v>
      </c>
      <c r="C14143">
        <v>6.6462011337280273</v>
      </c>
      <c r="D14143">
        <v>6.6462011337280273</v>
      </c>
      <c r="E14143">
        <v>64.713217672549092</v>
      </c>
    </row>
    <row r="14144" spans="1:5" x14ac:dyDescent="0.3">
      <c r="A14144">
        <v>604.16999999992549</v>
      </c>
      <c r="B14144">
        <v>8688.9423828125</v>
      </c>
      <c r="C14144">
        <v>6.6462011337280273</v>
      </c>
      <c r="D14144">
        <v>6.6462011337280273</v>
      </c>
      <c r="E14144">
        <v>64.713554319582784</v>
      </c>
    </row>
    <row r="14145" spans="1:5" x14ac:dyDescent="0.3">
      <c r="A14145">
        <v>604.18999999994412</v>
      </c>
      <c r="B14145">
        <v>8687.3486328125</v>
      </c>
      <c r="C14145">
        <v>6.6462011337280273</v>
      </c>
      <c r="D14145">
        <v>6.6462011337280273</v>
      </c>
      <c r="E14145">
        <v>64.713898596011006</v>
      </c>
    </row>
    <row r="14146" spans="1:5" x14ac:dyDescent="0.3">
      <c r="A14146">
        <v>604.20999999996275</v>
      </c>
      <c r="B14146">
        <v>8685.6923828125</v>
      </c>
      <c r="C14146">
        <v>6.6462011337280273</v>
      </c>
      <c r="D14146">
        <v>6.6462011337280273</v>
      </c>
      <c r="E14146">
        <v>64.714242872439229</v>
      </c>
    </row>
    <row r="14147" spans="1:5" x14ac:dyDescent="0.3">
      <c r="A14147">
        <v>604.21999999997206</v>
      </c>
      <c r="B14147">
        <v>8684.6923828125</v>
      </c>
      <c r="C14147">
        <v>6.6462011337280273</v>
      </c>
      <c r="D14147">
        <v>6.6462011337280273</v>
      </c>
      <c r="E14147">
        <v>64.714406904421651</v>
      </c>
    </row>
    <row r="14148" spans="1:5" x14ac:dyDescent="0.3">
      <c r="A14148">
        <v>604.22999999998137</v>
      </c>
      <c r="B14148">
        <v>8683.6923828125</v>
      </c>
      <c r="C14148">
        <v>6.6462011337280273</v>
      </c>
      <c r="D14148">
        <v>6.6462011337280273</v>
      </c>
      <c r="E14148">
        <v>64.714570936404073</v>
      </c>
    </row>
    <row r="14149" spans="1:5" x14ac:dyDescent="0.3">
      <c r="A14149">
        <v>604.25</v>
      </c>
      <c r="B14149">
        <v>8681.6376953125</v>
      </c>
      <c r="C14149">
        <v>6.6462011337280273</v>
      </c>
      <c r="D14149">
        <v>6.6462011337280273</v>
      </c>
      <c r="E14149">
        <v>64.714916166506612</v>
      </c>
    </row>
    <row r="14150" spans="1:5" x14ac:dyDescent="0.3">
      <c r="A14150">
        <v>604.26000000000931</v>
      </c>
      <c r="B14150">
        <v>8680.6376953125</v>
      </c>
      <c r="C14150">
        <v>6.6468000411987305</v>
      </c>
      <c r="D14150">
        <v>6.6468000411987305</v>
      </c>
      <c r="E14150">
        <v>64.715071615420186</v>
      </c>
    </row>
    <row r="14151" spans="1:5" x14ac:dyDescent="0.3">
      <c r="A14151">
        <v>604.26999999990221</v>
      </c>
      <c r="B14151">
        <v>8679.6376953125</v>
      </c>
      <c r="C14151">
        <v>6.6468009948730469</v>
      </c>
      <c r="D14151">
        <v>6.6468009948730469</v>
      </c>
      <c r="E14151">
        <v>64.715235647402608</v>
      </c>
    </row>
    <row r="14152" spans="1:5" x14ac:dyDescent="0.3">
      <c r="A14152">
        <v>604.27999999991152</v>
      </c>
      <c r="B14152">
        <v>8678.5126953125</v>
      </c>
      <c r="C14152">
        <v>6.6468009948730469</v>
      </c>
      <c r="D14152">
        <v>6.6468009948730469</v>
      </c>
      <c r="E14152">
        <v>64.71539967938503</v>
      </c>
    </row>
    <row r="14153" spans="1:5" x14ac:dyDescent="0.3">
      <c r="A14153">
        <v>604.28999999992084</v>
      </c>
      <c r="B14153">
        <v>8677.4658203125</v>
      </c>
      <c r="C14153">
        <v>6.6468009948730469</v>
      </c>
      <c r="D14153">
        <v>6.6468009948730469</v>
      </c>
      <c r="E14153">
        <v>64.715563711367452</v>
      </c>
    </row>
    <row r="14154" spans="1:5" x14ac:dyDescent="0.3">
      <c r="A14154">
        <v>604.29999999993015</v>
      </c>
      <c r="B14154">
        <v>8676.2705078125</v>
      </c>
      <c r="C14154">
        <v>6.6468009948730469</v>
      </c>
      <c r="D14154">
        <v>6.6468009948730469</v>
      </c>
      <c r="E14154">
        <v>64.715720113955342</v>
      </c>
    </row>
    <row r="14155" spans="1:5" x14ac:dyDescent="0.3">
      <c r="A14155">
        <v>604.30999999993946</v>
      </c>
      <c r="B14155">
        <v>8675.2705078125</v>
      </c>
      <c r="C14155">
        <v>6.6468009948730469</v>
      </c>
      <c r="D14155">
        <v>6.6468009948730469</v>
      </c>
      <c r="E14155">
        <v>64.715875562868916</v>
      </c>
    </row>
    <row r="14156" spans="1:5" x14ac:dyDescent="0.3">
      <c r="A14156">
        <v>604.32999999995809</v>
      </c>
      <c r="B14156">
        <v>8673.2509765625</v>
      </c>
      <c r="C14156">
        <v>6.6468009948730469</v>
      </c>
      <c r="D14156">
        <v>6.6468009948730469</v>
      </c>
      <c r="E14156">
        <v>64.716219839297139</v>
      </c>
    </row>
    <row r="14157" spans="1:5" x14ac:dyDescent="0.3">
      <c r="A14157">
        <v>604.3399999999674</v>
      </c>
      <c r="B14157">
        <v>8672.1962890625</v>
      </c>
      <c r="C14157">
        <v>6.6468009948730469</v>
      </c>
      <c r="D14157">
        <v>6.6468009948730469</v>
      </c>
      <c r="E14157">
        <v>64.716383871279561</v>
      </c>
    </row>
    <row r="14158" spans="1:5" x14ac:dyDescent="0.3">
      <c r="A14158">
        <v>604.35999999998603</v>
      </c>
      <c r="B14158">
        <v>8670.2041015625</v>
      </c>
      <c r="C14158">
        <v>6.6468009948730469</v>
      </c>
      <c r="D14158">
        <v>6.6468009948730469</v>
      </c>
      <c r="E14158">
        <v>64.716711935244405</v>
      </c>
    </row>
    <row r="14159" spans="1:5" x14ac:dyDescent="0.3">
      <c r="A14159">
        <v>604.36999999999534</v>
      </c>
      <c r="B14159">
        <v>8669.0869140625</v>
      </c>
      <c r="C14159">
        <v>6.6468009948730469</v>
      </c>
      <c r="D14159">
        <v>6.6468009948730469</v>
      </c>
      <c r="E14159">
        <v>64.716884550295674</v>
      </c>
    </row>
    <row r="14160" spans="1:5" x14ac:dyDescent="0.3">
      <c r="A14160">
        <v>604.38999999989755</v>
      </c>
      <c r="B14160">
        <v>8667.2080078125</v>
      </c>
      <c r="C14160">
        <v>6.6468009948730469</v>
      </c>
      <c r="D14160">
        <v>6.6468009948730469</v>
      </c>
      <c r="E14160">
        <v>64.717228826723897</v>
      </c>
    </row>
    <row r="14161" spans="1:5" x14ac:dyDescent="0.3">
      <c r="A14161">
        <v>604.40999999991618</v>
      </c>
      <c r="B14161">
        <v>8665.5283203125</v>
      </c>
      <c r="C14161">
        <v>6.6468009948730469</v>
      </c>
      <c r="D14161">
        <v>6.6468009948730469</v>
      </c>
      <c r="E14161">
        <v>64.717565473757588</v>
      </c>
    </row>
    <row r="14162" spans="1:5" x14ac:dyDescent="0.3">
      <c r="A14162">
        <v>604.42999999993481</v>
      </c>
      <c r="B14162">
        <v>8664.0126953125</v>
      </c>
      <c r="C14162">
        <v>6.6468009948730469</v>
      </c>
      <c r="D14162">
        <v>6.6468009948730469</v>
      </c>
      <c r="E14162">
        <v>64.717918333254659</v>
      </c>
    </row>
    <row r="14163" spans="1:5" x14ac:dyDescent="0.3">
      <c r="A14163">
        <v>604.44999999995343</v>
      </c>
      <c r="B14163">
        <v>8662.5400390625</v>
      </c>
      <c r="C14163">
        <v>6.6468009948730469</v>
      </c>
      <c r="D14163">
        <v>6.6468009948730469</v>
      </c>
      <c r="E14163">
        <v>64.718246397219502</v>
      </c>
    </row>
    <row r="14164" spans="1:5" x14ac:dyDescent="0.3">
      <c r="A14164">
        <v>604.46999999997206</v>
      </c>
      <c r="B14164">
        <v>8661.3369140625</v>
      </c>
      <c r="C14164">
        <v>6.6468009948730469</v>
      </c>
      <c r="D14164">
        <v>6.6468009948730469</v>
      </c>
      <c r="E14164">
        <v>64.718574461184346</v>
      </c>
    </row>
    <row r="14165" spans="1:5" x14ac:dyDescent="0.3">
      <c r="A14165">
        <v>604.48999999999069</v>
      </c>
      <c r="B14165">
        <v>8660.2119140625</v>
      </c>
      <c r="C14165">
        <v>6.64739990234375</v>
      </c>
      <c r="D14165">
        <v>6.64739990234375</v>
      </c>
      <c r="E14165">
        <v>64.71890252514919</v>
      </c>
    </row>
    <row r="14166" spans="1:5" x14ac:dyDescent="0.3">
      <c r="A14166">
        <v>604.51000000000931</v>
      </c>
      <c r="B14166">
        <v>8659.0322265625</v>
      </c>
      <c r="C14166">
        <v>6.64739990234375</v>
      </c>
      <c r="D14166">
        <v>6.64739990234375</v>
      </c>
      <c r="E14166">
        <v>64.719239172182881</v>
      </c>
    </row>
    <row r="14167" spans="1:5" x14ac:dyDescent="0.3">
      <c r="A14167">
        <v>604.52999999991152</v>
      </c>
      <c r="B14167">
        <v>8657.9560546875</v>
      </c>
      <c r="C14167">
        <v>6.6474008560180664</v>
      </c>
      <c r="D14167">
        <v>6.6474008560180664</v>
      </c>
      <c r="E14167">
        <v>64.719551023684346</v>
      </c>
    </row>
    <row r="14168" spans="1:5" x14ac:dyDescent="0.3">
      <c r="A14168">
        <v>604.55999999993946</v>
      </c>
      <c r="B14168">
        <v>8656.7294921875</v>
      </c>
      <c r="C14168">
        <v>6.6474008560180664</v>
      </c>
      <c r="D14168">
        <v>6.6474008560180664</v>
      </c>
      <c r="E14168">
        <v>64.720034536562764</v>
      </c>
    </row>
    <row r="14169" spans="1:5" x14ac:dyDescent="0.3">
      <c r="A14169">
        <v>604.65999999991618</v>
      </c>
      <c r="B14169">
        <v>8657.0869140625</v>
      </c>
      <c r="C14169">
        <v>6.6480011940002441</v>
      </c>
      <c r="D14169">
        <v>6.6480011940002441</v>
      </c>
      <c r="E14169">
        <v>64.721733030520284</v>
      </c>
    </row>
    <row r="14170" spans="1:5" x14ac:dyDescent="0.3">
      <c r="A14170">
        <v>604.73999999999069</v>
      </c>
      <c r="B14170">
        <v>8658.173828125</v>
      </c>
      <c r="C14170">
        <v>6.6480011940002441</v>
      </c>
      <c r="D14170">
        <v>6.6480011940002441</v>
      </c>
      <c r="E14170">
        <v>64.723045286379659</v>
      </c>
    </row>
    <row r="14171" spans="1:5" x14ac:dyDescent="0.3">
      <c r="A14171">
        <v>604.77999999991152</v>
      </c>
      <c r="B14171">
        <v>8659.21875</v>
      </c>
      <c r="C14171">
        <v>6.6480011940002441</v>
      </c>
      <c r="D14171">
        <v>6.6480011940002441</v>
      </c>
      <c r="E14171">
        <v>64.72371095105251</v>
      </c>
    </row>
    <row r="14172" spans="1:5" x14ac:dyDescent="0.3">
      <c r="A14172">
        <v>604.81999999994878</v>
      </c>
      <c r="B14172">
        <v>8660.4716796875</v>
      </c>
      <c r="C14172">
        <v>6.6486010551452637</v>
      </c>
      <c r="D14172">
        <v>6.6486010551452637</v>
      </c>
      <c r="E14172">
        <v>64.724383291445577</v>
      </c>
    </row>
    <row r="14173" spans="1:5" x14ac:dyDescent="0.3">
      <c r="A14173">
        <v>604.84999999997672</v>
      </c>
      <c r="B14173">
        <v>8661.7724609375</v>
      </c>
      <c r="C14173">
        <v>6.6486010551452637</v>
      </c>
      <c r="D14173">
        <v>6.6486010551452637</v>
      </c>
      <c r="E14173">
        <v>64.72488397046169</v>
      </c>
    </row>
    <row r="14174" spans="1:5" x14ac:dyDescent="0.3">
      <c r="A14174">
        <v>604.88000000000466</v>
      </c>
      <c r="B14174">
        <v>8662.9677734375</v>
      </c>
      <c r="C14174">
        <v>6.6491999626159668</v>
      </c>
      <c r="D14174">
        <v>6.6491999626159668</v>
      </c>
      <c r="E14174">
        <v>64.725400861941182</v>
      </c>
    </row>
    <row r="14175" spans="1:5" x14ac:dyDescent="0.3">
      <c r="A14175">
        <v>604.90999999991618</v>
      </c>
      <c r="B14175">
        <v>8664.1435546875</v>
      </c>
      <c r="C14175">
        <v>6.6492009162902832</v>
      </c>
      <c r="D14175">
        <v>6.6492009162902832</v>
      </c>
      <c r="E14175">
        <v>64.725909170351827</v>
      </c>
    </row>
    <row r="14176" spans="1:5" x14ac:dyDescent="0.3">
      <c r="A14176">
        <v>604.93999999994412</v>
      </c>
      <c r="B14176">
        <v>8665.1943359375</v>
      </c>
      <c r="C14176">
        <v>6.6492009162902832</v>
      </c>
      <c r="D14176">
        <v>6.6492009162902832</v>
      </c>
      <c r="E14176">
        <v>64.72640984936794</v>
      </c>
    </row>
    <row r="14177" spans="1:5" x14ac:dyDescent="0.3">
      <c r="A14177">
        <v>604.96999999997206</v>
      </c>
      <c r="B14177">
        <v>8666.20703125</v>
      </c>
      <c r="C14177">
        <v>6.6497998237609863</v>
      </c>
      <c r="D14177">
        <v>6.6497998237609863</v>
      </c>
      <c r="E14177">
        <v>64.726885732851827</v>
      </c>
    </row>
    <row r="14178" spans="1:5" x14ac:dyDescent="0.3">
      <c r="A14178">
        <v>605</v>
      </c>
      <c r="B14178">
        <v>8667.341796875</v>
      </c>
      <c r="C14178">
        <v>6.6498012542724609</v>
      </c>
      <c r="D14178">
        <v>6.6498012542724609</v>
      </c>
      <c r="E14178">
        <v>64.727377828799092</v>
      </c>
    </row>
    <row r="14179" spans="1:5" x14ac:dyDescent="0.3">
      <c r="A14179">
        <v>605.02999999991152</v>
      </c>
      <c r="B14179">
        <v>8668.638671875</v>
      </c>
      <c r="C14179">
        <v>6.6498012542724609</v>
      </c>
      <c r="D14179">
        <v>6.6498012542724609</v>
      </c>
      <c r="E14179">
        <v>64.727886137209737</v>
      </c>
    </row>
    <row r="14180" spans="1:5" x14ac:dyDescent="0.3">
      <c r="A14180">
        <v>605.05999999993946</v>
      </c>
      <c r="B14180">
        <v>8670.03515625</v>
      </c>
      <c r="C14180">
        <v>6.6504011154174805</v>
      </c>
      <c r="D14180">
        <v>6.6504011154174805</v>
      </c>
      <c r="E14180">
        <v>64.728394445620381</v>
      </c>
    </row>
    <row r="14181" spans="1:5" x14ac:dyDescent="0.3">
      <c r="A14181">
        <v>605.0899999999674</v>
      </c>
      <c r="B14181">
        <v>8671.17578125</v>
      </c>
      <c r="C14181">
        <v>6.6504011154174805</v>
      </c>
      <c r="D14181">
        <v>6.6504011154174805</v>
      </c>
      <c r="E14181">
        <v>64.728895124636495</v>
      </c>
    </row>
    <row r="14182" spans="1:5" x14ac:dyDescent="0.3">
      <c r="A14182">
        <v>605.11999999999534</v>
      </c>
      <c r="B14182">
        <v>8672.521484375</v>
      </c>
      <c r="C14182">
        <v>6.6504011154174805</v>
      </c>
      <c r="D14182">
        <v>6.6504011154174805</v>
      </c>
      <c r="E14182">
        <v>64.729412016115987</v>
      </c>
    </row>
    <row r="14183" spans="1:5" x14ac:dyDescent="0.3">
      <c r="A14183">
        <v>605.14999999990687</v>
      </c>
      <c r="B14183">
        <v>8673.85546875</v>
      </c>
      <c r="C14183">
        <v>6.6510009765625</v>
      </c>
      <c r="D14183">
        <v>6.6510009765625</v>
      </c>
      <c r="E14183">
        <v>64.729904112063252</v>
      </c>
    </row>
    <row r="14184" spans="1:5" x14ac:dyDescent="0.3">
      <c r="A14184">
        <v>605.17999999993481</v>
      </c>
      <c r="B14184">
        <v>8675.294921875</v>
      </c>
      <c r="C14184">
        <v>6.6510009765625</v>
      </c>
      <c r="D14184">
        <v>6.6510009765625</v>
      </c>
      <c r="E14184">
        <v>64.730396208010518</v>
      </c>
    </row>
    <row r="14185" spans="1:5" x14ac:dyDescent="0.3">
      <c r="A14185">
        <v>605.20999999996275</v>
      </c>
      <c r="B14185">
        <v>8676.400390625</v>
      </c>
      <c r="C14185">
        <v>6.6510009765625</v>
      </c>
      <c r="D14185">
        <v>6.6510009765625</v>
      </c>
      <c r="E14185">
        <v>64.730888303957784</v>
      </c>
    </row>
    <row r="14186" spans="1:5" x14ac:dyDescent="0.3">
      <c r="A14186">
        <v>605.23999999999069</v>
      </c>
      <c r="B14186">
        <v>8677.478515625</v>
      </c>
      <c r="C14186">
        <v>6.6516013145446777</v>
      </c>
      <c r="D14186">
        <v>6.6516013145446777</v>
      </c>
      <c r="E14186">
        <v>64.731381353579366</v>
      </c>
    </row>
    <row r="14187" spans="1:5" x14ac:dyDescent="0.3">
      <c r="A14187">
        <v>605.26999999990221</v>
      </c>
      <c r="B14187">
        <v>8678.59765625</v>
      </c>
      <c r="C14187">
        <v>6.6516013145446777</v>
      </c>
      <c r="D14187">
        <v>6.6516013145446777</v>
      </c>
      <c r="E14187">
        <v>64.73188966199001</v>
      </c>
    </row>
    <row r="14188" spans="1:5" x14ac:dyDescent="0.3">
      <c r="A14188">
        <v>605.29999999993015</v>
      </c>
      <c r="B14188">
        <v>8679.92578125</v>
      </c>
      <c r="C14188">
        <v>6.6522011756896973</v>
      </c>
      <c r="D14188">
        <v>6.6522011756896973</v>
      </c>
      <c r="E14188">
        <v>64.732397970400655</v>
      </c>
    </row>
    <row r="14189" spans="1:5" x14ac:dyDescent="0.3">
      <c r="A14189">
        <v>605.31999999994878</v>
      </c>
      <c r="B14189">
        <v>8681.02734375</v>
      </c>
      <c r="C14189">
        <v>6.6522011756896973</v>
      </c>
      <c r="D14189">
        <v>6.6522011756896973</v>
      </c>
      <c r="E14189">
        <v>64.732734617434346</v>
      </c>
    </row>
    <row r="14190" spans="1:5" x14ac:dyDescent="0.3">
      <c r="A14190">
        <v>605.34999999997672</v>
      </c>
      <c r="B14190">
        <v>8682.109375</v>
      </c>
      <c r="C14190">
        <v>6.6522011756896973</v>
      </c>
      <c r="D14190">
        <v>6.6522011756896973</v>
      </c>
      <c r="E14190">
        <v>64.73325913830837</v>
      </c>
    </row>
    <row r="14191" spans="1:5" x14ac:dyDescent="0.3">
      <c r="A14191">
        <v>605.38000000000466</v>
      </c>
      <c r="B14191">
        <v>8683.1201171875</v>
      </c>
      <c r="C14191">
        <v>6.6528010368347168</v>
      </c>
      <c r="D14191">
        <v>6.6528010368347168</v>
      </c>
      <c r="E14191">
        <v>64.733752187929952</v>
      </c>
    </row>
    <row r="14192" spans="1:5" x14ac:dyDescent="0.3">
      <c r="A14192">
        <v>605.40999999991618</v>
      </c>
      <c r="B14192">
        <v>8684.1884765625</v>
      </c>
      <c r="C14192">
        <v>6.6528010368347168</v>
      </c>
      <c r="D14192">
        <v>6.6528010368347168</v>
      </c>
      <c r="E14192">
        <v>64.73423570080837</v>
      </c>
    </row>
    <row r="14193" spans="1:5" x14ac:dyDescent="0.3">
      <c r="A14193">
        <v>605.43999999994412</v>
      </c>
      <c r="B14193">
        <v>8685.2041015625</v>
      </c>
      <c r="C14193">
        <v>6.6533999443054199</v>
      </c>
      <c r="D14193">
        <v>6.6533999443054199</v>
      </c>
      <c r="E14193">
        <v>64.734727796755635</v>
      </c>
    </row>
    <row r="14194" spans="1:5" x14ac:dyDescent="0.3">
      <c r="A14194">
        <v>605.46999999997206</v>
      </c>
      <c r="B14194">
        <v>8686.2216796875</v>
      </c>
      <c r="C14194">
        <v>6.6534008979797363</v>
      </c>
      <c r="D14194">
        <v>6.6534008979797363</v>
      </c>
      <c r="E14194">
        <v>64.735228475771748</v>
      </c>
    </row>
    <row r="14195" spans="1:5" x14ac:dyDescent="0.3">
      <c r="A14195">
        <v>605.51000000000931</v>
      </c>
      <c r="B14195">
        <v>8687.4423828125</v>
      </c>
      <c r="C14195">
        <v>6.6539998054504395</v>
      </c>
      <c r="D14195">
        <v>6.6539998054504395</v>
      </c>
      <c r="E14195">
        <v>64.735909399233662</v>
      </c>
    </row>
    <row r="14196" spans="1:5" x14ac:dyDescent="0.3">
      <c r="A14196">
        <v>605.54999999993015</v>
      </c>
      <c r="B14196">
        <v>8688.69140625</v>
      </c>
      <c r="C14196">
        <v>6.6540012359619141</v>
      </c>
      <c r="D14196">
        <v>6.6540012359619141</v>
      </c>
      <c r="E14196">
        <v>64.736598905764424</v>
      </c>
    </row>
    <row r="14197" spans="1:5" x14ac:dyDescent="0.3">
      <c r="A14197">
        <v>605.5899999999674</v>
      </c>
      <c r="B14197">
        <v>8689.8642578125</v>
      </c>
      <c r="C14197">
        <v>6.6546010971069336</v>
      </c>
      <c r="D14197">
        <v>6.6546010971069336</v>
      </c>
      <c r="E14197">
        <v>64.737262663088643</v>
      </c>
    </row>
    <row r="14198" spans="1:5" x14ac:dyDescent="0.3">
      <c r="A14198">
        <v>605.63000000000466</v>
      </c>
      <c r="B14198">
        <v>8691.1455078125</v>
      </c>
      <c r="C14198">
        <v>6.6546010971069336</v>
      </c>
      <c r="D14198">
        <v>6.6546010971069336</v>
      </c>
      <c r="E14198">
        <v>64.737911161623799</v>
      </c>
    </row>
    <row r="14199" spans="1:5" x14ac:dyDescent="0.3">
      <c r="A14199">
        <v>605.67999999993481</v>
      </c>
      <c r="B14199">
        <v>8692.357421875</v>
      </c>
      <c r="C14199">
        <v>6.6552009582519531</v>
      </c>
      <c r="D14199">
        <v>6.6552009582519531</v>
      </c>
      <c r="E14199">
        <v>64.738731321535909</v>
      </c>
    </row>
    <row r="14200" spans="1:5" x14ac:dyDescent="0.3">
      <c r="A14200">
        <v>605.71999999997206</v>
      </c>
      <c r="B14200">
        <v>8693.4580078125</v>
      </c>
      <c r="C14200">
        <v>6.6557998657226563</v>
      </c>
      <c r="D14200">
        <v>6.6557998657226563</v>
      </c>
      <c r="E14200">
        <v>64.739396032534444</v>
      </c>
    </row>
    <row r="14201" spans="1:5" x14ac:dyDescent="0.3">
      <c r="A14201">
        <v>605.76999999990221</v>
      </c>
      <c r="B14201">
        <v>8694.5751953125</v>
      </c>
      <c r="C14201">
        <v>6.6558012962341309</v>
      </c>
      <c r="D14201">
        <v>6.6558012962341309</v>
      </c>
      <c r="E14201">
        <v>64.740257200442159</v>
      </c>
    </row>
    <row r="14202" spans="1:5" x14ac:dyDescent="0.3">
      <c r="A14202">
        <v>605.80999999993946</v>
      </c>
      <c r="B14202">
        <v>8695.5966796875</v>
      </c>
      <c r="C14202">
        <v>6.656400203704834</v>
      </c>
      <c r="D14202">
        <v>6.656400203704834</v>
      </c>
      <c r="E14202">
        <v>64.740929540835225</v>
      </c>
    </row>
    <row r="14203" spans="1:5" x14ac:dyDescent="0.3">
      <c r="A14203">
        <v>605.86999999999534</v>
      </c>
      <c r="B14203">
        <v>8696.6474609375</v>
      </c>
      <c r="C14203">
        <v>6.6570010185241699</v>
      </c>
      <c r="D14203">
        <v>6.6570010185241699</v>
      </c>
      <c r="E14203">
        <v>64.741922315798604</v>
      </c>
    </row>
    <row r="14204" spans="1:5" x14ac:dyDescent="0.3">
      <c r="A14204">
        <v>605.91999999992549</v>
      </c>
      <c r="B14204">
        <v>8697.7216796875</v>
      </c>
      <c r="C14204">
        <v>6.6570010185241699</v>
      </c>
      <c r="D14204">
        <v>6.6570010185241699</v>
      </c>
      <c r="E14204">
        <v>64.742734846316182</v>
      </c>
    </row>
    <row r="14205" spans="1:5" x14ac:dyDescent="0.3">
      <c r="A14205">
        <v>605.98999999999069</v>
      </c>
      <c r="B14205">
        <v>8698.97265625</v>
      </c>
      <c r="C14205">
        <v>6.6576008796691895</v>
      </c>
      <c r="D14205">
        <v>6.6576008796691895</v>
      </c>
      <c r="E14205">
        <v>64.743932661257588</v>
      </c>
    </row>
    <row r="14206" spans="1:5" x14ac:dyDescent="0.3">
      <c r="A14206">
        <v>606.07999999995809</v>
      </c>
      <c r="B14206">
        <v>8700.0009765625</v>
      </c>
      <c r="C14206">
        <v>6.6582012176513672</v>
      </c>
      <c r="D14206">
        <v>6.6582012176513672</v>
      </c>
      <c r="E14206">
        <v>64.745425161562764</v>
      </c>
    </row>
    <row r="14207" spans="1:5" x14ac:dyDescent="0.3">
      <c r="A14207">
        <v>606.17999999993481</v>
      </c>
      <c r="B14207">
        <v>8699.4052734375</v>
      </c>
      <c r="C14207">
        <v>6.6594009399414063</v>
      </c>
      <c r="D14207">
        <v>6.6594009399414063</v>
      </c>
      <c r="E14207">
        <v>64.747082647524678</v>
      </c>
    </row>
    <row r="14208" spans="1:5" x14ac:dyDescent="0.3">
      <c r="A14208">
        <v>606.27999999991152</v>
      </c>
      <c r="B14208">
        <v>8699.1064453125</v>
      </c>
      <c r="C14208">
        <v>6.660001277923584</v>
      </c>
      <c r="D14208">
        <v>6.660001277923584</v>
      </c>
      <c r="E14208">
        <v>64.74877255841335</v>
      </c>
    </row>
    <row r="14209" spans="1:5" x14ac:dyDescent="0.3">
      <c r="A14209">
        <v>606.31999999994878</v>
      </c>
      <c r="B14209">
        <v>8698.0654296875</v>
      </c>
      <c r="C14209">
        <v>6.660001277923584</v>
      </c>
      <c r="D14209">
        <v>6.660001277923584</v>
      </c>
      <c r="E14209">
        <v>64.749421056948506</v>
      </c>
    </row>
    <row r="14210" spans="1:5" x14ac:dyDescent="0.3">
      <c r="A14210">
        <v>606.35999999998603</v>
      </c>
      <c r="B14210">
        <v>8696.91015625</v>
      </c>
      <c r="C14210">
        <v>6.6606011390686035</v>
      </c>
      <c r="D14210">
        <v>6.6606011390686035</v>
      </c>
      <c r="E14210">
        <v>64.750068601809346</v>
      </c>
    </row>
    <row r="14211" spans="1:5" x14ac:dyDescent="0.3">
      <c r="A14211">
        <v>606.41999999992549</v>
      </c>
      <c r="B14211">
        <v>8695.6669921875</v>
      </c>
      <c r="C14211">
        <v>6.6606011390686035</v>
      </c>
      <c r="D14211">
        <v>6.6606011390686035</v>
      </c>
      <c r="E14211">
        <v>64.75110238476833</v>
      </c>
    </row>
    <row r="14212" spans="1:5" x14ac:dyDescent="0.3">
      <c r="A14212">
        <v>606.44999999995343</v>
      </c>
      <c r="B14212">
        <v>8694.4853515625</v>
      </c>
      <c r="C14212">
        <v>6.661201000213623</v>
      </c>
      <c r="D14212">
        <v>6.661201000213623</v>
      </c>
      <c r="E14212">
        <v>64.751610693178975</v>
      </c>
    </row>
    <row r="14213" spans="1:5" x14ac:dyDescent="0.3">
      <c r="A14213">
        <v>606.47999999998137</v>
      </c>
      <c r="B14213">
        <v>8693.171875</v>
      </c>
      <c r="C14213">
        <v>6.661201000213623</v>
      </c>
      <c r="D14213">
        <v>6.661201000213623</v>
      </c>
      <c r="E14213">
        <v>64.752103742800557</v>
      </c>
    </row>
    <row r="14214" spans="1:5" x14ac:dyDescent="0.3">
      <c r="A14214">
        <v>606.5</v>
      </c>
      <c r="B14214">
        <v>8692.166015625</v>
      </c>
      <c r="C14214">
        <v>6.6617999076843262</v>
      </c>
      <c r="D14214">
        <v>6.6617999076843262</v>
      </c>
      <c r="E14214">
        <v>64.752439436159932</v>
      </c>
    </row>
    <row r="14215" spans="1:5" x14ac:dyDescent="0.3">
      <c r="A14215">
        <v>606.51999999990221</v>
      </c>
      <c r="B14215">
        <v>8690.927734375</v>
      </c>
      <c r="C14215">
        <v>6.6618008613586426</v>
      </c>
      <c r="D14215">
        <v>6.6618008613586426</v>
      </c>
      <c r="E14215">
        <v>64.752759870730245</v>
      </c>
    </row>
    <row r="14216" spans="1:5" x14ac:dyDescent="0.3">
      <c r="A14216">
        <v>606.53999999992084</v>
      </c>
      <c r="B14216">
        <v>8689.900390625</v>
      </c>
      <c r="C14216">
        <v>6.6618008613586426</v>
      </c>
      <c r="D14216">
        <v>6.6618008613586426</v>
      </c>
      <c r="E14216">
        <v>64.753071722231709</v>
      </c>
    </row>
    <row r="14217" spans="1:5" x14ac:dyDescent="0.3">
      <c r="A14217">
        <v>606.55999999993946</v>
      </c>
      <c r="B14217">
        <v>8688.681640625</v>
      </c>
      <c r="C14217">
        <v>6.6618008613586426</v>
      </c>
      <c r="D14217">
        <v>6.6618008613586426</v>
      </c>
      <c r="E14217">
        <v>64.753407415591084</v>
      </c>
    </row>
    <row r="14218" spans="1:5" x14ac:dyDescent="0.3">
      <c r="A14218">
        <v>606.57999999995809</v>
      </c>
      <c r="B14218">
        <v>8687.498046875</v>
      </c>
      <c r="C14218">
        <v>6.6618008613586426</v>
      </c>
      <c r="D14218">
        <v>6.6618008613586426</v>
      </c>
      <c r="E14218">
        <v>64.753735479555928</v>
      </c>
    </row>
    <row r="14219" spans="1:5" x14ac:dyDescent="0.3">
      <c r="A14219">
        <v>606.59999999997672</v>
      </c>
      <c r="B14219">
        <v>8686.251953125</v>
      </c>
      <c r="C14219">
        <v>6.6618008613586426</v>
      </c>
      <c r="D14219">
        <v>6.6618008613586426</v>
      </c>
      <c r="E14219">
        <v>64.754088339052998</v>
      </c>
    </row>
    <row r="14220" spans="1:5" x14ac:dyDescent="0.3">
      <c r="A14220">
        <v>606.61999999999534</v>
      </c>
      <c r="B14220">
        <v>8685.212890625</v>
      </c>
      <c r="C14220">
        <v>6.6624011993408203</v>
      </c>
      <c r="D14220">
        <v>6.6624011993408203</v>
      </c>
      <c r="E14220">
        <v>64.754416403017842</v>
      </c>
    </row>
    <row r="14221" spans="1:5" x14ac:dyDescent="0.3">
      <c r="A14221">
        <v>606.63999999989755</v>
      </c>
      <c r="B14221">
        <v>8683.900390625</v>
      </c>
      <c r="C14221">
        <v>6.6624011993408203</v>
      </c>
      <c r="D14221">
        <v>6.6624011993408203</v>
      </c>
      <c r="E14221">
        <v>64.754753050051534</v>
      </c>
    </row>
    <row r="14222" spans="1:5" x14ac:dyDescent="0.3">
      <c r="A14222">
        <v>606.65999999991618</v>
      </c>
      <c r="B14222">
        <v>8682.720703125</v>
      </c>
      <c r="C14222">
        <v>6.6624011993408203</v>
      </c>
      <c r="D14222">
        <v>6.6624011993408203</v>
      </c>
      <c r="E14222">
        <v>64.755081114016377</v>
      </c>
    </row>
    <row r="14223" spans="1:5" x14ac:dyDescent="0.3">
      <c r="A14223">
        <v>606.67999999993481</v>
      </c>
      <c r="B14223">
        <v>8681.62109375</v>
      </c>
      <c r="C14223">
        <v>6.6624011993408203</v>
      </c>
      <c r="D14223">
        <v>6.6624011993408203</v>
      </c>
      <c r="E14223">
        <v>64.755433973513448</v>
      </c>
    </row>
    <row r="14224" spans="1:5" x14ac:dyDescent="0.3">
      <c r="A14224">
        <v>606.69999999995343</v>
      </c>
      <c r="B14224">
        <v>8680.48828125</v>
      </c>
      <c r="C14224">
        <v>6.6624011993408203</v>
      </c>
      <c r="D14224">
        <v>6.6624011993408203</v>
      </c>
      <c r="E14224">
        <v>64.755762037478291</v>
      </c>
    </row>
    <row r="14225" spans="1:5" x14ac:dyDescent="0.3">
      <c r="A14225">
        <v>606.71999999997206</v>
      </c>
      <c r="B14225">
        <v>8679.2109375</v>
      </c>
      <c r="C14225">
        <v>6.6624011993408203</v>
      </c>
      <c r="D14225">
        <v>6.6624011993408203</v>
      </c>
      <c r="E14225">
        <v>64.756090101443135</v>
      </c>
    </row>
    <row r="14226" spans="1:5" x14ac:dyDescent="0.3">
      <c r="A14226">
        <v>606.73999999999069</v>
      </c>
      <c r="B14226">
        <v>8677.765625</v>
      </c>
      <c r="C14226">
        <v>6.6624011993408203</v>
      </c>
      <c r="D14226">
        <v>6.6624011993408203</v>
      </c>
      <c r="E14226">
        <v>64.756418165407979</v>
      </c>
    </row>
    <row r="14227" spans="1:5" x14ac:dyDescent="0.3">
      <c r="A14227">
        <v>606.76000000000931</v>
      </c>
      <c r="B14227">
        <v>8676.375</v>
      </c>
      <c r="C14227">
        <v>6.6624011993408203</v>
      </c>
      <c r="D14227">
        <v>6.6624011993408203</v>
      </c>
      <c r="E14227">
        <v>64.756730016909444</v>
      </c>
    </row>
    <row r="14228" spans="1:5" x14ac:dyDescent="0.3">
      <c r="A14228">
        <v>606.77999999991152</v>
      </c>
      <c r="B14228">
        <v>8674.91015625</v>
      </c>
      <c r="C14228">
        <v>6.6624011993408203</v>
      </c>
      <c r="D14228">
        <v>6.6624011993408203</v>
      </c>
      <c r="E14228">
        <v>64.757058080874287</v>
      </c>
    </row>
    <row r="14229" spans="1:5" x14ac:dyDescent="0.3">
      <c r="A14229">
        <v>606.79999999993015</v>
      </c>
      <c r="B14229">
        <v>8673.65625</v>
      </c>
      <c r="C14229">
        <v>6.6630001068115234</v>
      </c>
      <c r="D14229">
        <v>6.6630001068115234</v>
      </c>
      <c r="E14229">
        <v>64.757410940371358</v>
      </c>
    </row>
    <row r="14230" spans="1:5" x14ac:dyDescent="0.3">
      <c r="A14230">
        <v>606.81999999994878</v>
      </c>
      <c r="B14230">
        <v>8672.48828125</v>
      </c>
      <c r="C14230">
        <v>6.6630010604858398</v>
      </c>
      <c r="D14230">
        <v>6.6630010604858398</v>
      </c>
      <c r="E14230">
        <v>64.75773137494167</v>
      </c>
    </row>
    <row r="14231" spans="1:5" x14ac:dyDescent="0.3">
      <c r="A14231">
        <v>606.84999999997672</v>
      </c>
      <c r="B14231">
        <v>8671.087890625</v>
      </c>
      <c r="C14231">
        <v>6.6630010604858398</v>
      </c>
      <c r="D14231">
        <v>6.6630010604858398</v>
      </c>
      <c r="E14231">
        <v>64.758231100283467</v>
      </c>
    </row>
    <row r="14232" spans="1:5" x14ac:dyDescent="0.3">
      <c r="A14232">
        <v>606.88000000000466</v>
      </c>
      <c r="B14232">
        <v>8669.765625</v>
      </c>
      <c r="C14232">
        <v>6.6630010604858398</v>
      </c>
      <c r="D14232">
        <v>6.6630010604858398</v>
      </c>
      <c r="E14232">
        <v>64.758740362368428</v>
      </c>
    </row>
    <row r="14233" spans="1:5" x14ac:dyDescent="0.3">
      <c r="A14233">
        <v>606.90999999991618</v>
      </c>
      <c r="B14233">
        <v>8668.40625</v>
      </c>
      <c r="C14233">
        <v>6.6630010604858398</v>
      </c>
      <c r="D14233">
        <v>6.6630010604858398</v>
      </c>
      <c r="E14233">
        <v>64.75925725384792</v>
      </c>
    </row>
    <row r="14234" spans="1:5" x14ac:dyDescent="0.3">
      <c r="A14234">
        <v>606.93999999994412</v>
      </c>
      <c r="B14234">
        <v>8666.994140625</v>
      </c>
      <c r="C14234">
        <v>6.663599967956543</v>
      </c>
      <c r="D14234">
        <v>6.663599967956543</v>
      </c>
      <c r="E14234">
        <v>64.759756979189717</v>
      </c>
    </row>
    <row r="14235" spans="1:5" x14ac:dyDescent="0.3">
      <c r="A14235">
        <v>606.96999999997206</v>
      </c>
      <c r="B14235">
        <v>8665.966796875</v>
      </c>
      <c r="C14235">
        <v>6.6636009216308594</v>
      </c>
      <c r="D14235">
        <v>6.6636009216308594</v>
      </c>
      <c r="E14235">
        <v>64.76025765820583</v>
      </c>
    </row>
    <row r="14236" spans="1:5" x14ac:dyDescent="0.3">
      <c r="A14236">
        <v>607</v>
      </c>
      <c r="B14236">
        <v>8664.80859375</v>
      </c>
      <c r="C14236">
        <v>6.6636009216308594</v>
      </c>
      <c r="D14236">
        <v>6.6636009216308594</v>
      </c>
      <c r="E14236">
        <v>64.760742124758565</v>
      </c>
    </row>
    <row r="14237" spans="1:5" x14ac:dyDescent="0.3">
      <c r="A14237">
        <v>607.04999999993015</v>
      </c>
      <c r="B14237">
        <v>8663.7890625</v>
      </c>
      <c r="C14237">
        <v>6.6636009216308594</v>
      </c>
      <c r="D14237">
        <v>6.6636009216308594</v>
      </c>
      <c r="E14237">
        <v>64.761578497134053</v>
      </c>
    </row>
    <row r="14238" spans="1:5" x14ac:dyDescent="0.3">
      <c r="A14238">
        <v>607.14999999990687</v>
      </c>
      <c r="B14238">
        <v>8663.615234375</v>
      </c>
      <c r="C14238">
        <v>6.6642012596130371</v>
      </c>
      <c r="D14238">
        <v>6.6642012596130371</v>
      </c>
      <c r="E14238">
        <v>64.763260778628194</v>
      </c>
    </row>
    <row r="14239" spans="1:5" x14ac:dyDescent="0.3">
      <c r="A14239">
        <v>607.25</v>
      </c>
      <c r="B14239">
        <v>8664.265625</v>
      </c>
      <c r="C14239">
        <v>6.6648011207580566</v>
      </c>
      <c r="D14239">
        <v>6.6648011207580566</v>
      </c>
      <c r="E14239">
        <v>64.764892515383565</v>
      </c>
    </row>
    <row r="14240" spans="1:5" x14ac:dyDescent="0.3">
      <c r="A14240">
        <v>607.29999999993015</v>
      </c>
      <c r="B14240">
        <v>8665.451171875</v>
      </c>
      <c r="C14240">
        <v>6.6648011207580566</v>
      </c>
      <c r="D14240">
        <v>6.6648011207580566</v>
      </c>
      <c r="E14240">
        <v>64.765737470827901</v>
      </c>
    </row>
    <row r="14241" spans="1:5" x14ac:dyDescent="0.3">
      <c r="A14241">
        <v>607.3399999999674</v>
      </c>
      <c r="B14241">
        <v>8666.5576171875</v>
      </c>
      <c r="C14241">
        <v>6.6654009819030762</v>
      </c>
      <c r="D14241">
        <v>6.6654009819030762</v>
      </c>
      <c r="E14241">
        <v>64.766418394289815</v>
      </c>
    </row>
    <row r="14242" spans="1:5" x14ac:dyDescent="0.3">
      <c r="A14242">
        <v>607.38000000000466</v>
      </c>
      <c r="B14242">
        <v>8667.677734375</v>
      </c>
      <c r="C14242">
        <v>6.6654009819030762</v>
      </c>
      <c r="D14242">
        <v>6.6654009819030762</v>
      </c>
      <c r="E14242">
        <v>64.767075475893819</v>
      </c>
    </row>
    <row r="14243" spans="1:5" x14ac:dyDescent="0.3">
      <c r="A14243">
        <v>607.42999999993481</v>
      </c>
      <c r="B14243">
        <v>8668.9912109375</v>
      </c>
      <c r="C14243">
        <v>6.6654009819030762</v>
      </c>
      <c r="D14243">
        <v>6.6654009819030762</v>
      </c>
      <c r="E14243">
        <v>64.767903265200459</v>
      </c>
    </row>
    <row r="14244" spans="1:5" x14ac:dyDescent="0.3">
      <c r="A14244">
        <v>607.45999999996275</v>
      </c>
      <c r="B14244">
        <v>8670.021484375</v>
      </c>
      <c r="C14244">
        <v>6.6659998893737793</v>
      </c>
      <c r="D14244">
        <v>6.6659998893737793</v>
      </c>
      <c r="E14244">
        <v>64.768395361147725</v>
      </c>
    </row>
    <row r="14245" spans="1:5" x14ac:dyDescent="0.3">
      <c r="A14245">
        <v>607.5</v>
      </c>
      <c r="B14245">
        <v>8671.2138671875</v>
      </c>
      <c r="C14245">
        <v>6.6660013198852539</v>
      </c>
      <c r="D14245">
        <v>6.6660013198852539</v>
      </c>
      <c r="E14245">
        <v>64.76906007214626</v>
      </c>
    </row>
    <row r="14246" spans="1:5" x14ac:dyDescent="0.3">
      <c r="A14246">
        <v>607.52999999991152</v>
      </c>
      <c r="B14246">
        <v>8672.234375</v>
      </c>
      <c r="C14246">
        <v>6.6660013198852539</v>
      </c>
      <c r="D14246">
        <v>6.6660013198852539</v>
      </c>
      <c r="E14246">
        <v>64.769576963625752</v>
      </c>
    </row>
    <row r="14247" spans="1:5" x14ac:dyDescent="0.3">
      <c r="A14247">
        <v>607.55999999993946</v>
      </c>
      <c r="B14247">
        <v>8673.478515625</v>
      </c>
      <c r="C14247">
        <v>6.6666011810302734</v>
      </c>
      <c r="D14247">
        <v>6.6666011810302734</v>
      </c>
      <c r="E14247">
        <v>64.770077642641866</v>
      </c>
    </row>
    <row r="14248" spans="1:5" x14ac:dyDescent="0.3">
      <c r="A14248">
        <v>607.59999999997672</v>
      </c>
      <c r="B14248">
        <v>8674.697265625</v>
      </c>
      <c r="C14248">
        <v>6.6666011810302734</v>
      </c>
      <c r="D14248">
        <v>6.6666011810302734</v>
      </c>
      <c r="E14248">
        <v>64.770749983034932</v>
      </c>
    </row>
    <row r="14249" spans="1:5" x14ac:dyDescent="0.3">
      <c r="A14249">
        <v>607.64999999990687</v>
      </c>
      <c r="B14249">
        <v>8675.8330078125</v>
      </c>
      <c r="C14249">
        <v>6.667201042175293</v>
      </c>
      <c r="D14249">
        <v>6.667201042175293</v>
      </c>
      <c r="E14249">
        <v>64.77156251355251</v>
      </c>
    </row>
    <row r="14250" spans="1:5" x14ac:dyDescent="0.3">
      <c r="A14250">
        <v>607.68999999994412</v>
      </c>
      <c r="B14250">
        <v>8676.931640625</v>
      </c>
      <c r="C14250">
        <v>6.667201042175293</v>
      </c>
      <c r="D14250">
        <v>6.667201042175293</v>
      </c>
      <c r="E14250">
        <v>64.772218641482198</v>
      </c>
    </row>
    <row r="14251" spans="1:5" x14ac:dyDescent="0.3">
      <c r="A14251">
        <v>607.73999999999069</v>
      </c>
      <c r="B14251">
        <v>8678.0009765625</v>
      </c>
      <c r="C14251">
        <v>6.6678009033203125</v>
      </c>
      <c r="D14251">
        <v>6.6678009033203125</v>
      </c>
      <c r="E14251">
        <v>64.773047384463155</v>
      </c>
    </row>
    <row r="14252" spans="1:5" x14ac:dyDescent="0.3">
      <c r="A14252">
        <v>607.77999999991152</v>
      </c>
      <c r="B14252">
        <v>8679.140625</v>
      </c>
      <c r="C14252">
        <v>6.6678009033203125</v>
      </c>
      <c r="D14252">
        <v>6.6678009033203125</v>
      </c>
      <c r="E14252">
        <v>64.7737359373196</v>
      </c>
    </row>
    <row r="14253" spans="1:5" x14ac:dyDescent="0.3">
      <c r="A14253">
        <v>607.80999999993946</v>
      </c>
      <c r="B14253">
        <v>8680.3671875</v>
      </c>
      <c r="C14253">
        <v>6.6684012413024902</v>
      </c>
      <c r="D14253">
        <v>6.6684012413024902</v>
      </c>
      <c r="E14253">
        <v>64.774236616335713</v>
      </c>
    </row>
    <row r="14254" spans="1:5" x14ac:dyDescent="0.3">
      <c r="A14254">
        <v>607.8399999999674</v>
      </c>
      <c r="B14254">
        <v>8681.53515625</v>
      </c>
      <c r="C14254">
        <v>6.6684012413024902</v>
      </c>
      <c r="D14254">
        <v>6.6684012413024902</v>
      </c>
      <c r="E14254">
        <v>64.774737295351827</v>
      </c>
    </row>
    <row r="14255" spans="1:5" x14ac:dyDescent="0.3">
      <c r="A14255">
        <v>607.86999999999534</v>
      </c>
      <c r="B14255">
        <v>8682.61328125</v>
      </c>
      <c r="C14255">
        <v>6.6684012413024902</v>
      </c>
      <c r="D14255">
        <v>6.6684012413024902</v>
      </c>
      <c r="E14255">
        <v>64.775229391299092</v>
      </c>
    </row>
    <row r="14256" spans="1:5" x14ac:dyDescent="0.3">
      <c r="A14256">
        <v>607.91999999992549</v>
      </c>
      <c r="B14256">
        <v>8683.66015625</v>
      </c>
      <c r="C14256">
        <v>6.6690011024475098</v>
      </c>
      <c r="D14256">
        <v>6.6690011024475098</v>
      </c>
      <c r="E14256">
        <v>64.776033338747823</v>
      </c>
    </row>
    <row r="14257" spans="1:5" x14ac:dyDescent="0.3">
      <c r="A14257">
        <v>607.97999999998137</v>
      </c>
      <c r="B14257">
        <v>8684.8037109375</v>
      </c>
      <c r="C14257">
        <v>6.6696000099182129</v>
      </c>
      <c r="D14257">
        <v>6.6696000099182129</v>
      </c>
      <c r="E14257">
        <v>64.777067121706807</v>
      </c>
    </row>
    <row r="14258" spans="1:5" x14ac:dyDescent="0.3">
      <c r="A14258">
        <v>608.02999999991152</v>
      </c>
      <c r="B14258">
        <v>8685.865234375</v>
      </c>
      <c r="C14258">
        <v>6.6696009635925293</v>
      </c>
      <c r="D14258">
        <v>6.6696009635925293</v>
      </c>
      <c r="E14258">
        <v>64.777912077151143</v>
      </c>
    </row>
    <row r="14259" spans="1:5" x14ac:dyDescent="0.3">
      <c r="A14259">
        <v>608.0899999999674</v>
      </c>
      <c r="B14259">
        <v>8686.9140625</v>
      </c>
      <c r="C14259">
        <v>6.670201301574707</v>
      </c>
      <c r="D14259">
        <v>6.670201301574707</v>
      </c>
      <c r="E14259">
        <v>64.778904852114522</v>
      </c>
    </row>
    <row r="14260" spans="1:5" x14ac:dyDescent="0.3">
      <c r="A14260">
        <v>608.17999999993481</v>
      </c>
      <c r="B14260">
        <v>8688.119140625</v>
      </c>
      <c r="C14260">
        <v>6.6708011627197266</v>
      </c>
      <c r="D14260">
        <v>6.6708011627197266</v>
      </c>
      <c r="E14260">
        <v>64.780381139956319</v>
      </c>
    </row>
    <row r="14261" spans="1:5" x14ac:dyDescent="0.3">
      <c r="A14261">
        <v>608.27999999991152</v>
      </c>
      <c r="B14261">
        <v>8688.7509765625</v>
      </c>
      <c r="C14261">
        <v>6.6714010238647461</v>
      </c>
      <c r="D14261">
        <v>6.6714010238647461</v>
      </c>
      <c r="E14261">
        <v>64.782079633913838</v>
      </c>
    </row>
    <row r="14262" spans="1:5" x14ac:dyDescent="0.3">
      <c r="A14262">
        <v>608.38000000000466</v>
      </c>
      <c r="B14262">
        <v>8688.5654296875</v>
      </c>
      <c r="C14262">
        <v>6.6720008850097656</v>
      </c>
      <c r="D14262">
        <v>6.6720008850097656</v>
      </c>
      <c r="E14262">
        <v>64.783719953738057</v>
      </c>
    </row>
    <row r="14263" spans="1:5" x14ac:dyDescent="0.3">
      <c r="A14263">
        <v>608.47999999998137</v>
      </c>
      <c r="B14263">
        <v>8687.9990234375</v>
      </c>
      <c r="C14263">
        <v>6.6726012229919434</v>
      </c>
      <c r="D14263">
        <v>6.6726012229919434</v>
      </c>
      <c r="E14263">
        <v>64.785409864626729</v>
      </c>
    </row>
    <row r="14264" spans="1:5" x14ac:dyDescent="0.3">
      <c r="A14264">
        <v>608.53999999992084</v>
      </c>
      <c r="B14264">
        <v>8686.8701171875</v>
      </c>
      <c r="C14264">
        <v>6.6732010841369629</v>
      </c>
      <c r="D14264">
        <v>6.6732010841369629</v>
      </c>
      <c r="E14264">
        <v>64.786402639590108</v>
      </c>
    </row>
    <row r="14265" spans="1:5" x14ac:dyDescent="0.3">
      <c r="A14265">
        <v>608.5899999999674</v>
      </c>
      <c r="B14265">
        <v>8685.8642578125</v>
      </c>
      <c r="C14265">
        <v>6.6738009452819824</v>
      </c>
      <c r="D14265">
        <v>6.6738009452819824</v>
      </c>
      <c r="E14265">
        <v>64.787222799502217</v>
      </c>
    </row>
    <row r="14266" spans="1:5" x14ac:dyDescent="0.3">
      <c r="A14266">
        <v>608.65999999991618</v>
      </c>
      <c r="B14266">
        <v>8684.7080078125</v>
      </c>
      <c r="C14266">
        <v>6.6738009452819824</v>
      </c>
      <c r="D14266">
        <v>6.6738009452819824</v>
      </c>
      <c r="E14266">
        <v>64.788395818911397</v>
      </c>
    </row>
    <row r="14267" spans="1:5" x14ac:dyDescent="0.3">
      <c r="A14267">
        <v>608.69999999995343</v>
      </c>
      <c r="B14267">
        <v>8683.4306640625</v>
      </c>
      <c r="C14267">
        <v>6.6738009452819824</v>
      </c>
      <c r="D14267">
        <v>6.6738009452819824</v>
      </c>
      <c r="E14267">
        <v>64.78906911297878</v>
      </c>
    </row>
    <row r="14268" spans="1:5" x14ac:dyDescent="0.3">
      <c r="A14268">
        <v>608.73999999999069</v>
      </c>
      <c r="B14268">
        <v>8682.0029296875</v>
      </c>
      <c r="C14268">
        <v>6.6744012832641602</v>
      </c>
      <c r="D14268">
        <v>6.6744012832641602</v>
      </c>
      <c r="E14268">
        <v>64.789733823977315</v>
      </c>
    </row>
    <row r="14269" spans="1:5" x14ac:dyDescent="0.3">
      <c r="A14269">
        <v>608.76999999990221</v>
      </c>
      <c r="B14269">
        <v>8680.7177734375</v>
      </c>
      <c r="C14269">
        <v>6.6744012832641602</v>
      </c>
      <c r="D14269">
        <v>6.6744012832641602</v>
      </c>
      <c r="E14269">
        <v>64.790217336855733</v>
      </c>
    </row>
    <row r="14270" spans="1:5" x14ac:dyDescent="0.3">
      <c r="A14270">
        <v>608.79999999993015</v>
      </c>
      <c r="B14270">
        <v>8679.66015625</v>
      </c>
      <c r="C14270">
        <v>6.6744012832641602</v>
      </c>
      <c r="D14270">
        <v>6.6744012832641602</v>
      </c>
      <c r="E14270">
        <v>64.790709432802998</v>
      </c>
    </row>
    <row r="14271" spans="1:5" x14ac:dyDescent="0.3">
      <c r="A14271">
        <v>608.82999999995809</v>
      </c>
      <c r="B14271">
        <v>8678.515625</v>
      </c>
      <c r="C14271">
        <v>6.6744012832641602</v>
      </c>
      <c r="D14271">
        <v>6.6744012832641602</v>
      </c>
      <c r="E14271">
        <v>64.791218694887959</v>
      </c>
    </row>
    <row r="14272" spans="1:5" x14ac:dyDescent="0.3">
      <c r="A14272">
        <v>608.86999999999534</v>
      </c>
      <c r="B14272">
        <v>8677.0234375</v>
      </c>
      <c r="C14272">
        <v>6.6750011444091797</v>
      </c>
      <c r="D14272">
        <v>6.6750011444091797</v>
      </c>
      <c r="E14272">
        <v>64.791882452212178</v>
      </c>
    </row>
    <row r="14273" spans="1:5" x14ac:dyDescent="0.3">
      <c r="A14273">
        <v>608.89999999990687</v>
      </c>
      <c r="B14273">
        <v>8676.005859375</v>
      </c>
      <c r="C14273">
        <v>6.6750011444091797</v>
      </c>
      <c r="D14273">
        <v>6.6750011444091797</v>
      </c>
      <c r="E14273">
        <v>64.79239934369167</v>
      </c>
    </row>
    <row r="14274" spans="1:5" x14ac:dyDescent="0.3">
      <c r="A14274">
        <v>608.92999999993481</v>
      </c>
      <c r="B14274">
        <v>8674.818359375</v>
      </c>
      <c r="C14274">
        <v>6.6750011444091797</v>
      </c>
      <c r="D14274">
        <v>6.6750011444091797</v>
      </c>
      <c r="E14274">
        <v>64.792908605776631</v>
      </c>
    </row>
    <row r="14275" spans="1:5" x14ac:dyDescent="0.3">
      <c r="A14275">
        <v>608.94999999995343</v>
      </c>
      <c r="B14275">
        <v>8673.771484375</v>
      </c>
      <c r="C14275">
        <v>6.6750011444091797</v>
      </c>
      <c r="D14275">
        <v>6.6750011444091797</v>
      </c>
      <c r="E14275">
        <v>64.793236669741475</v>
      </c>
    </row>
    <row r="14276" spans="1:5" x14ac:dyDescent="0.3">
      <c r="A14276">
        <v>608.97999999998137</v>
      </c>
      <c r="B14276">
        <v>8672.580078125</v>
      </c>
      <c r="C14276">
        <v>6.6750011444091797</v>
      </c>
      <c r="D14276">
        <v>6.6750011444091797</v>
      </c>
      <c r="E14276">
        <v>64.793736395083272</v>
      </c>
    </row>
    <row r="14277" spans="1:5" x14ac:dyDescent="0.3">
      <c r="A14277">
        <v>609</v>
      </c>
      <c r="B14277">
        <v>8671.390625</v>
      </c>
      <c r="C14277">
        <v>6.6756000518798828</v>
      </c>
      <c r="D14277">
        <v>6.6756000518798828</v>
      </c>
      <c r="E14277">
        <v>64.794073042116963</v>
      </c>
    </row>
    <row r="14278" spans="1:5" x14ac:dyDescent="0.3">
      <c r="A14278">
        <v>609.02999999991152</v>
      </c>
      <c r="B14278">
        <v>8669.9765625</v>
      </c>
      <c r="C14278">
        <v>6.6756010055541992</v>
      </c>
      <c r="D14278">
        <v>6.6756010055541992</v>
      </c>
      <c r="E14278">
        <v>64.794557508669698</v>
      </c>
    </row>
    <row r="14279" spans="1:5" x14ac:dyDescent="0.3">
      <c r="A14279">
        <v>609.05999999993946</v>
      </c>
      <c r="B14279">
        <v>8668.736328125</v>
      </c>
      <c r="C14279">
        <v>6.6756010055541992</v>
      </c>
      <c r="D14279">
        <v>6.6756010055541992</v>
      </c>
      <c r="E14279">
        <v>64.795049604616963</v>
      </c>
    </row>
    <row r="14280" spans="1:5" x14ac:dyDescent="0.3">
      <c r="A14280">
        <v>609.0899999999674</v>
      </c>
      <c r="B14280">
        <v>8667.662109375</v>
      </c>
      <c r="C14280">
        <v>6.6756010055541992</v>
      </c>
      <c r="D14280">
        <v>6.6756010055541992</v>
      </c>
      <c r="E14280">
        <v>64.795550283633077</v>
      </c>
    </row>
    <row r="14281" spans="1:5" x14ac:dyDescent="0.3">
      <c r="A14281">
        <v>609.13000000000466</v>
      </c>
      <c r="B14281">
        <v>8666.4892578125</v>
      </c>
      <c r="C14281">
        <v>6.6756010055541992</v>
      </c>
      <c r="D14281">
        <v>6.6756010055541992</v>
      </c>
      <c r="E14281">
        <v>64.796222624026143</v>
      </c>
    </row>
    <row r="14282" spans="1:5" x14ac:dyDescent="0.3">
      <c r="A14282">
        <v>609.19999999995343</v>
      </c>
      <c r="B14282">
        <v>8665.4697265625</v>
      </c>
      <c r="C14282">
        <v>6.6762008666992188</v>
      </c>
      <c r="D14282">
        <v>6.6762008666992188</v>
      </c>
      <c r="E14282">
        <v>64.797395643435323</v>
      </c>
    </row>
    <row r="14283" spans="1:5" x14ac:dyDescent="0.3">
      <c r="A14283">
        <v>609.29999999993015</v>
      </c>
      <c r="B14283">
        <v>8664.6318359375</v>
      </c>
      <c r="C14283">
        <v>6.6767997741699219</v>
      </c>
      <c r="D14283">
        <v>6.6767997741699219</v>
      </c>
      <c r="E14283">
        <v>64.799060758791768</v>
      </c>
    </row>
    <row r="14284" spans="1:5" x14ac:dyDescent="0.3">
      <c r="A14284">
        <v>609.39999999990687</v>
      </c>
      <c r="B14284">
        <v>8664.9501953125</v>
      </c>
      <c r="C14284">
        <v>6.6768012046813965</v>
      </c>
      <c r="D14284">
        <v>6.6768012046813965</v>
      </c>
      <c r="E14284">
        <v>64.80075066968044</v>
      </c>
    </row>
    <row r="14285" spans="1:5" x14ac:dyDescent="0.3">
      <c r="A14285">
        <v>609.46999999997206</v>
      </c>
      <c r="B14285">
        <v>8666.0986328125</v>
      </c>
      <c r="C14285">
        <v>6.677401065826416</v>
      </c>
      <c r="D14285">
        <v>6.677401065826416</v>
      </c>
      <c r="E14285">
        <v>64.801899847231709</v>
      </c>
    </row>
    <row r="14286" spans="1:5" x14ac:dyDescent="0.3">
      <c r="A14286">
        <v>609.54999999993015</v>
      </c>
      <c r="B14286">
        <v>8667.16796875</v>
      </c>
      <c r="C14286">
        <v>6.6780009269714355</v>
      </c>
      <c r="D14286">
        <v>6.6780009269714355</v>
      </c>
      <c r="E14286">
        <v>64.803236898623311</v>
      </c>
    </row>
    <row r="14287" spans="1:5" x14ac:dyDescent="0.3">
      <c r="A14287">
        <v>609.5899999999674</v>
      </c>
      <c r="B14287">
        <v>8668.4951171875</v>
      </c>
      <c r="C14287">
        <v>6.6780009269714355</v>
      </c>
      <c r="D14287">
        <v>6.6780009269714355</v>
      </c>
      <c r="E14287">
        <v>64.803909239016377</v>
      </c>
    </row>
    <row r="14288" spans="1:5" x14ac:dyDescent="0.3">
      <c r="A14288">
        <v>609.63000000000466</v>
      </c>
      <c r="B14288">
        <v>8669.619140625</v>
      </c>
      <c r="C14288">
        <v>6.6780009269714355</v>
      </c>
      <c r="D14288">
        <v>6.6780009269714355</v>
      </c>
      <c r="E14288">
        <v>64.804590162478291</v>
      </c>
    </row>
    <row r="14289" spans="1:5" x14ac:dyDescent="0.3">
      <c r="A14289">
        <v>609.65999999991618</v>
      </c>
      <c r="B14289">
        <v>8670.658203125</v>
      </c>
      <c r="C14289">
        <v>6.6786012649536133</v>
      </c>
      <c r="D14289">
        <v>6.6786012649536133</v>
      </c>
      <c r="E14289">
        <v>64.805074629031026</v>
      </c>
    </row>
    <row r="14290" spans="1:5" x14ac:dyDescent="0.3">
      <c r="A14290">
        <v>609.70999999996275</v>
      </c>
      <c r="B14290">
        <v>8671.9912109375</v>
      </c>
      <c r="C14290">
        <v>6.6786012649536133</v>
      </c>
      <c r="D14290">
        <v>6.6786012649536133</v>
      </c>
      <c r="E14290">
        <v>64.805894788943135</v>
      </c>
    </row>
    <row r="14291" spans="1:5" x14ac:dyDescent="0.3">
      <c r="A14291">
        <v>609.75</v>
      </c>
      <c r="B14291">
        <v>8673.2734375</v>
      </c>
      <c r="C14291">
        <v>6.6792011260986328</v>
      </c>
      <c r="D14291">
        <v>6.6792011260986328</v>
      </c>
      <c r="E14291">
        <v>64.806567129336202</v>
      </c>
    </row>
    <row r="14292" spans="1:5" x14ac:dyDescent="0.3">
      <c r="A14292">
        <v>609.78000000002794</v>
      </c>
      <c r="B14292">
        <v>8674.607421875</v>
      </c>
      <c r="C14292">
        <v>6.6792011260986328</v>
      </c>
      <c r="D14292">
        <v>6.6792011260986328</v>
      </c>
      <c r="E14292">
        <v>64.807092603884541</v>
      </c>
    </row>
    <row r="14293" spans="1:5" x14ac:dyDescent="0.3">
      <c r="A14293">
        <v>609.80999999993946</v>
      </c>
      <c r="B14293">
        <v>8675.6640625</v>
      </c>
      <c r="C14293">
        <v>6.6792011260986328</v>
      </c>
      <c r="D14293">
        <v>6.6792011260986328</v>
      </c>
      <c r="E14293">
        <v>64.807600912295186</v>
      </c>
    </row>
    <row r="14294" spans="1:5" x14ac:dyDescent="0.3">
      <c r="A14294">
        <v>609.8399999999674</v>
      </c>
      <c r="B14294">
        <v>8676.970703125</v>
      </c>
      <c r="C14294">
        <v>6.6798009872436523</v>
      </c>
      <c r="D14294">
        <v>6.6798009872436523</v>
      </c>
      <c r="E14294">
        <v>64.808093008242452</v>
      </c>
    </row>
    <row r="14295" spans="1:5" x14ac:dyDescent="0.3">
      <c r="A14295">
        <v>609.88000000000466</v>
      </c>
      <c r="B14295">
        <v>8677.9873046875</v>
      </c>
      <c r="C14295">
        <v>6.6798009872436523</v>
      </c>
      <c r="D14295">
        <v>6.6798009872436523</v>
      </c>
      <c r="E14295">
        <v>64.808757719240987</v>
      </c>
    </row>
    <row r="14296" spans="1:5" x14ac:dyDescent="0.3">
      <c r="A14296">
        <v>609.90999999991618</v>
      </c>
      <c r="B14296">
        <v>8679.0107421875</v>
      </c>
      <c r="C14296">
        <v>6.6798009872436523</v>
      </c>
      <c r="D14296">
        <v>6.6798009872436523</v>
      </c>
      <c r="E14296">
        <v>64.809241232119405</v>
      </c>
    </row>
    <row r="14297" spans="1:5" x14ac:dyDescent="0.3">
      <c r="A14297">
        <v>609.95999999996275</v>
      </c>
      <c r="B14297">
        <v>8680.431640625</v>
      </c>
      <c r="C14297">
        <v>6.6804013252258301</v>
      </c>
      <c r="D14297">
        <v>6.6804013252258301</v>
      </c>
      <c r="E14297">
        <v>64.810086187563741</v>
      </c>
    </row>
    <row r="14298" spans="1:5" x14ac:dyDescent="0.3">
      <c r="A14298">
        <v>609.98999999999069</v>
      </c>
      <c r="B14298">
        <v>8681.833984375</v>
      </c>
      <c r="C14298">
        <v>6.6804013252258301</v>
      </c>
      <c r="D14298">
        <v>6.6804013252258301</v>
      </c>
      <c r="E14298">
        <v>64.810578283511006</v>
      </c>
    </row>
    <row r="14299" spans="1:5" x14ac:dyDescent="0.3">
      <c r="A14299">
        <v>610.01999999990221</v>
      </c>
      <c r="B14299">
        <v>8682.8857421875</v>
      </c>
      <c r="C14299">
        <v>6.6810011863708496</v>
      </c>
      <c r="D14299">
        <v>6.6810011863708496</v>
      </c>
      <c r="E14299">
        <v>64.811095174990498</v>
      </c>
    </row>
    <row r="14300" spans="1:5" x14ac:dyDescent="0.3">
      <c r="A14300">
        <v>610.04999999993015</v>
      </c>
      <c r="B14300">
        <v>8684.1513671875</v>
      </c>
      <c r="C14300">
        <v>6.6810011863708496</v>
      </c>
      <c r="D14300">
        <v>6.6810011863708496</v>
      </c>
      <c r="E14300">
        <v>64.811612066469991</v>
      </c>
    </row>
    <row r="14301" spans="1:5" x14ac:dyDescent="0.3">
      <c r="A14301">
        <v>610.07999999995809</v>
      </c>
      <c r="B14301">
        <v>8685.2548828125</v>
      </c>
      <c r="C14301">
        <v>6.6816000938415527</v>
      </c>
      <c r="D14301">
        <v>6.6816000938415527</v>
      </c>
      <c r="E14301">
        <v>64.812104162417256</v>
      </c>
    </row>
    <row r="14302" spans="1:5" x14ac:dyDescent="0.3">
      <c r="A14302">
        <v>610.11999999999534</v>
      </c>
      <c r="B14302">
        <v>8686.4345703125</v>
      </c>
      <c r="C14302">
        <v>6.6816010475158691</v>
      </c>
      <c r="D14302">
        <v>6.6816010475158691</v>
      </c>
      <c r="E14302">
        <v>64.81276124402126</v>
      </c>
    </row>
    <row r="14303" spans="1:5" x14ac:dyDescent="0.3">
      <c r="A14303">
        <v>610.15999999991618</v>
      </c>
      <c r="B14303">
        <v>8687.5029296875</v>
      </c>
      <c r="C14303">
        <v>6.6816010475158691</v>
      </c>
      <c r="D14303">
        <v>6.6816010475158691</v>
      </c>
      <c r="E14303">
        <v>64.813417371950948</v>
      </c>
    </row>
    <row r="14304" spans="1:5" x14ac:dyDescent="0.3">
      <c r="A14304">
        <v>610.19999999995343</v>
      </c>
      <c r="B14304">
        <v>8688.8095703125</v>
      </c>
      <c r="C14304">
        <v>6.6822009086608887</v>
      </c>
      <c r="D14304">
        <v>6.6822009086608887</v>
      </c>
      <c r="E14304">
        <v>64.814098295412862</v>
      </c>
    </row>
    <row r="14305" spans="1:5" x14ac:dyDescent="0.3">
      <c r="A14305">
        <v>610.21999999997206</v>
      </c>
      <c r="B14305">
        <v>8689.8193359375</v>
      </c>
      <c r="C14305">
        <v>6.6822009086608887</v>
      </c>
      <c r="D14305">
        <v>6.6822009086608887</v>
      </c>
      <c r="E14305">
        <v>64.814426359377705</v>
      </c>
    </row>
    <row r="14306" spans="1:5" x14ac:dyDescent="0.3">
      <c r="A14306">
        <v>610.25</v>
      </c>
      <c r="B14306">
        <v>8690.8935546875</v>
      </c>
      <c r="C14306">
        <v>6.6822009086608887</v>
      </c>
      <c r="D14306">
        <v>6.6822009086608887</v>
      </c>
      <c r="E14306">
        <v>64.81493466778835</v>
      </c>
    </row>
    <row r="14307" spans="1:5" x14ac:dyDescent="0.3">
      <c r="A14307">
        <v>610.27999999991152</v>
      </c>
      <c r="B14307">
        <v>8691.9697265625</v>
      </c>
      <c r="C14307">
        <v>6.6828012466430664</v>
      </c>
      <c r="D14307">
        <v>6.6828012466430664</v>
      </c>
      <c r="E14307">
        <v>64.815435346804463</v>
      </c>
    </row>
    <row r="14308" spans="1:5" x14ac:dyDescent="0.3">
      <c r="A14308">
        <v>610.31999999994878</v>
      </c>
      <c r="B14308">
        <v>8693.0107421875</v>
      </c>
      <c r="C14308">
        <v>6.6828012466430664</v>
      </c>
      <c r="D14308">
        <v>6.6828012466430664</v>
      </c>
      <c r="E14308">
        <v>64.816100057802998</v>
      </c>
    </row>
    <row r="14309" spans="1:5" x14ac:dyDescent="0.3">
      <c r="A14309">
        <v>610.35999999998603</v>
      </c>
      <c r="B14309">
        <v>8694.064453125</v>
      </c>
      <c r="C14309">
        <v>6.6834011077880859</v>
      </c>
      <c r="D14309">
        <v>6.6834011077880859</v>
      </c>
      <c r="E14309">
        <v>64.816747602663838</v>
      </c>
    </row>
    <row r="14310" spans="1:5" x14ac:dyDescent="0.3">
      <c r="A14310">
        <v>610.39999999990687</v>
      </c>
      <c r="B14310">
        <v>8695.3515625</v>
      </c>
      <c r="C14310">
        <v>6.6834011077880859</v>
      </c>
      <c r="D14310">
        <v>6.6834011077880859</v>
      </c>
      <c r="E14310">
        <v>64.817412313662373</v>
      </c>
    </row>
    <row r="14311" spans="1:5" x14ac:dyDescent="0.3">
      <c r="A14311">
        <v>610.43999999994412</v>
      </c>
      <c r="B14311">
        <v>8696.404296875</v>
      </c>
      <c r="C14311">
        <v>6.6840009689331055</v>
      </c>
      <c r="D14311">
        <v>6.6840009689331055</v>
      </c>
      <c r="E14311">
        <v>64.818093237124287</v>
      </c>
    </row>
    <row r="14312" spans="1:5" x14ac:dyDescent="0.3">
      <c r="A14312">
        <v>610.47999999998137</v>
      </c>
      <c r="B14312">
        <v>8697.703125</v>
      </c>
      <c r="C14312">
        <v>6.6845998764038086</v>
      </c>
      <c r="D14312">
        <v>6.6845998764038086</v>
      </c>
      <c r="E14312">
        <v>64.818782743655049</v>
      </c>
    </row>
    <row r="14313" spans="1:5" x14ac:dyDescent="0.3">
      <c r="A14313">
        <v>610.52999999991152</v>
      </c>
      <c r="B14313">
        <v>8699.2333984375</v>
      </c>
      <c r="C14313">
        <v>6.6846013069152832</v>
      </c>
      <c r="D14313">
        <v>6.6846013069152832</v>
      </c>
      <c r="E14313">
        <v>64.819602903567159</v>
      </c>
    </row>
    <row r="14314" spans="1:5" x14ac:dyDescent="0.3">
      <c r="A14314">
        <v>610.57999999995809</v>
      </c>
      <c r="B14314">
        <v>8700.4130859375</v>
      </c>
      <c r="C14314">
        <v>6.6852011680603027</v>
      </c>
      <c r="D14314">
        <v>6.6852011680603027</v>
      </c>
      <c r="E14314">
        <v>64.82041448041042</v>
      </c>
    </row>
    <row r="14315" spans="1:5" x14ac:dyDescent="0.3">
      <c r="A14315">
        <v>610.63000000000466</v>
      </c>
      <c r="B14315">
        <v>8701.43359375</v>
      </c>
      <c r="C14315">
        <v>6.6858010292053223</v>
      </c>
      <c r="D14315">
        <v>6.6858010292053223</v>
      </c>
      <c r="E14315">
        <v>64.821243223391377</v>
      </c>
    </row>
    <row r="14316" spans="1:5" x14ac:dyDescent="0.3">
      <c r="A14316">
        <v>610.67999999993481</v>
      </c>
      <c r="B14316">
        <v>8702.5947265625</v>
      </c>
      <c r="C14316">
        <v>6.6858010292053223</v>
      </c>
      <c r="D14316">
        <v>6.6858010292053223</v>
      </c>
      <c r="E14316">
        <v>64.822088178835713</v>
      </c>
    </row>
    <row r="14317" spans="1:5" x14ac:dyDescent="0.3">
      <c r="A14317">
        <v>610.71999999997206</v>
      </c>
      <c r="B14317">
        <v>8703.736328125</v>
      </c>
      <c r="C14317">
        <v>6.6864008903503418</v>
      </c>
      <c r="D14317">
        <v>6.6864008903503418</v>
      </c>
      <c r="E14317">
        <v>64.822769102297627</v>
      </c>
    </row>
    <row r="14318" spans="1:5" x14ac:dyDescent="0.3">
      <c r="A14318">
        <v>610.76000000000931</v>
      </c>
      <c r="B14318">
        <v>8704.904296875</v>
      </c>
      <c r="C14318">
        <v>6.6864008903503418</v>
      </c>
      <c r="D14318">
        <v>6.6864008903503418</v>
      </c>
      <c r="E14318">
        <v>64.823425230227315</v>
      </c>
    </row>
    <row r="14319" spans="1:5" x14ac:dyDescent="0.3">
      <c r="A14319">
        <v>610.82999999995809</v>
      </c>
      <c r="B14319">
        <v>8705.962890625</v>
      </c>
      <c r="C14319">
        <v>6.6870012283325195</v>
      </c>
      <c r="D14319">
        <v>6.6870012283325195</v>
      </c>
      <c r="E14319">
        <v>64.824565824709737</v>
      </c>
    </row>
    <row r="14320" spans="1:5" x14ac:dyDescent="0.3">
      <c r="A14320">
        <v>610.89999999990687</v>
      </c>
      <c r="B14320">
        <v>8707.091796875</v>
      </c>
      <c r="C14320">
        <v>6.6876010894775391</v>
      </c>
      <c r="D14320">
        <v>6.6876010894775391</v>
      </c>
      <c r="E14320">
        <v>64.825738844118916</v>
      </c>
    </row>
    <row r="14321" spans="1:5" x14ac:dyDescent="0.3">
      <c r="A14321">
        <v>610.95999999996275</v>
      </c>
      <c r="B14321">
        <v>8708.1689453125</v>
      </c>
      <c r="C14321">
        <v>6.6882009506225586</v>
      </c>
      <c r="D14321">
        <v>6.6882009506225586</v>
      </c>
      <c r="E14321">
        <v>64.826756414614522</v>
      </c>
    </row>
    <row r="14322" spans="1:5" x14ac:dyDescent="0.3">
      <c r="A14322">
        <v>611.01000000000931</v>
      </c>
      <c r="B14322">
        <v>8709.2236328125</v>
      </c>
      <c r="C14322">
        <v>6.6888012886047363</v>
      </c>
      <c r="D14322">
        <v>6.6888012886047363</v>
      </c>
      <c r="E14322">
        <v>64.827585157595479</v>
      </c>
    </row>
    <row r="14323" spans="1:5" x14ac:dyDescent="0.3">
      <c r="A14323">
        <v>611.10999999998603</v>
      </c>
      <c r="B14323">
        <v>8710.1923828125</v>
      </c>
      <c r="C14323">
        <v>6.6894011497497559</v>
      </c>
      <c r="D14323">
        <v>6.6894011497497559</v>
      </c>
      <c r="E14323">
        <v>64.829250272951924</v>
      </c>
    </row>
    <row r="14324" spans="1:5" x14ac:dyDescent="0.3">
      <c r="A14324">
        <v>611.20999999996275</v>
      </c>
      <c r="B14324">
        <v>8711.1552734375</v>
      </c>
      <c r="C14324">
        <v>6.6905999183654785</v>
      </c>
      <c r="D14324">
        <v>6.6905999183654785</v>
      </c>
      <c r="E14324">
        <v>64.830923971377217</v>
      </c>
    </row>
    <row r="14325" spans="1:5" x14ac:dyDescent="0.3">
      <c r="A14325">
        <v>611.30999999993946</v>
      </c>
      <c r="B14325">
        <v>8711.9560546875</v>
      </c>
      <c r="C14325">
        <v>6.6912012100219727</v>
      </c>
      <c r="D14325">
        <v>6.6912012100219727</v>
      </c>
      <c r="E14325">
        <v>64.832548078738057</v>
      </c>
    </row>
    <row r="14326" spans="1:5" x14ac:dyDescent="0.3">
      <c r="A14326">
        <v>611.40999999991618</v>
      </c>
      <c r="B14326">
        <v>8712.8798828125</v>
      </c>
      <c r="C14326">
        <v>6.6923999786376953</v>
      </c>
      <c r="D14326">
        <v>6.6923999786376953</v>
      </c>
      <c r="E14326">
        <v>64.834254202090108</v>
      </c>
    </row>
    <row r="14327" spans="1:5" x14ac:dyDescent="0.3">
      <c r="A14327">
        <v>611.51000000000931</v>
      </c>
      <c r="B14327">
        <v>8712.9013671875</v>
      </c>
      <c r="C14327">
        <v>6.6930012702941895</v>
      </c>
      <c r="D14327">
        <v>6.6930012702941895</v>
      </c>
      <c r="E14327">
        <v>64.835895475588643</v>
      </c>
    </row>
    <row r="14328" spans="1:5" x14ac:dyDescent="0.3">
      <c r="A14328">
        <v>611.60999999998603</v>
      </c>
      <c r="B14328">
        <v>8713.3330078125</v>
      </c>
      <c r="C14328">
        <v>6.693601131439209</v>
      </c>
      <c r="D14328">
        <v>6.693601131439209</v>
      </c>
      <c r="E14328">
        <v>64.837576803408467</v>
      </c>
    </row>
    <row r="14329" spans="1:5" x14ac:dyDescent="0.3">
      <c r="A14329">
        <v>611.70999999996275</v>
      </c>
      <c r="B14329">
        <v>8712.603515625</v>
      </c>
      <c r="C14329">
        <v>6.694800853729248</v>
      </c>
      <c r="D14329">
        <v>6.694800853729248</v>
      </c>
      <c r="E14329">
        <v>64.839209493838155</v>
      </c>
    </row>
    <row r="14330" spans="1:5" x14ac:dyDescent="0.3">
      <c r="A14330">
        <v>611.80999999993946</v>
      </c>
      <c r="B14330">
        <v>8712.16015625</v>
      </c>
      <c r="C14330">
        <v>6.6954011917114258</v>
      </c>
      <c r="D14330">
        <v>6.6954011917114258</v>
      </c>
      <c r="E14330">
        <v>64.840899404726827</v>
      </c>
    </row>
    <row r="14331" spans="1:5" x14ac:dyDescent="0.3">
      <c r="A14331">
        <v>611.88999999989755</v>
      </c>
      <c r="B14331">
        <v>8711.0791015625</v>
      </c>
      <c r="C14331">
        <v>6.6960010528564453</v>
      </c>
      <c r="D14331">
        <v>6.6960010528564453</v>
      </c>
      <c r="E14331">
        <v>64.842228826723897</v>
      </c>
    </row>
    <row r="14332" spans="1:5" x14ac:dyDescent="0.3">
      <c r="A14332">
        <v>611.98999999999069</v>
      </c>
      <c r="B14332">
        <v>8710.068359375</v>
      </c>
      <c r="C14332">
        <v>6.6966009140014648</v>
      </c>
      <c r="D14332">
        <v>6.6966009140014648</v>
      </c>
      <c r="E14332">
        <v>64.843893942080342</v>
      </c>
    </row>
    <row r="14333" spans="1:5" x14ac:dyDescent="0.3">
      <c r="A14333">
        <v>612.05999999993946</v>
      </c>
      <c r="B14333">
        <v>8708.7373046875</v>
      </c>
      <c r="C14333">
        <v>6.6972012519836426</v>
      </c>
      <c r="D14333">
        <v>6.6972012519836426</v>
      </c>
      <c r="E14333">
        <v>64.845066961489522</v>
      </c>
    </row>
    <row r="14334" spans="1:5" x14ac:dyDescent="0.3">
      <c r="A14334">
        <v>612.09999999997672</v>
      </c>
      <c r="B14334">
        <v>8707.6943359375</v>
      </c>
      <c r="C14334">
        <v>6.6972012519836426</v>
      </c>
      <c r="D14334">
        <v>6.6972012519836426</v>
      </c>
      <c r="E14334">
        <v>64.845747884951436</v>
      </c>
    </row>
    <row r="14335" spans="1:5" x14ac:dyDescent="0.3">
      <c r="A14335">
        <v>612.13999999989755</v>
      </c>
      <c r="B14335">
        <v>8706.4853515625</v>
      </c>
      <c r="C14335">
        <v>6.6978001594543457</v>
      </c>
      <c r="D14335">
        <v>6.6978001594543457</v>
      </c>
      <c r="E14335">
        <v>64.846395429812276</v>
      </c>
    </row>
    <row r="14336" spans="1:5" x14ac:dyDescent="0.3">
      <c r="A14336">
        <v>612.19999999995343</v>
      </c>
      <c r="B14336">
        <v>8705.26171875</v>
      </c>
      <c r="C14336">
        <v>6.6978011131286621</v>
      </c>
      <c r="D14336">
        <v>6.6978011131286621</v>
      </c>
      <c r="E14336">
        <v>64.847380575381123</v>
      </c>
    </row>
    <row r="14337" spans="1:5" x14ac:dyDescent="0.3">
      <c r="A14337">
        <v>612.25</v>
      </c>
      <c r="B14337">
        <v>8704.1630859375</v>
      </c>
      <c r="C14337">
        <v>6.6984009742736816</v>
      </c>
      <c r="D14337">
        <v>6.6984009742736816</v>
      </c>
      <c r="E14337">
        <v>64.848233160219991</v>
      </c>
    </row>
    <row r="14338" spans="1:5" x14ac:dyDescent="0.3">
      <c r="A14338">
        <v>612.29999999993015</v>
      </c>
      <c r="B14338">
        <v>8702.7705078125</v>
      </c>
      <c r="C14338">
        <v>6.6984009742736816</v>
      </c>
      <c r="D14338">
        <v>6.6984009742736816</v>
      </c>
      <c r="E14338">
        <v>64.849078115664327</v>
      </c>
    </row>
    <row r="14339" spans="1:5" x14ac:dyDescent="0.3">
      <c r="A14339">
        <v>612.3399999999674</v>
      </c>
      <c r="B14339">
        <v>8701.4794921875</v>
      </c>
      <c r="C14339">
        <v>6.6990013122558594</v>
      </c>
      <c r="D14339">
        <v>6.6990013122558594</v>
      </c>
      <c r="E14339">
        <v>64.849726614199483</v>
      </c>
    </row>
    <row r="14340" spans="1:5" x14ac:dyDescent="0.3">
      <c r="A14340">
        <v>612.36999999999534</v>
      </c>
      <c r="B14340">
        <v>8700.3056640625</v>
      </c>
      <c r="C14340">
        <v>6.6990013122558594</v>
      </c>
      <c r="D14340">
        <v>6.6990013122558594</v>
      </c>
      <c r="E14340">
        <v>64.850210127077901</v>
      </c>
    </row>
    <row r="14341" spans="1:5" x14ac:dyDescent="0.3">
      <c r="A14341">
        <v>612.40999999991618</v>
      </c>
      <c r="B14341">
        <v>8699.197265625</v>
      </c>
      <c r="C14341">
        <v>6.6996002197265625</v>
      </c>
      <c r="D14341">
        <v>6.6996002197265625</v>
      </c>
      <c r="E14341">
        <v>64.850874838076436</v>
      </c>
    </row>
    <row r="14342" spans="1:5" x14ac:dyDescent="0.3">
      <c r="A14342">
        <v>612.51000000000931</v>
      </c>
      <c r="B14342">
        <v>8698.2490234375</v>
      </c>
      <c r="C14342">
        <v>6.6996011734008789</v>
      </c>
      <c r="D14342">
        <v>6.6996011734008789</v>
      </c>
      <c r="E14342">
        <v>64.852573332033955</v>
      </c>
    </row>
    <row r="14343" spans="1:5" x14ac:dyDescent="0.3">
      <c r="A14343">
        <v>612.60999999998603</v>
      </c>
      <c r="B14343">
        <v>8697.587890625</v>
      </c>
      <c r="C14343">
        <v>6.7002010345458984</v>
      </c>
      <c r="D14343">
        <v>6.7002010345458984</v>
      </c>
      <c r="E14343">
        <v>64.854222234927022</v>
      </c>
    </row>
    <row r="14344" spans="1:5" x14ac:dyDescent="0.3">
      <c r="A14344">
        <v>612.70999999996275</v>
      </c>
      <c r="B14344">
        <v>8697.89453125</v>
      </c>
      <c r="C14344">
        <v>6.700800895690918</v>
      </c>
      <c r="D14344">
        <v>6.700800895690918</v>
      </c>
      <c r="E14344">
        <v>64.855895933352315</v>
      </c>
    </row>
    <row r="14345" spans="1:5" x14ac:dyDescent="0.3">
      <c r="A14345">
        <v>612.77999999991152</v>
      </c>
      <c r="B14345">
        <v>8698.9169921875</v>
      </c>
      <c r="C14345">
        <v>6.7014012336730957</v>
      </c>
      <c r="D14345">
        <v>6.7014012336730957</v>
      </c>
      <c r="E14345">
        <v>64.857052740298116</v>
      </c>
    </row>
    <row r="14346" spans="1:5" x14ac:dyDescent="0.3">
      <c r="A14346">
        <v>612.8399999999674</v>
      </c>
      <c r="B14346">
        <v>8700.0341796875</v>
      </c>
      <c r="C14346">
        <v>6.7014012336730957</v>
      </c>
      <c r="D14346">
        <v>6.7014012336730957</v>
      </c>
      <c r="E14346">
        <v>64.858036932192647</v>
      </c>
    </row>
    <row r="14347" spans="1:5" x14ac:dyDescent="0.3">
      <c r="A14347">
        <v>612.86999999999534</v>
      </c>
      <c r="B14347">
        <v>8701.1533203125</v>
      </c>
      <c r="C14347">
        <v>6.7020010948181152</v>
      </c>
      <c r="D14347">
        <v>6.7020010948181152</v>
      </c>
      <c r="E14347">
        <v>64.858545240603291</v>
      </c>
    </row>
    <row r="14348" spans="1:5" x14ac:dyDescent="0.3">
      <c r="A14348">
        <v>612.91999999992549</v>
      </c>
      <c r="B14348">
        <v>8702.45703125</v>
      </c>
      <c r="C14348">
        <v>6.7026000022888184</v>
      </c>
      <c r="D14348">
        <v>6.7026000022888184</v>
      </c>
      <c r="E14348">
        <v>64.859398779116475</v>
      </c>
    </row>
    <row r="14349" spans="1:5" x14ac:dyDescent="0.3">
      <c r="A14349">
        <v>612.97999999998137</v>
      </c>
      <c r="B14349">
        <v>8703.65625</v>
      </c>
      <c r="C14349">
        <v>6.7026009559631348</v>
      </c>
      <c r="D14349">
        <v>6.7026009559631348</v>
      </c>
      <c r="E14349">
        <v>64.860399183474385</v>
      </c>
    </row>
    <row r="14350" spans="1:5" x14ac:dyDescent="0.3">
      <c r="A14350">
        <v>613.03999999992084</v>
      </c>
      <c r="B14350">
        <v>8704.828125</v>
      </c>
      <c r="C14350">
        <v>6.7032012939453125</v>
      </c>
      <c r="D14350">
        <v>6.7032012939453125</v>
      </c>
      <c r="E14350">
        <v>64.861391958437764</v>
      </c>
    </row>
    <row r="14351" spans="1:5" x14ac:dyDescent="0.3">
      <c r="A14351">
        <v>613.0899999999674</v>
      </c>
      <c r="B14351">
        <v>8706.0771484375</v>
      </c>
      <c r="C14351">
        <v>6.703801155090332</v>
      </c>
      <c r="D14351">
        <v>6.703801155090332</v>
      </c>
      <c r="E14351">
        <v>64.862212118349873</v>
      </c>
    </row>
    <row r="14352" spans="1:5" x14ac:dyDescent="0.3">
      <c r="A14352">
        <v>613.13999999989755</v>
      </c>
      <c r="B14352">
        <v>8707.24609375</v>
      </c>
      <c r="C14352">
        <v>6.7044000625610352</v>
      </c>
      <c r="D14352">
        <v>6.7044000625610352</v>
      </c>
      <c r="E14352">
        <v>64.863074239931905</v>
      </c>
    </row>
    <row r="14353" spans="1:5" x14ac:dyDescent="0.3">
      <c r="A14353">
        <v>613.17999999993481</v>
      </c>
      <c r="B14353">
        <v>8708.2509765625</v>
      </c>
      <c r="C14353">
        <v>6.7044010162353516</v>
      </c>
      <c r="D14353">
        <v>6.7044010162353516</v>
      </c>
      <c r="E14353">
        <v>64.863730367861592</v>
      </c>
    </row>
    <row r="14354" spans="1:5" x14ac:dyDescent="0.3">
      <c r="A14354">
        <v>613.20999999996275</v>
      </c>
      <c r="B14354">
        <v>8709.2822265625</v>
      </c>
      <c r="C14354">
        <v>6.7049999237060547</v>
      </c>
      <c r="D14354">
        <v>6.7049999237060547</v>
      </c>
      <c r="E14354">
        <v>64.864247259341084</v>
      </c>
    </row>
    <row r="14355" spans="1:5" x14ac:dyDescent="0.3">
      <c r="A14355">
        <v>613.25</v>
      </c>
      <c r="B14355">
        <v>8710.384765625</v>
      </c>
      <c r="C14355">
        <v>6.7050008773803711</v>
      </c>
      <c r="D14355">
        <v>6.7050008773803711</v>
      </c>
      <c r="E14355">
        <v>64.864894804201924</v>
      </c>
    </row>
    <row r="14356" spans="1:5" x14ac:dyDescent="0.3">
      <c r="A14356">
        <v>613.29999999993015</v>
      </c>
      <c r="B14356">
        <v>8711.5009765625</v>
      </c>
      <c r="C14356">
        <v>6.7056012153625488</v>
      </c>
      <c r="D14356">
        <v>6.7056012153625488</v>
      </c>
      <c r="E14356">
        <v>64.865714964114034</v>
      </c>
    </row>
    <row r="14357" spans="1:5" x14ac:dyDescent="0.3">
      <c r="A14357">
        <v>613.35999999998603</v>
      </c>
      <c r="B14357">
        <v>8712.609375</v>
      </c>
      <c r="C14357">
        <v>6.706200122833252</v>
      </c>
      <c r="D14357">
        <v>6.706200122833252</v>
      </c>
      <c r="E14357">
        <v>64.866741117678487</v>
      </c>
    </row>
    <row r="14358" spans="1:5" x14ac:dyDescent="0.3">
      <c r="A14358">
        <v>613.39999999990687</v>
      </c>
      <c r="B14358">
        <v>8713.740234375</v>
      </c>
      <c r="C14358">
        <v>6.7062010765075684</v>
      </c>
      <c r="D14358">
        <v>6.7062010765075684</v>
      </c>
      <c r="E14358">
        <v>64.867413458071553</v>
      </c>
    </row>
    <row r="14359" spans="1:5" x14ac:dyDescent="0.3">
      <c r="A14359">
        <v>613.44999999995343</v>
      </c>
      <c r="B14359">
        <v>8714.943359375</v>
      </c>
      <c r="C14359">
        <v>6.7068009376525879</v>
      </c>
      <c r="D14359">
        <v>6.7068009376525879</v>
      </c>
      <c r="E14359">
        <v>64.868250784121358</v>
      </c>
    </row>
    <row r="14360" spans="1:5" x14ac:dyDescent="0.3">
      <c r="A14360">
        <v>613.51999999990221</v>
      </c>
      <c r="B14360">
        <v>8716.0869140625</v>
      </c>
      <c r="C14360">
        <v>6.7074012756347656</v>
      </c>
      <c r="D14360">
        <v>6.7074012756347656</v>
      </c>
      <c r="E14360">
        <v>64.869390424929463</v>
      </c>
    </row>
    <row r="14361" spans="1:5" x14ac:dyDescent="0.3">
      <c r="A14361">
        <v>613.56999999994878</v>
      </c>
      <c r="B14361">
        <v>8717.232421875</v>
      </c>
      <c r="C14361">
        <v>6.7080011367797852</v>
      </c>
      <c r="D14361">
        <v>6.7080011367797852</v>
      </c>
      <c r="E14361">
        <v>64.870243963442647</v>
      </c>
    </row>
    <row r="14362" spans="1:5" x14ac:dyDescent="0.3">
      <c r="A14362">
        <v>613.60999999998603</v>
      </c>
      <c r="B14362">
        <v>8718.330078125</v>
      </c>
      <c r="C14362">
        <v>6.7086000442504883</v>
      </c>
      <c r="D14362">
        <v>6.7086000442504883</v>
      </c>
      <c r="E14362">
        <v>64.870924886904561</v>
      </c>
    </row>
    <row r="14363" spans="1:5" x14ac:dyDescent="0.3">
      <c r="A14363">
        <v>613.64999999990687</v>
      </c>
      <c r="B14363">
        <v>8719.3525390625</v>
      </c>
      <c r="C14363">
        <v>6.7086009979248047</v>
      </c>
      <c r="D14363">
        <v>6.7086009979248047</v>
      </c>
      <c r="E14363">
        <v>64.871597227297627</v>
      </c>
    </row>
    <row r="14364" spans="1:5" x14ac:dyDescent="0.3">
      <c r="A14364">
        <v>613.70999999996275</v>
      </c>
      <c r="B14364">
        <v>8720.58203125</v>
      </c>
      <c r="C14364">
        <v>6.7092008590698242</v>
      </c>
      <c r="D14364">
        <v>6.7092008590698242</v>
      </c>
      <c r="E14364">
        <v>64.872573789797627</v>
      </c>
    </row>
    <row r="14365" spans="1:5" x14ac:dyDescent="0.3">
      <c r="A14365">
        <v>613.76999999990221</v>
      </c>
      <c r="B14365">
        <v>8721.6591796875</v>
      </c>
      <c r="C14365">
        <v>6.709801197052002</v>
      </c>
      <c r="D14365">
        <v>6.709801197052002</v>
      </c>
      <c r="E14365">
        <v>64.873557981692159</v>
      </c>
    </row>
    <row r="14366" spans="1:5" x14ac:dyDescent="0.3">
      <c r="A14366">
        <v>613.80999999993946</v>
      </c>
      <c r="B14366">
        <v>8722.8779296875</v>
      </c>
      <c r="C14366">
        <v>6.709801197052002</v>
      </c>
      <c r="D14366">
        <v>6.709801197052002</v>
      </c>
      <c r="E14366">
        <v>64.874255117617452</v>
      </c>
    </row>
    <row r="14367" spans="1:5" x14ac:dyDescent="0.3">
      <c r="A14367">
        <v>613.84999999997672</v>
      </c>
      <c r="B14367">
        <v>8724.1650390625</v>
      </c>
      <c r="C14367">
        <v>6.7104010581970215</v>
      </c>
      <c r="D14367">
        <v>6.7104010581970215</v>
      </c>
      <c r="E14367">
        <v>64.874928411684834</v>
      </c>
    </row>
    <row r="14368" spans="1:5" x14ac:dyDescent="0.3">
      <c r="A14368">
        <v>613.88999999989755</v>
      </c>
      <c r="B14368">
        <v>8725.3662109375</v>
      </c>
      <c r="C14368">
        <v>6.711000919342041</v>
      </c>
      <c r="D14368">
        <v>6.711000919342041</v>
      </c>
      <c r="E14368">
        <v>64.875584539614522</v>
      </c>
    </row>
    <row r="14369" spans="1:5" x14ac:dyDescent="0.3">
      <c r="A14369">
        <v>613.95999999996275</v>
      </c>
      <c r="B14369">
        <v>8726.4765625</v>
      </c>
      <c r="C14369">
        <v>6.7116012573242188</v>
      </c>
      <c r="D14369">
        <v>6.7116012573242188</v>
      </c>
      <c r="E14369">
        <v>64.876732763491475</v>
      </c>
    </row>
    <row r="14370" spans="1:5" x14ac:dyDescent="0.3">
      <c r="A14370">
        <v>614.02999999991152</v>
      </c>
      <c r="B14370">
        <v>8727.5419921875</v>
      </c>
      <c r="C14370">
        <v>6.7122011184692383</v>
      </c>
      <c r="D14370">
        <v>6.7122011184692383</v>
      </c>
      <c r="E14370">
        <v>64.877930578432881</v>
      </c>
    </row>
    <row r="14371" spans="1:5" x14ac:dyDescent="0.3">
      <c r="A14371">
        <v>614.07999999995809</v>
      </c>
      <c r="B14371">
        <v>8728.564453125</v>
      </c>
      <c r="C14371">
        <v>6.7128009796142578</v>
      </c>
      <c r="D14371">
        <v>6.7128009796142578</v>
      </c>
      <c r="E14371">
        <v>64.878775533877217</v>
      </c>
    </row>
    <row r="14372" spans="1:5" x14ac:dyDescent="0.3">
      <c r="A14372">
        <v>614.15999999991618</v>
      </c>
      <c r="B14372">
        <v>8729.56640625</v>
      </c>
      <c r="C14372">
        <v>6.7134013175964355</v>
      </c>
      <c r="D14372">
        <v>6.7134013175964355</v>
      </c>
      <c r="E14372">
        <v>64.880080160342061</v>
      </c>
    </row>
    <row r="14373" spans="1:5" x14ac:dyDescent="0.3">
      <c r="A14373">
        <v>614.20999999996275</v>
      </c>
      <c r="B14373">
        <v>8730.654296875</v>
      </c>
      <c r="C14373">
        <v>6.7140011787414551</v>
      </c>
      <c r="D14373">
        <v>6.7140011787414551</v>
      </c>
      <c r="E14373">
        <v>64.88090032025417</v>
      </c>
    </row>
    <row r="14374" spans="1:5" x14ac:dyDescent="0.3">
      <c r="A14374">
        <v>614.26000000000931</v>
      </c>
      <c r="B14374">
        <v>8731.865234375</v>
      </c>
      <c r="C14374">
        <v>6.7146010398864746</v>
      </c>
      <c r="D14374">
        <v>6.7146010398864746</v>
      </c>
      <c r="E14374">
        <v>64.881770071230733</v>
      </c>
    </row>
    <row r="14375" spans="1:5" x14ac:dyDescent="0.3">
      <c r="A14375">
        <v>614.3399999999674</v>
      </c>
      <c r="B14375">
        <v>8732.8671875</v>
      </c>
      <c r="C14375">
        <v>6.7152009010314941</v>
      </c>
      <c r="D14375">
        <v>6.7152009010314941</v>
      </c>
      <c r="E14375">
        <v>64.883098539553487</v>
      </c>
    </row>
    <row r="14376" spans="1:5" x14ac:dyDescent="0.3">
      <c r="A14376">
        <v>614.41999999992549</v>
      </c>
      <c r="B14376">
        <v>8733.9990234375</v>
      </c>
      <c r="C14376">
        <v>6.7164011001586914</v>
      </c>
      <c r="D14376">
        <v>6.7164011001586914</v>
      </c>
      <c r="E14376">
        <v>64.884411749087178</v>
      </c>
    </row>
    <row r="14377" spans="1:5" x14ac:dyDescent="0.3">
      <c r="A14377">
        <v>614.48999999999069</v>
      </c>
      <c r="B14377">
        <v>8735.111328125</v>
      </c>
      <c r="C14377">
        <v>6.7170009613037109</v>
      </c>
      <c r="D14377">
        <v>6.7170009613037109</v>
      </c>
      <c r="E14377">
        <v>64.885609564028584</v>
      </c>
    </row>
    <row r="14378" spans="1:5" x14ac:dyDescent="0.3">
      <c r="A14378">
        <v>614.5899999999674</v>
      </c>
      <c r="B14378">
        <v>8735.859375</v>
      </c>
      <c r="C14378">
        <v>6.7182011604309082</v>
      </c>
      <c r="D14378">
        <v>6.7182011604309082</v>
      </c>
      <c r="E14378">
        <v>64.887249883852803</v>
      </c>
    </row>
    <row r="14379" spans="1:5" x14ac:dyDescent="0.3">
      <c r="A14379">
        <v>614.67999999993481</v>
      </c>
      <c r="B14379">
        <v>8736.8828125</v>
      </c>
      <c r="C14379">
        <v>6.7194008827209473</v>
      </c>
      <c r="D14379">
        <v>6.7194008827209473</v>
      </c>
      <c r="E14379">
        <v>64.888734754763448</v>
      </c>
    </row>
    <row r="14380" spans="1:5" x14ac:dyDescent="0.3">
      <c r="A14380">
        <v>614.75</v>
      </c>
      <c r="B14380">
        <v>8737.8828125</v>
      </c>
      <c r="C14380">
        <v>6.720001220703125</v>
      </c>
      <c r="D14380">
        <v>6.720001220703125</v>
      </c>
      <c r="E14380">
        <v>64.889923986636006</v>
      </c>
    </row>
    <row r="14381" spans="1:5" x14ac:dyDescent="0.3">
      <c r="A14381">
        <v>614.84999999997672</v>
      </c>
      <c r="B14381">
        <v>8738.3916015625</v>
      </c>
      <c r="C14381">
        <v>6.7206010818481445</v>
      </c>
      <c r="D14381">
        <v>6.7206010818481445</v>
      </c>
      <c r="E14381">
        <v>64.891556677065694</v>
      </c>
    </row>
    <row r="14382" spans="1:5" x14ac:dyDescent="0.3">
      <c r="A14382">
        <v>614.90999999991618</v>
      </c>
      <c r="B14382">
        <v>8739.5048828125</v>
      </c>
      <c r="C14382">
        <v>6.7218012809753418</v>
      </c>
      <c r="D14382">
        <v>6.7218012809753418</v>
      </c>
      <c r="E14382">
        <v>64.892574247561299</v>
      </c>
    </row>
    <row r="14383" spans="1:5" x14ac:dyDescent="0.3">
      <c r="A14383">
        <v>615.01000000000931</v>
      </c>
      <c r="B14383">
        <v>8740.0927734375</v>
      </c>
      <c r="C14383">
        <v>6.7224011421203613</v>
      </c>
      <c r="D14383">
        <v>6.7224011421203613</v>
      </c>
      <c r="E14383">
        <v>64.894255575381123</v>
      </c>
    </row>
    <row r="14384" spans="1:5" x14ac:dyDescent="0.3">
      <c r="A14384">
        <v>615.10999999998603</v>
      </c>
      <c r="B14384">
        <v>8741.0908203125</v>
      </c>
      <c r="C14384">
        <v>6.7236008644104004</v>
      </c>
      <c r="D14384">
        <v>6.7236008644104004</v>
      </c>
      <c r="E14384">
        <v>64.89590447827419</v>
      </c>
    </row>
    <row r="14385" spans="1:5" x14ac:dyDescent="0.3">
      <c r="A14385">
        <v>615.18999999994412</v>
      </c>
      <c r="B14385">
        <v>8742.15234375</v>
      </c>
      <c r="C14385">
        <v>6.7248001098632813</v>
      </c>
      <c r="D14385">
        <v>6.7248001098632813</v>
      </c>
      <c r="E14385">
        <v>64.897266325198018</v>
      </c>
    </row>
    <row r="14386" spans="1:5" x14ac:dyDescent="0.3">
      <c r="A14386">
        <v>615.28999999992084</v>
      </c>
      <c r="B14386">
        <v>8742.458984375</v>
      </c>
      <c r="C14386">
        <v>6.7259998321533203</v>
      </c>
      <c r="D14386">
        <v>6.7259998321533203</v>
      </c>
      <c r="E14386">
        <v>64.898899015627705</v>
      </c>
    </row>
    <row r="14387" spans="1:5" x14ac:dyDescent="0.3">
      <c r="A14387">
        <v>615.38999999989755</v>
      </c>
      <c r="B14387">
        <v>8742.8134765625</v>
      </c>
      <c r="C14387">
        <v>6.7266011238098145</v>
      </c>
      <c r="D14387">
        <v>6.7266011238098145</v>
      </c>
      <c r="E14387">
        <v>64.900581297121846</v>
      </c>
    </row>
    <row r="14388" spans="1:5" x14ac:dyDescent="0.3">
      <c r="A14388">
        <v>615.48999999999069</v>
      </c>
      <c r="B14388">
        <v>8743.666015625</v>
      </c>
      <c r="C14388">
        <v>6.7278013229370117</v>
      </c>
      <c r="D14388">
        <v>6.7278013229370117</v>
      </c>
      <c r="E14388">
        <v>64.902246412478291</v>
      </c>
    </row>
    <row r="14389" spans="1:5" x14ac:dyDescent="0.3">
      <c r="A14389">
        <v>615.5899999999674</v>
      </c>
      <c r="B14389">
        <v>8744.1416015625</v>
      </c>
      <c r="C14389">
        <v>6.7290010452270508</v>
      </c>
      <c r="D14389">
        <v>6.7290010452270508</v>
      </c>
      <c r="E14389">
        <v>64.903902944765889</v>
      </c>
    </row>
    <row r="14390" spans="1:5" x14ac:dyDescent="0.3">
      <c r="A14390">
        <v>615.68999999994412</v>
      </c>
      <c r="B14390">
        <v>8743.9580078125</v>
      </c>
      <c r="C14390">
        <v>6.730201244354248</v>
      </c>
      <c r="D14390">
        <v>6.730201244354248</v>
      </c>
      <c r="E14390">
        <v>64.905576643191182</v>
      </c>
    </row>
    <row r="14391" spans="1:5" x14ac:dyDescent="0.3">
      <c r="A14391">
        <v>615.78999999992084</v>
      </c>
      <c r="B14391">
        <v>8744.9697265625</v>
      </c>
      <c r="C14391">
        <v>6.7314009666442871</v>
      </c>
      <c r="D14391">
        <v>6.7314009666442871</v>
      </c>
      <c r="E14391">
        <v>64.90720933362087</v>
      </c>
    </row>
    <row r="14392" spans="1:5" x14ac:dyDescent="0.3">
      <c r="A14392">
        <v>615.88999999989755</v>
      </c>
      <c r="B14392">
        <v>8745.4013671875</v>
      </c>
      <c r="C14392">
        <v>6.732600212097168</v>
      </c>
      <c r="D14392">
        <v>6.732600212097168</v>
      </c>
      <c r="E14392">
        <v>64.908907827578389</v>
      </c>
    </row>
    <row r="14393" spans="1:5" x14ac:dyDescent="0.3">
      <c r="A14393">
        <v>615.98999999999069</v>
      </c>
      <c r="B14393">
        <v>8744.6318359375</v>
      </c>
      <c r="C14393">
        <v>6.7332010269165039</v>
      </c>
      <c r="D14393">
        <v>6.7332010269165039</v>
      </c>
      <c r="E14393">
        <v>64.910540518008077</v>
      </c>
    </row>
    <row r="14394" spans="1:5" x14ac:dyDescent="0.3">
      <c r="A14394">
        <v>616.0899999999674</v>
      </c>
      <c r="B14394">
        <v>8744.755859375</v>
      </c>
      <c r="C14394">
        <v>6.7344012260437012</v>
      </c>
      <c r="D14394">
        <v>6.7344012260437012</v>
      </c>
      <c r="E14394">
        <v>64.91223805829128</v>
      </c>
    </row>
    <row r="14395" spans="1:5" x14ac:dyDescent="0.3">
      <c r="A14395">
        <v>616.18999999994412</v>
      </c>
      <c r="B14395">
        <v>8744.869140625</v>
      </c>
      <c r="C14395">
        <v>6.7356009483337402</v>
      </c>
      <c r="D14395">
        <v>6.7356009483337402</v>
      </c>
      <c r="E14395">
        <v>64.913879331789815</v>
      </c>
    </row>
    <row r="14396" spans="1:5" x14ac:dyDescent="0.3">
      <c r="A14396">
        <v>616.28999999992084</v>
      </c>
      <c r="B14396">
        <v>8745.2421875</v>
      </c>
      <c r="C14396">
        <v>6.7368011474609375</v>
      </c>
      <c r="D14396">
        <v>6.7368011474609375</v>
      </c>
      <c r="E14396">
        <v>64.915569242678487</v>
      </c>
    </row>
    <row r="14397" spans="1:5" x14ac:dyDescent="0.3">
      <c r="A14397">
        <v>616.38000000000466</v>
      </c>
      <c r="B14397">
        <v>8744.2021484375</v>
      </c>
      <c r="C14397">
        <v>6.737401008605957</v>
      </c>
      <c r="D14397">
        <v>6.737401008605957</v>
      </c>
      <c r="E14397">
        <v>64.917061742983662</v>
      </c>
    </row>
    <row r="14398" spans="1:5" x14ac:dyDescent="0.3">
      <c r="A14398">
        <v>616.45999999996275</v>
      </c>
      <c r="B14398">
        <v>8743.19140625</v>
      </c>
      <c r="C14398">
        <v>6.7385997772216797</v>
      </c>
      <c r="D14398">
        <v>6.7385997772216797</v>
      </c>
      <c r="E14398">
        <v>64.918391164980733</v>
      </c>
    </row>
    <row r="14399" spans="1:5" x14ac:dyDescent="0.3">
      <c r="A14399">
        <v>616.55999999993946</v>
      </c>
      <c r="B14399">
        <v>8742.2001953125</v>
      </c>
      <c r="C14399">
        <v>6.739799976348877</v>
      </c>
      <c r="D14399">
        <v>6.739799976348877</v>
      </c>
      <c r="E14399">
        <v>64.920081075869405</v>
      </c>
    </row>
    <row r="14400" spans="1:5" x14ac:dyDescent="0.3">
      <c r="A14400">
        <v>616.60999999998603</v>
      </c>
      <c r="B14400">
        <v>8740.951171875</v>
      </c>
      <c r="C14400">
        <v>6.7403998374938965</v>
      </c>
      <c r="D14400">
        <v>6.7403998374938965</v>
      </c>
      <c r="E14400">
        <v>64.920892652712666</v>
      </c>
    </row>
    <row r="14401" spans="1:5" x14ac:dyDescent="0.3">
      <c r="A14401">
        <v>616.64999999990687</v>
      </c>
      <c r="B14401">
        <v>8739.9375</v>
      </c>
      <c r="C14401">
        <v>6.7404012680053711</v>
      </c>
      <c r="D14401">
        <v>6.7404012680053711</v>
      </c>
      <c r="E14401">
        <v>64.921541151247823</v>
      </c>
    </row>
    <row r="14402" spans="1:5" x14ac:dyDescent="0.3">
      <c r="A14402">
        <v>616.75</v>
      </c>
      <c r="B14402">
        <v>8738.93359375</v>
      </c>
      <c r="C14402">
        <v>6.7416009902954102</v>
      </c>
      <c r="D14402">
        <v>6.7416009902954102</v>
      </c>
      <c r="E14402">
        <v>64.923231062136495</v>
      </c>
    </row>
    <row r="14403" spans="1:5" x14ac:dyDescent="0.3">
      <c r="A14403">
        <v>616.78999999992084</v>
      </c>
      <c r="B14403">
        <v>8737.83984375</v>
      </c>
      <c r="C14403">
        <v>6.7416009902954102</v>
      </c>
      <c r="D14403">
        <v>6.7416009902954102</v>
      </c>
      <c r="E14403">
        <v>64.923903402529561</v>
      </c>
    </row>
    <row r="14404" spans="1:5" x14ac:dyDescent="0.3">
      <c r="A14404">
        <v>616.81999999994878</v>
      </c>
      <c r="B14404">
        <v>8736.666015625</v>
      </c>
      <c r="C14404">
        <v>6.7422008514404297</v>
      </c>
      <c r="D14404">
        <v>6.7422008514404297</v>
      </c>
      <c r="E14404">
        <v>64.924387869082295</v>
      </c>
    </row>
    <row r="14405" spans="1:5" x14ac:dyDescent="0.3">
      <c r="A14405">
        <v>616.84999999997672</v>
      </c>
      <c r="B14405">
        <v>8735.587890625</v>
      </c>
      <c r="C14405">
        <v>6.742800235748291</v>
      </c>
      <c r="D14405">
        <v>6.742800235748291</v>
      </c>
      <c r="E14405">
        <v>64.924879965029561</v>
      </c>
    </row>
    <row r="14406" spans="1:5" x14ac:dyDescent="0.3">
      <c r="A14406">
        <v>616.88000000000466</v>
      </c>
      <c r="B14406">
        <v>8734.21484375</v>
      </c>
      <c r="C14406">
        <v>6.7428011894226074</v>
      </c>
      <c r="D14406">
        <v>6.7428011894226074</v>
      </c>
      <c r="E14406">
        <v>64.925372060976827</v>
      </c>
    </row>
    <row r="14407" spans="1:5" x14ac:dyDescent="0.3">
      <c r="A14407">
        <v>616.90999999991618</v>
      </c>
      <c r="B14407">
        <v>8732.884765625</v>
      </c>
      <c r="C14407">
        <v>6.7428011894226074</v>
      </c>
      <c r="D14407">
        <v>6.7428011894226074</v>
      </c>
      <c r="E14407">
        <v>64.925881323061787</v>
      </c>
    </row>
    <row r="14408" spans="1:5" x14ac:dyDescent="0.3">
      <c r="A14408">
        <v>616.92999999993481</v>
      </c>
      <c r="B14408">
        <v>8731.794921875</v>
      </c>
      <c r="C14408">
        <v>6.7428011894226074</v>
      </c>
      <c r="D14408">
        <v>6.7428011894226074</v>
      </c>
      <c r="E14408">
        <v>64.92622559949001</v>
      </c>
    </row>
    <row r="14409" spans="1:5" x14ac:dyDescent="0.3">
      <c r="A14409">
        <v>616.94999999995343</v>
      </c>
      <c r="B14409">
        <v>8730.662109375</v>
      </c>
      <c r="C14409">
        <v>6.7434000968933105</v>
      </c>
      <c r="D14409">
        <v>6.7434000968933105</v>
      </c>
      <c r="E14409">
        <v>64.926562246523702</v>
      </c>
    </row>
    <row r="14410" spans="1:5" x14ac:dyDescent="0.3">
      <c r="A14410">
        <v>616.96999999997206</v>
      </c>
      <c r="B14410">
        <v>8729.560546875</v>
      </c>
      <c r="C14410">
        <v>6.743401050567627</v>
      </c>
      <c r="D14410">
        <v>6.743401050567627</v>
      </c>
      <c r="E14410">
        <v>64.926897939883077</v>
      </c>
    </row>
    <row r="14411" spans="1:5" x14ac:dyDescent="0.3">
      <c r="A14411">
        <v>616.98999999999069</v>
      </c>
      <c r="B14411">
        <v>8728.189453125</v>
      </c>
      <c r="C14411">
        <v>6.743401050567627</v>
      </c>
      <c r="D14411">
        <v>6.743401050567627</v>
      </c>
      <c r="E14411">
        <v>64.927243169985616</v>
      </c>
    </row>
    <row r="14412" spans="1:5" x14ac:dyDescent="0.3">
      <c r="A14412">
        <v>617.01000000000931</v>
      </c>
      <c r="B14412">
        <v>8726.658203125</v>
      </c>
      <c r="C14412">
        <v>6.7439999580383301</v>
      </c>
      <c r="D14412">
        <v>6.7439999580383301</v>
      </c>
      <c r="E14412">
        <v>64.927562650881612</v>
      </c>
    </row>
    <row r="14413" spans="1:5" x14ac:dyDescent="0.3">
      <c r="A14413">
        <v>617.02999999991152</v>
      </c>
      <c r="B14413">
        <v>8724.986328125</v>
      </c>
      <c r="C14413">
        <v>6.743401050567627</v>
      </c>
      <c r="D14413">
        <v>6.743401050567627</v>
      </c>
      <c r="E14413">
        <v>64.927906927309834</v>
      </c>
    </row>
    <row r="14414" spans="1:5" x14ac:dyDescent="0.3">
      <c r="A14414">
        <v>617.03999999992084</v>
      </c>
      <c r="B14414">
        <v>8723.962890625</v>
      </c>
      <c r="C14414">
        <v>6.7439999580383301</v>
      </c>
      <c r="D14414">
        <v>6.7439999580383301</v>
      </c>
      <c r="E14414">
        <v>64.928070959292256</v>
      </c>
    </row>
    <row r="14415" spans="1:5" x14ac:dyDescent="0.3">
      <c r="A14415">
        <v>617.04999999993015</v>
      </c>
      <c r="B14415">
        <v>8722.908203125</v>
      </c>
      <c r="C14415">
        <v>6.7440009117126465</v>
      </c>
      <c r="D14415">
        <v>6.7440009117126465</v>
      </c>
      <c r="E14415">
        <v>64.928243574343526</v>
      </c>
    </row>
    <row r="14416" spans="1:5" x14ac:dyDescent="0.3">
      <c r="A14416">
        <v>617.05999999993946</v>
      </c>
      <c r="B14416">
        <v>8721.759765625</v>
      </c>
      <c r="C14416">
        <v>6.7440009117126465</v>
      </c>
      <c r="D14416">
        <v>6.7440009117126465</v>
      </c>
      <c r="E14416">
        <v>64.9283990232571</v>
      </c>
    </row>
    <row r="14417" spans="1:5" x14ac:dyDescent="0.3">
      <c r="A14417">
        <v>617.06999999994878</v>
      </c>
      <c r="B14417">
        <v>8720.470703125</v>
      </c>
      <c r="C14417">
        <v>6.7440009117126465</v>
      </c>
      <c r="D14417">
        <v>6.7440009117126465</v>
      </c>
      <c r="E14417">
        <v>64.928563055239522</v>
      </c>
    </row>
    <row r="14418" spans="1:5" x14ac:dyDescent="0.3">
      <c r="A14418">
        <v>617.07999999995809</v>
      </c>
      <c r="B14418">
        <v>8719.353515625</v>
      </c>
      <c r="C14418">
        <v>6.7440009117126465</v>
      </c>
      <c r="D14418">
        <v>6.7440009117126465</v>
      </c>
      <c r="E14418">
        <v>64.928719457827412</v>
      </c>
    </row>
    <row r="14419" spans="1:5" x14ac:dyDescent="0.3">
      <c r="A14419">
        <v>617.0899999999674</v>
      </c>
      <c r="B14419">
        <v>8718.142578125</v>
      </c>
      <c r="C14419">
        <v>6.7440009117126465</v>
      </c>
      <c r="D14419">
        <v>6.7440009117126465</v>
      </c>
      <c r="E14419">
        <v>64.928874906740987</v>
      </c>
    </row>
    <row r="14420" spans="1:5" x14ac:dyDescent="0.3">
      <c r="A14420">
        <v>617.09999999997672</v>
      </c>
      <c r="B14420">
        <v>8716.822265625</v>
      </c>
      <c r="C14420">
        <v>6.7440009117126465</v>
      </c>
      <c r="D14420">
        <v>6.7440009117126465</v>
      </c>
      <c r="E14420">
        <v>64.929056104861104</v>
      </c>
    </row>
    <row r="14421" spans="1:5" x14ac:dyDescent="0.3">
      <c r="A14421">
        <v>617.10999999998603</v>
      </c>
      <c r="B14421">
        <v>8715.486328125</v>
      </c>
      <c r="C14421">
        <v>6.7440009117126465</v>
      </c>
      <c r="D14421">
        <v>6.7440009117126465</v>
      </c>
      <c r="E14421">
        <v>64.929220136843526</v>
      </c>
    </row>
    <row r="14422" spans="1:5" x14ac:dyDescent="0.3">
      <c r="A14422">
        <v>617.11999999999534</v>
      </c>
      <c r="B14422">
        <v>8714.041015625</v>
      </c>
      <c r="C14422">
        <v>6.7440009117126465</v>
      </c>
      <c r="D14422">
        <v>6.7440009117126465</v>
      </c>
      <c r="E14422">
        <v>64.9293755857571</v>
      </c>
    </row>
    <row r="14423" spans="1:5" x14ac:dyDescent="0.3">
      <c r="A14423">
        <v>617.13000000000466</v>
      </c>
      <c r="B14423">
        <v>8712.775390625</v>
      </c>
      <c r="C14423">
        <v>6.7440009117126465</v>
      </c>
      <c r="D14423">
        <v>6.7440009117126465</v>
      </c>
      <c r="E14423">
        <v>64.92954820080837</v>
      </c>
    </row>
    <row r="14424" spans="1:5" x14ac:dyDescent="0.3">
      <c r="A14424">
        <v>617.13999999989755</v>
      </c>
      <c r="B14424">
        <v>8711.572265625</v>
      </c>
      <c r="C14424">
        <v>6.7440009117126465</v>
      </c>
      <c r="D14424">
        <v>6.7440009117126465</v>
      </c>
      <c r="E14424">
        <v>64.92972844525417</v>
      </c>
    </row>
    <row r="14425" spans="1:5" x14ac:dyDescent="0.3">
      <c r="A14425">
        <v>617.14999999990687</v>
      </c>
      <c r="B14425">
        <v>8710.283203125</v>
      </c>
      <c r="C14425">
        <v>6.7440009117126465</v>
      </c>
      <c r="D14425">
        <v>6.7440009117126465</v>
      </c>
      <c r="E14425">
        <v>64.929892477236592</v>
      </c>
    </row>
    <row r="14426" spans="1:5" x14ac:dyDescent="0.3">
      <c r="A14426">
        <v>617.15999999991618</v>
      </c>
      <c r="B14426">
        <v>8709.048828125</v>
      </c>
      <c r="C14426">
        <v>6.7440009117126465</v>
      </c>
      <c r="D14426">
        <v>6.7440009117126465</v>
      </c>
      <c r="E14426">
        <v>64.930056509219014</v>
      </c>
    </row>
    <row r="14427" spans="1:5" x14ac:dyDescent="0.3">
      <c r="A14427">
        <v>617.16999999992549</v>
      </c>
      <c r="B14427">
        <v>8707.751953125</v>
      </c>
      <c r="C14427">
        <v>6.7440009117126465</v>
      </c>
      <c r="D14427">
        <v>6.7440009117126465</v>
      </c>
      <c r="E14427">
        <v>64.930236753664815</v>
      </c>
    </row>
    <row r="14428" spans="1:5" x14ac:dyDescent="0.3">
      <c r="A14428">
        <v>617.17999999993481</v>
      </c>
      <c r="B14428">
        <v>8706.447265625</v>
      </c>
      <c r="C14428">
        <v>6.7440009117126465</v>
      </c>
      <c r="D14428">
        <v>6.7440009117126465</v>
      </c>
      <c r="E14428">
        <v>64.930409368716084</v>
      </c>
    </row>
    <row r="14429" spans="1:5" x14ac:dyDescent="0.3">
      <c r="A14429">
        <v>617.18999999994412</v>
      </c>
      <c r="B14429">
        <v>8705.298828125</v>
      </c>
      <c r="C14429">
        <v>6.7440009117126465</v>
      </c>
      <c r="D14429">
        <v>6.7440009117126465</v>
      </c>
      <c r="E14429">
        <v>64.930581983767354</v>
      </c>
    </row>
    <row r="14430" spans="1:5" x14ac:dyDescent="0.3">
      <c r="A14430">
        <v>617.19999999995343</v>
      </c>
      <c r="B14430">
        <v>8704.009765625</v>
      </c>
      <c r="C14430">
        <v>6.7440009117126465</v>
      </c>
      <c r="D14430">
        <v>6.7440009117126465</v>
      </c>
      <c r="E14430">
        <v>64.930737432680928</v>
      </c>
    </row>
    <row r="14431" spans="1:5" x14ac:dyDescent="0.3">
      <c r="A14431">
        <v>617.20999999996275</v>
      </c>
      <c r="B14431">
        <v>8702.689453125</v>
      </c>
      <c r="C14431">
        <v>6.7440009117126465</v>
      </c>
      <c r="D14431">
        <v>6.7440009117126465</v>
      </c>
      <c r="E14431">
        <v>64.93090146466335</v>
      </c>
    </row>
    <row r="14432" spans="1:5" x14ac:dyDescent="0.3">
      <c r="A14432">
        <v>617.21999999997206</v>
      </c>
      <c r="B14432">
        <v>8701.423828125</v>
      </c>
      <c r="C14432">
        <v>6.7440009117126465</v>
      </c>
      <c r="D14432">
        <v>6.7440009117126465</v>
      </c>
      <c r="E14432">
        <v>64.93107407971462</v>
      </c>
    </row>
    <row r="14433" spans="1:5" x14ac:dyDescent="0.3">
      <c r="A14433">
        <v>617.22999999998137</v>
      </c>
      <c r="B14433">
        <v>8699.947265625</v>
      </c>
      <c r="C14433">
        <v>6.7440009117126465</v>
      </c>
      <c r="D14433">
        <v>6.7440009117126465</v>
      </c>
      <c r="E14433">
        <v>64.93125432416042</v>
      </c>
    </row>
    <row r="14434" spans="1:5" x14ac:dyDescent="0.3">
      <c r="A14434">
        <v>617.23999999999069</v>
      </c>
      <c r="B14434">
        <v>8698.392578125</v>
      </c>
      <c r="C14434">
        <v>6.7440009117126465</v>
      </c>
      <c r="D14434">
        <v>6.7440009117126465</v>
      </c>
      <c r="E14434">
        <v>64.931418356142842</v>
      </c>
    </row>
    <row r="14435" spans="1:5" x14ac:dyDescent="0.3">
      <c r="A14435">
        <v>617.25</v>
      </c>
      <c r="B14435">
        <v>8696.822265625</v>
      </c>
      <c r="C14435">
        <v>6.7440009117126465</v>
      </c>
      <c r="D14435">
        <v>6.7440009117126465</v>
      </c>
      <c r="E14435">
        <v>64.931573805056416</v>
      </c>
    </row>
    <row r="14436" spans="1:5" x14ac:dyDescent="0.3">
      <c r="A14436">
        <v>617.26000000000931</v>
      </c>
      <c r="B14436">
        <v>8695.283203125</v>
      </c>
      <c r="C14436">
        <v>6.7440009117126465</v>
      </c>
      <c r="D14436">
        <v>6.7440009117126465</v>
      </c>
      <c r="E14436">
        <v>64.931737837038838</v>
      </c>
    </row>
    <row r="14437" spans="1:5" x14ac:dyDescent="0.3">
      <c r="A14437">
        <v>617.26999999990221</v>
      </c>
      <c r="B14437">
        <v>8693.884765625</v>
      </c>
      <c r="C14437">
        <v>6.7440009117126465</v>
      </c>
      <c r="D14437">
        <v>6.7440009117126465</v>
      </c>
      <c r="E14437">
        <v>64.931885656557881</v>
      </c>
    </row>
    <row r="14438" spans="1:5" x14ac:dyDescent="0.3">
      <c r="A14438">
        <v>617.27999999991152</v>
      </c>
      <c r="B14438">
        <v>8692.337890625</v>
      </c>
      <c r="C14438">
        <v>6.7440009117126465</v>
      </c>
      <c r="D14438">
        <v>6.7440009117126465</v>
      </c>
      <c r="E14438">
        <v>64.932058271609151</v>
      </c>
    </row>
    <row r="14439" spans="1:5" x14ac:dyDescent="0.3">
      <c r="A14439">
        <v>617.28999999992084</v>
      </c>
      <c r="B14439">
        <v>8690.783203125</v>
      </c>
      <c r="C14439">
        <v>6.7440009117126465</v>
      </c>
      <c r="D14439">
        <v>6.7440009117126465</v>
      </c>
      <c r="E14439">
        <v>64.932222303591573</v>
      </c>
    </row>
    <row r="14440" spans="1:5" x14ac:dyDescent="0.3">
      <c r="A14440">
        <v>617.29999999993015</v>
      </c>
      <c r="B14440">
        <v>8689.658203125</v>
      </c>
      <c r="C14440">
        <v>6.7440009117126465</v>
      </c>
      <c r="D14440">
        <v>6.7440009117126465</v>
      </c>
      <c r="E14440">
        <v>64.932386335573995</v>
      </c>
    </row>
    <row r="14441" spans="1:5" x14ac:dyDescent="0.3">
      <c r="A14441">
        <v>617.30999999993946</v>
      </c>
      <c r="B14441">
        <v>8688.525390625</v>
      </c>
      <c r="C14441">
        <v>6.7440009117126465</v>
      </c>
      <c r="D14441">
        <v>6.7440009117126465</v>
      </c>
      <c r="E14441">
        <v>64.932550367556416</v>
      </c>
    </row>
    <row r="14442" spans="1:5" x14ac:dyDescent="0.3">
      <c r="A14442">
        <v>617.31999999994878</v>
      </c>
      <c r="B14442">
        <v>8687.408203125</v>
      </c>
      <c r="C14442">
        <v>6.7440009117126465</v>
      </c>
      <c r="D14442">
        <v>6.7440009117126465</v>
      </c>
      <c r="E14442">
        <v>64.932714399538838</v>
      </c>
    </row>
    <row r="14443" spans="1:5" x14ac:dyDescent="0.3">
      <c r="A14443">
        <v>617.3399999999674</v>
      </c>
      <c r="B14443">
        <v>8685.599609375</v>
      </c>
      <c r="C14443">
        <v>6.7445998191833496</v>
      </c>
      <c r="D14443">
        <v>6.7445998191833496</v>
      </c>
      <c r="E14443">
        <v>64.93305104657253</v>
      </c>
    </row>
    <row r="14444" spans="1:5" x14ac:dyDescent="0.3">
      <c r="A14444">
        <v>617.35999999998603</v>
      </c>
      <c r="B14444">
        <v>8684.251953125</v>
      </c>
      <c r="C14444">
        <v>6.7446012496948242</v>
      </c>
      <c r="D14444">
        <v>6.7446012496948242</v>
      </c>
      <c r="E14444">
        <v>64.933387693606221</v>
      </c>
    </row>
    <row r="14445" spans="1:5" x14ac:dyDescent="0.3">
      <c r="A14445">
        <v>617.38000000000466</v>
      </c>
      <c r="B14445">
        <v>8683.080078125</v>
      </c>
      <c r="C14445">
        <v>6.7446012496948242</v>
      </c>
      <c r="D14445">
        <v>6.7446012496948242</v>
      </c>
      <c r="E14445">
        <v>64.933739599428975</v>
      </c>
    </row>
    <row r="14446" spans="1:5" x14ac:dyDescent="0.3">
      <c r="A14446">
        <v>617.39999999990687</v>
      </c>
      <c r="B14446">
        <v>8681.892578125</v>
      </c>
      <c r="C14446">
        <v>6.7446012496948242</v>
      </c>
      <c r="D14446">
        <v>6.7446012496948242</v>
      </c>
      <c r="E14446">
        <v>64.934067663393819</v>
      </c>
    </row>
    <row r="14447" spans="1:5" x14ac:dyDescent="0.3">
      <c r="A14447">
        <v>617.41999999992549</v>
      </c>
      <c r="B14447">
        <v>8680.837890625</v>
      </c>
      <c r="C14447">
        <v>6.7446012496948242</v>
      </c>
      <c r="D14447">
        <v>6.7446012496948242</v>
      </c>
      <c r="E14447">
        <v>64.934412893496358</v>
      </c>
    </row>
    <row r="14448" spans="1:5" x14ac:dyDescent="0.3">
      <c r="A14448">
        <v>617.47999999998137</v>
      </c>
      <c r="B14448">
        <v>8679.7236328125</v>
      </c>
      <c r="C14448">
        <v>6.7446012496948242</v>
      </c>
      <c r="D14448">
        <v>6.7446012496948242</v>
      </c>
      <c r="E14448">
        <v>64.935405668459737</v>
      </c>
    </row>
    <row r="14449" spans="1:5" x14ac:dyDescent="0.3">
      <c r="A14449">
        <v>617.57999999995809</v>
      </c>
      <c r="B14449">
        <v>8679.4609375</v>
      </c>
      <c r="C14449">
        <v>6.7452011108398438</v>
      </c>
      <c r="D14449">
        <v>6.7452011108398438</v>
      </c>
      <c r="E14449">
        <v>64.937045988283955</v>
      </c>
    </row>
    <row r="14450" spans="1:5" x14ac:dyDescent="0.3">
      <c r="A14450">
        <v>617.61999999999534</v>
      </c>
      <c r="B14450">
        <v>8680.759765625</v>
      </c>
      <c r="C14450">
        <v>6.7458000183105469</v>
      </c>
      <c r="D14450">
        <v>6.7458000183105469</v>
      </c>
      <c r="E14450">
        <v>64.937743124209248</v>
      </c>
    </row>
    <row r="14451" spans="1:5" x14ac:dyDescent="0.3">
      <c r="A14451">
        <v>617.64999999990687</v>
      </c>
      <c r="B14451">
        <v>8681.87890625</v>
      </c>
      <c r="C14451">
        <v>6.7458009719848633</v>
      </c>
      <c r="D14451">
        <v>6.7458009719848633</v>
      </c>
      <c r="E14451">
        <v>64.938260015688741</v>
      </c>
    </row>
    <row r="14452" spans="1:5" x14ac:dyDescent="0.3">
      <c r="A14452">
        <v>617.67999999993481</v>
      </c>
      <c r="B14452">
        <v>8683.14453125</v>
      </c>
      <c r="C14452">
        <v>6.7458009719848633</v>
      </c>
      <c r="D14452">
        <v>6.7458009719848633</v>
      </c>
      <c r="E14452">
        <v>64.938760694704854</v>
      </c>
    </row>
    <row r="14453" spans="1:5" x14ac:dyDescent="0.3">
      <c r="A14453">
        <v>617.70999999996275</v>
      </c>
      <c r="B14453">
        <v>8684.34765625</v>
      </c>
      <c r="C14453">
        <v>6.7458009719848633</v>
      </c>
      <c r="D14453">
        <v>6.7458009719848633</v>
      </c>
      <c r="E14453">
        <v>64.939261373720967</v>
      </c>
    </row>
    <row r="14454" spans="1:5" x14ac:dyDescent="0.3">
      <c r="A14454">
        <v>617.72999999998137</v>
      </c>
      <c r="B14454">
        <v>8685.353515625</v>
      </c>
      <c r="C14454">
        <v>6.7463998794555664</v>
      </c>
      <c r="D14454">
        <v>6.7463998794555664</v>
      </c>
      <c r="E14454">
        <v>64.939573225222432</v>
      </c>
    </row>
    <row r="14455" spans="1:5" x14ac:dyDescent="0.3">
      <c r="A14455">
        <v>617.76000000000931</v>
      </c>
      <c r="B14455">
        <v>8686.705078125</v>
      </c>
      <c r="C14455">
        <v>6.746401309967041</v>
      </c>
      <c r="D14455">
        <v>6.746401309967041</v>
      </c>
      <c r="E14455">
        <v>64.940065321169698</v>
      </c>
    </row>
    <row r="14456" spans="1:5" x14ac:dyDescent="0.3">
      <c r="A14456">
        <v>617.78999999992084</v>
      </c>
      <c r="B14456">
        <v>8688.345703125</v>
      </c>
      <c r="C14456">
        <v>6.746401309967041</v>
      </c>
      <c r="D14456">
        <v>6.746401309967041</v>
      </c>
      <c r="E14456">
        <v>64.940557417116963</v>
      </c>
    </row>
    <row r="14457" spans="1:5" x14ac:dyDescent="0.3">
      <c r="A14457">
        <v>617.80999999993946</v>
      </c>
      <c r="B14457">
        <v>8689.388671875</v>
      </c>
      <c r="C14457">
        <v>6.746401309967041</v>
      </c>
      <c r="D14457">
        <v>6.746401309967041</v>
      </c>
      <c r="E14457">
        <v>64.940901693545186</v>
      </c>
    </row>
    <row r="14458" spans="1:5" x14ac:dyDescent="0.3">
      <c r="A14458">
        <v>617.8399999999674</v>
      </c>
      <c r="B14458">
        <v>8691.021484375</v>
      </c>
      <c r="C14458">
        <v>6.7470011711120605</v>
      </c>
      <c r="D14458">
        <v>6.7470011711120605</v>
      </c>
      <c r="E14458">
        <v>64.941418585024678</v>
      </c>
    </row>
    <row r="14459" spans="1:5" x14ac:dyDescent="0.3">
      <c r="A14459">
        <v>617.85999999998603</v>
      </c>
      <c r="B14459">
        <v>8692.173828125</v>
      </c>
      <c r="C14459">
        <v>6.7470011711120605</v>
      </c>
      <c r="D14459">
        <v>6.7470011711120605</v>
      </c>
      <c r="E14459">
        <v>64.94175523205837</v>
      </c>
    </row>
    <row r="14460" spans="1:5" x14ac:dyDescent="0.3">
      <c r="A14460">
        <v>617.88000000000466</v>
      </c>
      <c r="B14460">
        <v>8693.341796875</v>
      </c>
      <c r="C14460">
        <v>6.7470011711120605</v>
      </c>
      <c r="D14460">
        <v>6.7470011711120605</v>
      </c>
      <c r="E14460">
        <v>64.942090925417745</v>
      </c>
    </row>
    <row r="14461" spans="1:5" x14ac:dyDescent="0.3">
      <c r="A14461">
        <v>617.89999999990687</v>
      </c>
      <c r="B14461">
        <v>8694.47265625</v>
      </c>
      <c r="C14461">
        <v>6.7476000785827637</v>
      </c>
      <c r="D14461">
        <v>6.7476000785827637</v>
      </c>
      <c r="E14461">
        <v>64.942443784914815</v>
      </c>
    </row>
    <row r="14462" spans="1:5" x14ac:dyDescent="0.3">
      <c r="A14462">
        <v>617.91999999992549</v>
      </c>
      <c r="B14462">
        <v>8695.80859375</v>
      </c>
      <c r="C14462">
        <v>6.7476010322570801</v>
      </c>
      <c r="D14462">
        <v>6.7476010322570801</v>
      </c>
      <c r="E14462">
        <v>64.942771848879659</v>
      </c>
    </row>
    <row r="14463" spans="1:5" x14ac:dyDescent="0.3">
      <c r="A14463">
        <v>617.93999999994412</v>
      </c>
      <c r="B14463">
        <v>8696.96484375</v>
      </c>
      <c r="C14463">
        <v>6.7476010322570801</v>
      </c>
      <c r="D14463">
        <v>6.7476010322570801</v>
      </c>
      <c r="E14463">
        <v>64.943092283449971</v>
      </c>
    </row>
    <row r="14464" spans="1:5" x14ac:dyDescent="0.3">
      <c r="A14464">
        <v>617.95999999996275</v>
      </c>
      <c r="B14464">
        <v>8698.14453125</v>
      </c>
      <c r="C14464">
        <v>6.7476010322570801</v>
      </c>
      <c r="D14464">
        <v>6.7476010322570801</v>
      </c>
      <c r="E14464">
        <v>64.943420347414815</v>
      </c>
    </row>
    <row r="14465" spans="1:5" x14ac:dyDescent="0.3">
      <c r="A14465">
        <v>617.97999999998137</v>
      </c>
      <c r="B14465">
        <v>8699.19140625</v>
      </c>
      <c r="C14465">
        <v>6.7482008934020996</v>
      </c>
      <c r="D14465">
        <v>6.7482008934020996</v>
      </c>
      <c r="E14465">
        <v>64.943739828310811</v>
      </c>
    </row>
    <row r="14466" spans="1:5" x14ac:dyDescent="0.3">
      <c r="A14466">
        <v>618</v>
      </c>
      <c r="B14466">
        <v>8700.1953125</v>
      </c>
      <c r="C14466">
        <v>6.7482008934020996</v>
      </c>
      <c r="D14466">
        <v>6.7482008934020996</v>
      </c>
      <c r="E14466">
        <v>64.944060262881123</v>
      </c>
    </row>
    <row r="14467" spans="1:5" x14ac:dyDescent="0.3">
      <c r="A14467">
        <v>618.01999999990221</v>
      </c>
      <c r="B14467">
        <v>8701.283203125</v>
      </c>
      <c r="C14467">
        <v>6.7482008934020996</v>
      </c>
      <c r="D14467">
        <v>6.7482008934020996</v>
      </c>
      <c r="E14467">
        <v>64.944396909914815</v>
      </c>
    </row>
    <row r="14468" spans="1:5" x14ac:dyDescent="0.3">
      <c r="A14468">
        <v>618.03999999992084</v>
      </c>
      <c r="B14468">
        <v>8702.583984375</v>
      </c>
      <c r="C14468">
        <v>6.7488012313842773</v>
      </c>
      <c r="D14468">
        <v>6.7488012313842773</v>
      </c>
      <c r="E14468">
        <v>64.94473260327419</v>
      </c>
    </row>
    <row r="14469" spans="1:5" x14ac:dyDescent="0.3">
      <c r="A14469">
        <v>618.05999999993946</v>
      </c>
      <c r="B14469">
        <v>8703.736328125</v>
      </c>
      <c r="C14469">
        <v>6.7488012313842773</v>
      </c>
      <c r="D14469">
        <v>6.7488012313842773</v>
      </c>
      <c r="E14469">
        <v>64.945094045840108</v>
      </c>
    </row>
    <row r="14470" spans="1:5" x14ac:dyDescent="0.3">
      <c r="A14470">
        <v>618.07999999995809</v>
      </c>
      <c r="B14470">
        <v>8705.033203125</v>
      </c>
      <c r="C14470">
        <v>6.7488012313842773</v>
      </c>
      <c r="D14470">
        <v>6.7488012313842773</v>
      </c>
      <c r="E14470">
        <v>64.945422109804952</v>
      </c>
    </row>
    <row r="14471" spans="1:5" x14ac:dyDescent="0.3">
      <c r="A14471">
        <v>618.09999999997672</v>
      </c>
      <c r="B14471">
        <v>8706.146484375</v>
      </c>
      <c r="C14471">
        <v>6.7494001388549805</v>
      </c>
      <c r="D14471">
        <v>6.7494001388549805</v>
      </c>
      <c r="E14471">
        <v>64.945774969302022</v>
      </c>
    </row>
    <row r="14472" spans="1:5" x14ac:dyDescent="0.3">
      <c r="A14472">
        <v>618.13000000000466</v>
      </c>
      <c r="B14472">
        <v>8707.369140625</v>
      </c>
      <c r="C14472">
        <v>6.7494010925292969</v>
      </c>
      <c r="D14472">
        <v>6.7494010925292969</v>
      </c>
      <c r="E14472">
        <v>64.946274694643819</v>
      </c>
    </row>
    <row r="14473" spans="1:5" x14ac:dyDescent="0.3">
      <c r="A14473">
        <v>618.15999999991618</v>
      </c>
      <c r="B14473">
        <v>8708.40234375</v>
      </c>
      <c r="C14473">
        <v>6.7500009536743164</v>
      </c>
      <c r="D14473">
        <v>6.7500009536743164</v>
      </c>
      <c r="E14473">
        <v>64.946767744265401</v>
      </c>
    </row>
    <row r="14474" spans="1:5" x14ac:dyDescent="0.3">
      <c r="A14474">
        <v>618.18999999994412</v>
      </c>
      <c r="B14474">
        <v>8709.5</v>
      </c>
      <c r="C14474">
        <v>6.7500009536743164</v>
      </c>
      <c r="D14474">
        <v>6.7500009536743164</v>
      </c>
      <c r="E14474">
        <v>64.947259840212666</v>
      </c>
    </row>
    <row r="14475" spans="1:5" x14ac:dyDescent="0.3">
      <c r="A14475">
        <v>618.21999999997206</v>
      </c>
      <c r="B14475">
        <v>8710.87109375</v>
      </c>
      <c r="C14475">
        <v>6.7500009536743164</v>
      </c>
      <c r="D14475">
        <v>6.7500009536743164</v>
      </c>
      <c r="E14475">
        <v>64.947751936159932</v>
      </c>
    </row>
    <row r="14476" spans="1:5" x14ac:dyDescent="0.3">
      <c r="A14476">
        <v>618.25</v>
      </c>
      <c r="B14476">
        <v>8712.2890625</v>
      </c>
      <c r="C14476">
        <v>6.7506012916564941</v>
      </c>
      <c r="D14476">
        <v>6.7506012916564941</v>
      </c>
      <c r="E14476">
        <v>64.948252615176045</v>
      </c>
    </row>
    <row r="14477" spans="1:5" x14ac:dyDescent="0.3">
      <c r="A14477">
        <v>618.26999999990221</v>
      </c>
      <c r="B14477">
        <v>8713.39453125</v>
      </c>
      <c r="C14477">
        <v>6.7506012916564941</v>
      </c>
      <c r="D14477">
        <v>6.7506012916564941</v>
      </c>
      <c r="E14477">
        <v>64.948580679140889</v>
      </c>
    </row>
    <row r="14478" spans="1:5" x14ac:dyDescent="0.3">
      <c r="A14478">
        <v>618.29999999993015</v>
      </c>
      <c r="B14478">
        <v>8714.90625</v>
      </c>
      <c r="C14478">
        <v>6.7512001991271973</v>
      </c>
      <c r="D14478">
        <v>6.7512001991271973</v>
      </c>
      <c r="E14478">
        <v>64.949097570620381</v>
      </c>
    </row>
    <row r="14479" spans="1:5" x14ac:dyDescent="0.3">
      <c r="A14479">
        <v>618.32999999995809</v>
      </c>
      <c r="B14479">
        <v>8716.4140625</v>
      </c>
      <c r="C14479">
        <v>6.7512011528015137</v>
      </c>
      <c r="D14479">
        <v>6.7512011528015137</v>
      </c>
      <c r="E14479">
        <v>64.949605879031026</v>
      </c>
    </row>
    <row r="14480" spans="1:5" x14ac:dyDescent="0.3">
      <c r="A14480">
        <v>618.35999999998603</v>
      </c>
      <c r="B14480">
        <v>8717.453125</v>
      </c>
      <c r="C14480">
        <v>6.7512011528015137</v>
      </c>
      <c r="D14480">
        <v>6.7512011528015137</v>
      </c>
      <c r="E14480">
        <v>64.950097974978291</v>
      </c>
    </row>
    <row r="14481" spans="1:5" x14ac:dyDescent="0.3">
      <c r="A14481">
        <v>618.38999999989755</v>
      </c>
      <c r="B14481">
        <v>8718.5068359375</v>
      </c>
      <c r="C14481">
        <v>6.7518010139465332</v>
      </c>
      <c r="D14481">
        <v>6.7518010139465332</v>
      </c>
      <c r="E14481">
        <v>64.950606283388936</v>
      </c>
    </row>
    <row r="14482" spans="1:5" x14ac:dyDescent="0.3">
      <c r="A14482">
        <v>618.42999999993481</v>
      </c>
      <c r="B14482">
        <v>8719.748046875</v>
      </c>
      <c r="C14482">
        <v>6.7524008750915527</v>
      </c>
      <c r="D14482">
        <v>6.7524008750915527</v>
      </c>
      <c r="E14482">
        <v>64.951246198855245</v>
      </c>
    </row>
    <row r="14483" spans="1:5" x14ac:dyDescent="0.3">
      <c r="A14483">
        <v>618.45999999996275</v>
      </c>
      <c r="B14483">
        <v>8720.826171875</v>
      </c>
      <c r="C14483">
        <v>6.7524008750915527</v>
      </c>
      <c r="D14483">
        <v>6.7524008750915527</v>
      </c>
      <c r="E14483">
        <v>64.951739248476827</v>
      </c>
    </row>
    <row r="14484" spans="1:5" x14ac:dyDescent="0.3">
      <c r="A14484">
        <v>618.48999999999069</v>
      </c>
      <c r="B14484">
        <v>8722.015625</v>
      </c>
      <c r="C14484">
        <v>6.7530012130737305</v>
      </c>
      <c r="D14484">
        <v>6.7530012130737305</v>
      </c>
      <c r="E14484">
        <v>64.952247556887471</v>
      </c>
    </row>
    <row r="14485" spans="1:5" x14ac:dyDescent="0.3">
      <c r="A14485">
        <v>618.51999999990221</v>
      </c>
      <c r="B14485">
        <v>8723.208984375</v>
      </c>
      <c r="C14485">
        <v>6.7530012130737305</v>
      </c>
      <c r="D14485">
        <v>6.7530012130737305</v>
      </c>
      <c r="E14485">
        <v>64.952764448366963</v>
      </c>
    </row>
    <row r="14486" spans="1:5" x14ac:dyDescent="0.3">
      <c r="A14486">
        <v>618.54999999993015</v>
      </c>
      <c r="B14486">
        <v>8724.458984375</v>
      </c>
      <c r="C14486">
        <v>6.75360107421875</v>
      </c>
      <c r="D14486">
        <v>6.75360107421875</v>
      </c>
      <c r="E14486">
        <v>64.953272756777608</v>
      </c>
    </row>
    <row r="14487" spans="1:5" x14ac:dyDescent="0.3">
      <c r="A14487">
        <v>618.57999999995809</v>
      </c>
      <c r="B14487">
        <v>8725.470703125</v>
      </c>
      <c r="C14487">
        <v>6.75360107421875</v>
      </c>
      <c r="D14487">
        <v>6.75360107421875</v>
      </c>
      <c r="E14487">
        <v>64.953781065188252</v>
      </c>
    </row>
    <row r="14488" spans="1:5" x14ac:dyDescent="0.3">
      <c r="A14488">
        <v>618.61999999999534</v>
      </c>
      <c r="B14488">
        <v>8726.5322265625</v>
      </c>
      <c r="C14488">
        <v>6.7542009353637695</v>
      </c>
      <c r="D14488">
        <v>6.7542009353637695</v>
      </c>
      <c r="E14488">
        <v>64.954420980654561</v>
      </c>
    </row>
    <row r="14489" spans="1:5" x14ac:dyDescent="0.3">
      <c r="A14489">
        <v>618.64999999990687</v>
      </c>
      <c r="B14489">
        <v>8727.6025390625</v>
      </c>
      <c r="C14489">
        <v>6.7542009353637695</v>
      </c>
      <c r="D14489">
        <v>6.7542009353637695</v>
      </c>
      <c r="E14489">
        <v>64.954921659670674</v>
      </c>
    </row>
    <row r="14490" spans="1:5" x14ac:dyDescent="0.3">
      <c r="A14490">
        <v>618.68999999994412</v>
      </c>
      <c r="B14490">
        <v>8728.6865234375</v>
      </c>
      <c r="C14490">
        <v>6.7548012733459473</v>
      </c>
      <c r="D14490">
        <v>6.7548012733459473</v>
      </c>
      <c r="E14490">
        <v>64.955577787600362</v>
      </c>
    </row>
    <row r="14491" spans="1:5" x14ac:dyDescent="0.3">
      <c r="A14491">
        <v>618.72999999998137</v>
      </c>
      <c r="B14491">
        <v>8729.822265625</v>
      </c>
      <c r="C14491">
        <v>6.7554001808166504</v>
      </c>
      <c r="D14491">
        <v>6.7554001808166504</v>
      </c>
      <c r="E14491">
        <v>64.956251081667745</v>
      </c>
    </row>
    <row r="14492" spans="1:5" x14ac:dyDescent="0.3">
      <c r="A14492">
        <v>618.77999999991152</v>
      </c>
      <c r="B14492">
        <v>8731.0009765625</v>
      </c>
      <c r="C14492">
        <v>6.7554011344909668</v>
      </c>
      <c r="D14492">
        <v>6.7554011344909668</v>
      </c>
      <c r="E14492">
        <v>64.95709603711208</v>
      </c>
    </row>
    <row r="14493" spans="1:5" x14ac:dyDescent="0.3">
      <c r="A14493">
        <v>618.81999999994878</v>
      </c>
      <c r="B14493">
        <v>8732.072265625</v>
      </c>
      <c r="C14493">
        <v>6.7560009956359863</v>
      </c>
      <c r="D14493">
        <v>6.7560009956359863</v>
      </c>
      <c r="E14493">
        <v>64.957760748110616</v>
      </c>
    </row>
    <row r="14494" spans="1:5" x14ac:dyDescent="0.3">
      <c r="A14494">
        <v>618.86999999999534</v>
      </c>
      <c r="B14494">
        <v>8733.0751953125</v>
      </c>
      <c r="C14494">
        <v>6.7566008567810059</v>
      </c>
      <c r="D14494">
        <v>6.7566008567810059</v>
      </c>
      <c r="E14494">
        <v>64.958564695559346</v>
      </c>
    </row>
    <row r="14495" spans="1:5" x14ac:dyDescent="0.3">
      <c r="A14495">
        <v>618.91999999992549</v>
      </c>
      <c r="B14495">
        <v>8734.4072265625</v>
      </c>
      <c r="C14495">
        <v>6.7572011947631836</v>
      </c>
      <c r="D14495">
        <v>6.7572011947631836</v>
      </c>
      <c r="E14495">
        <v>64.959392484865987</v>
      </c>
    </row>
    <row r="14496" spans="1:5" x14ac:dyDescent="0.3">
      <c r="A14496">
        <v>618.96999999997206</v>
      </c>
      <c r="B14496">
        <v>8735.59765625</v>
      </c>
      <c r="C14496">
        <v>6.7578010559082031</v>
      </c>
      <c r="D14496">
        <v>6.7578010559082031</v>
      </c>
      <c r="E14496">
        <v>64.96024602337917</v>
      </c>
    </row>
    <row r="14497" spans="1:5" x14ac:dyDescent="0.3">
      <c r="A14497">
        <v>619.01000000000931</v>
      </c>
      <c r="B14497">
        <v>8736.7587890625</v>
      </c>
      <c r="C14497">
        <v>6.7583999633789063</v>
      </c>
      <c r="D14497">
        <v>6.7583999633789063</v>
      </c>
      <c r="E14497">
        <v>64.960918363772237</v>
      </c>
    </row>
    <row r="14498" spans="1:5" x14ac:dyDescent="0.3">
      <c r="A14498">
        <v>619.0899999999674</v>
      </c>
      <c r="B14498">
        <v>8737.8828125</v>
      </c>
      <c r="C14498">
        <v>6.7590012550354004</v>
      </c>
      <c r="D14498">
        <v>6.7590012550354004</v>
      </c>
      <c r="E14498">
        <v>64.962255415163838</v>
      </c>
    </row>
    <row r="14499" spans="1:5" x14ac:dyDescent="0.3">
      <c r="A14499">
        <v>619.16999999992549</v>
      </c>
      <c r="B14499">
        <v>8739.0087890625</v>
      </c>
      <c r="C14499">
        <v>6.760200023651123</v>
      </c>
      <c r="D14499">
        <v>6.760200023651123</v>
      </c>
      <c r="E14499">
        <v>64.96356862469753</v>
      </c>
    </row>
    <row r="14500" spans="1:5" x14ac:dyDescent="0.3">
      <c r="A14500">
        <v>619.22999999998137</v>
      </c>
      <c r="B14500">
        <v>8740.0224609375</v>
      </c>
      <c r="C14500">
        <v>6.7607998847961426</v>
      </c>
      <c r="D14500">
        <v>6.7607998847961426</v>
      </c>
      <c r="E14500">
        <v>64.964593824587666</v>
      </c>
    </row>
    <row r="14501" spans="1:5" x14ac:dyDescent="0.3">
      <c r="A14501">
        <v>619.30999999993946</v>
      </c>
      <c r="B14501">
        <v>8741.0927734375</v>
      </c>
      <c r="C14501">
        <v>6.7614011764526367</v>
      </c>
      <c r="D14501">
        <v>6.7614011764526367</v>
      </c>
      <c r="E14501">
        <v>64.965906080447041</v>
      </c>
    </row>
    <row r="14502" spans="1:5" x14ac:dyDescent="0.3">
      <c r="A14502">
        <v>619.38999999989755</v>
      </c>
      <c r="B14502">
        <v>8742.140625</v>
      </c>
      <c r="C14502">
        <v>6.7620010375976563</v>
      </c>
      <c r="D14502">
        <v>6.7620010375976563</v>
      </c>
      <c r="E14502">
        <v>64.967226919375264</v>
      </c>
    </row>
    <row r="14503" spans="1:5" x14ac:dyDescent="0.3">
      <c r="A14503">
        <v>619.48999999999069</v>
      </c>
      <c r="B14503">
        <v>8743.2392578125</v>
      </c>
      <c r="C14503">
        <v>6.7632012367248535</v>
      </c>
      <c r="D14503">
        <v>6.7632012367248535</v>
      </c>
      <c r="E14503">
        <v>64.968916830263936</v>
      </c>
    </row>
    <row r="14504" spans="1:5" x14ac:dyDescent="0.3">
      <c r="A14504">
        <v>619.5899999999674</v>
      </c>
      <c r="B14504">
        <v>8744.0029296875</v>
      </c>
      <c r="C14504">
        <v>6.7644009590148926</v>
      </c>
      <c r="D14504">
        <v>6.7644009590148926</v>
      </c>
      <c r="E14504">
        <v>64.970558103762471</v>
      </c>
    </row>
    <row r="14505" spans="1:5" x14ac:dyDescent="0.3">
      <c r="A14505">
        <v>619.68999999994412</v>
      </c>
      <c r="B14505">
        <v>8745.068359375</v>
      </c>
      <c r="C14505">
        <v>6.7656011581420898</v>
      </c>
      <c r="D14505">
        <v>6.7656011581420898</v>
      </c>
      <c r="E14505">
        <v>64.972248014651143</v>
      </c>
    </row>
    <row r="14506" spans="1:5" x14ac:dyDescent="0.3">
      <c r="A14506">
        <v>619.78999999992084</v>
      </c>
      <c r="B14506">
        <v>8745.96875</v>
      </c>
      <c r="C14506">
        <v>6.7668008804321289</v>
      </c>
      <c r="D14506">
        <v>6.7668008804321289</v>
      </c>
      <c r="E14506">
        <v>64.97388070508083</v>
      </c>
    </row>
    <row r="14507" spans="1:5" x14ac:dyDescent="0.3">
      <c r="A14507">
        <v>619.88999999989755</v>
      </c>
      <c r="B14507">
        <v>8746.642578125</v>
      </c>
      <c r="C14507">
        <v>6.7680010795593262</v>
      </c>
      <c r="D14507">
        <v>6.7680010795593262</v>
      </c>
      <c r="E14507">
        <v>64.975570615969502</v>
      </c>
    </row>
    <row r="14508" spans="1:5" x14ac:dyDescent="0.3">
      <c r="A14508">
        <v>619.98999999999069</v>
      </c>
      <c r="B14508">
        <v>8747.6953125</v>
      </c>
      <c r="C14508">
        <v>6.7691998481750488</v>
      </c>
      <c r="D14508">
        <v>6.7691998481750488</v>
      </c>
      <c r="E14508">
        <v>64.977210935793721</v>
      </c>
    </row>
    <row r="14509" spans="1:5" x14ac:dyDescent="0.3">
      <c r="A14509">
        <v>620.07999999995809</v>
      </c>
      <c r="B14509">
        <v>8748.6982421875</v>
      </c>
      <c r="C14509">
        <v>6.769801139831543</v>
      </c>
      <c r="D14509">
        <v>6.769801139831543</v>
      </c>
      <c r="E14509">
        <v>64.978720602236592</v>
      </c>
    </row>
    <row r="14510" spans="1:5" x14ac:dyDescent="0.3">
      <c r="A14510">
        <v>620.16999999992549</v>
      </c>
      <c r="B14510">
        <v>8749.763671875</v>
      </c>
      <c r="C14510">
        <v>6.771000862121582</v>
      </c>
      <c r="D14510">
        <v>6.771000862121582</v>
      </c>
      <c r="E14510">
        <v>64.98025506421169</v>
      </c>
    </row>
    <row r="14511" spans="1:5" x14ac:dyDescent="0.3">
      <c r="A14511">
        <v>620.26000000000931</v>
      </c>
      <c r="B14511">
        <v>8750.8916015625</v>
      </c>
      <c r="C14511">
        <v>6.7716012001037598</v>
      </c>
      <c r="D14511">
        <v>6.7716012001037598</v>
      </c>
      <c r="E14511">
        <v>64.98170655652126</v>
      </c>
    </row>
    <row r="14512" spans="1:5" x14ac:dyDescent="0.3">
      <c r="A14512">
        <v>620.35999999998603</v>
      </c>
      <c r="B14512">
        <v>8751.4501953125</v>
      </c>
      <c r="C14512">
        <v>6.773399829864502</v>
      </c>
      <c r="D14512">
        <v>6.773399829864502</v>
      </c>
      <c r="E14512">
        <v>64.983421262942159</v>
      </c>
    </row>
    <row r="14513" spans="1:5" x14ac:dyDescent="0.3">
      <c r="A14513">
        <v>620.45999999996275</v>
      </c>
      <c r="B14513">
        <v>8751.91796875</v>
      </c>
      <c r="C14513">
        <v>6.7746000289916992</v>
      </c>
      <c r="D14513">
        <v>6.7746000289916992</v>
      </c>
      <c r="E14513">
        <v>64.985045370302998</v>
      </c>
    </row>
    <row r="14514" spans="1:5" x14ac:dyDescent="0.3">
      <c r="A14514">
        <v>620.53999999992084</v>
      </c>
      <c r="B14514">
        <v>8752.951171875</v>
      </c>
      <c r="C14514">
        <v>6.7752013206481934</v>
      </c>
      <c r="D14514">
        <v>6.7752013206481934</v>
      </c>
      <c r="E14514">
        <v>64.986399587832295</v>
      </c>
    </row>
    <row r="14515" spans="1:5" x14ac:dyDescent="0.3">
      <c r="A14515">
        <v>620.63999999989755</v>
      </c>
      <c r="B14515">
        <v>8753.3349609375</v>
      </c>
      <c r="C14515">
        <v>6.7764010429382324</v>
      </c>
      <c r="D14515">
        <v>6.7764010429382324</v>
      </c>
      <c r="E14515">
        <v>64.988073286257588</v>
      </c>
    </row>
    <row r="14516" spans="1:5" x14ac:dyDescent="0.3">
      <c r="A14516">
        <v>620.73999999999069</v>
      </c>
      <c r="B14516">
        <v>8754.103515625</v>
      </c>
      <c r="C14516">
        <v>6.7782001495361328</v>
      </c>
      <c r="D14516">
        <v>6.7782001495361328</v>
      </c>
      <c r="E14516">
        <v>64.989713606081807</v>
      </c>
    </row>
    <row r="14517" spans="1:5" x14ac:dyDescent="0.3">
      <c r="A14517">
        <v>620.8399999999674</v>
      </c>
      <c r="B14517">
        <v>8754.8037109375</v>
      </c>
      <c r="C14517">
        <v>6.7788009643554688</v>
      </c>
      <c r="D14517">
        <v>6.7788009643554688</v>
      </c>
      <c r="E14517">
        <v>64.991403516970479</v>
      </c>
    </row>
    <row r="14518" spans="1:5" x14ac:dyDescent="0.3">
      <c r="A14518">
        <v>620.93999999994412</v>
      </c>
      <c r="B14518">
        <v>8755.51953125</v>
      </c>
      <c r="C14518">
        <v>6.780001163482666</v>
      </c>
      <c r="D14518">
        <v>6.780001163482666</v>
      </c>
      <c r="E14518">
        <v>64.993061002932393</v>
      </c>
    </row>
    <row r="14519" spans="1:5" x14ac:dyDescent="0.3">
      <c r="A14519">
        <v>621.03999999992084</v>
      </c>
      <c r="B14519">
        <v>8756.177734375</v>
      </c>
      <c r="C14519">
        <v>6.7812008857727051</v>
      </c>
      <c r="D14519">
        <v>6.7812008857727051</v>
      </c>
      <c r="E14519">
        <v>64.994742330752217</v>
      </c>
    </row>
    <row r="14520" spans="1:5" x14ac:dyDescent="0.3">
      <c r="A14520">
        <v>621.13999999989755</v>
      </c>
      <c r="B14520">
        <v>8755.7880859375</v>
      </c>
      <c r="C14520">
        <v>6.7824010848999023</v>
      </c>
      <c r="D14520">
        <v>6.7824010848999023</v>
      </c>
      <c r="E14520">
        <v>64.996383604250752</v>
      </c>
    </row>
    <row r="14521" spans="1:5" x14ac:dyDescent="0.3">
      <c r="A14521">
        <v>621.23999999999069</v>
      </c>
      <c r="B14521">
        <v>8756.515625</v>
      </c>
      <c r="C14521">
        <v>6.7836012840270996</v>
      </c>
      <c r="D14521">
        <v>6.7836012840270996</v>
      </c>
      <c r="E14521">
        <v>64.998073515139424</v>
      </c>
    </row>
    <row r="14522" spans="1:5" x14ac:dyDescent="0.3">
      <c r="A14522">
        <v>621.3399999999674</v>
      </c>
      <c r="B14522">
        <v>8757.4150390625</v>
      </c>
      <c r="C14522">
        <v>6.7848010063171387</v>
      </c>
      <c r="D14522">
        <v>6.7848010063171387</v>
      </c>
      <c r="E14522">
        <v>64.999722418032491</v>
      </c>
    </row>
    <row r="14523" spans="1:5" x14ac:dyDescent="0.3">
      <c r="A14523">
        <v>621.43999999994412</v>
      </c>
      <c r="B14523">
        <v>8757.677734375</v>
      </c>
      <c r="C14523">
        <v>6.7866010665893555</v>
      </c>
      <c r="D14523">
        <v>6.7866010665893555</v>
      </c>
      <c r="E14523">
        <v>65.001412328921162</v>
      </c>
    </row>
    <row r="14524" spans="1:5" x14ac:dyDescent="0.3">
      <c r="A14524">
        <v>621.53999999992084</v>
      </c>
      <c r="B14524">
        <v>8758.166015625</v>
      </c>
      <c r="C14524">
        <v>6.7878012657165527</v>
      </c>
      <c r="D14524">
        <v>6.7878012657165527</v>
      </c>
      <c r="E14524">
        <v>65.00306886120876</v>
      </c>
    </row>
    <row r="14525" spans="1:5" x14ac:dyDescent="0.3">
      <c r="A14525">
        <v>621.63999999989755</v>
      </c>
      <c r="B14525">
        <v>8757.8427734375</v>
      </c>
      <c r="C14525">
        <v>6.7890009880065918</v>
      </c>
      <c r="D14525">
        <v>6.7890009880065918</v>
      </c>
      <c r="E14525">
        <v>65.004734930239522</v>
      </c>
    </row>
    <row r="14526" spans="1:5" x14ac:dyDescent="0.3">
      <c r="A14526">
        <v>621.73999999999069</v>
      </c>
      <c r="B14526">
        <v>8758.46484375</v>
      </c>
      <c r="C14526">
        <v>6.7902011871337891</v>
      </c>
      <c r="D14526">
        <v>6.7902011871337891</v>
      </c>
      <c r="E14526">
        <v>65.006416258059346</v>
      </c>
    </row>
    <row r="14527" spans="1:5" x14ac:dyDescent="0.3">
      <c r="A14527">
        <v>621.8399999999674</v>
      </c>
      <c r="B14527">
        <v>8759.169921875</v>
      </c>
      <c r="C14527">
        <v>6.7914009094238281</v>
      </c>
      <c r="D14527">
        <v>6.7914009094238281</v>
      </c>
      <c r="E14527">
        <v>65.008065160952412</v>
      </c>
    </row>
    <row r="14528" spans="1:5" x14ac:dyDescent="0.3">
      <c r="A14528">
        <v>621.93999999994412</v>
      </c>
      <c r="B14528">
        <v>8759.369140625</v>
      </c>
      <c r="C14528">
        <v>6.7926011085510254</v>
      </c>
      <c r="D14528">
        <v>6.7926011085510254</v>
      </c>
      <c r="E14528">
        <v>65.009763654909932</v>
      </c>
    </row>
    <row r="14529" spans="1:5" x14ac:dyDescent="0.3">
      <c r="A14529">
        <v>622.03999999992084</v>
      </c>
      <c r="B14529">
        <v>8759.6142578125</v>
      </c>
      <c r="C14529">
        <v>6.7944002151489258</v>
      </c>
      <c r="D14529">
        <v>6.7944002151489258</v>
      </c>
      <c r="E14529">
        <v>65.011395391665303</v>
      </c>
    </row>
    <row r="14530" spans="1:5" x14ac:dyDescent="0.3">
      <c r="A14530">
        <v>622.13999999989755</v>
      </c>
      <c r="B14530">
        <v>8759.943359375</v>
      </c>
      <c r="C14530">
        <v>6.7955999374389648</v>
      </c>
      <c r="D14530">
        <v>6.7955999374389648</v>
      </c>
      <c r="E14530">
        <v>65.013110098086202</v>
      </c>
    </row>
    <row r="14531" spans="1:5" x14ac:dyDescent="0.3">
      <c r="A14531">
        <v>622.23999999999069</v>
      </c>
      <c r="B14531">
        <v>8760.5205078125</v>
      </c>
      <c r="C14531">
        <v>6.7968010902404785</v>
      </c>
      <c r="D14531">
        <v>6.7968010902404785</v>
      </c>
      <c r="E14531">
        <v>65.014751371584737</v>
      </c>
    </row>
    <row r="14532" spans="1:5" x14ac:dyDescent="0.3">
      <c r="A14532">
        <v>622.3399999999674</v>
      </c>
      <c r="B14532">
        <v>8760.63671875</v>
      </c>
      <c r="C14532">
        <v>6.7986011505126953</v>
      </c>
      <c r="D14532">
        <v>6.7986011505126953</v>
      </c>
      <c r="E14532">
        <v>65.016441282473409</v>
      </c>
    </row>
    <row r="14533" spans="1:5" x14ac:dyDescent="0.3">
      <c r="A14533">
        <v>622.43999999994412</v>
      </c>
      <c r="B14533">
        <v>8761.052734375</v>
      </c>
      <c r="C14533">
        <v>6.7992010116577148</v>
      </c>
      <c r="D14533">
        <v>6.7992010116577148</v>
      </c>
      <c r="E14533">
        <v>65.018090185366475</v>
      </c>
    </row>
    <row r="14534" spans="1:5" x14ac:dyDescent="0.3">
      <c r="A14534">
        <v>622.53999999992084</v>
      </c>
      <c r="B14534">
        <v>8760.6982421875</v>
      </c>
      <c r="C14534">
        <v>6.8010001182556152</v>
      </c>
      <c r="D14534">
        <v>6.8010001182556152</v>
      </c>
      <c r="E14534">
        <v>65.019771513186299</v>
      </c>
    </row>
    <row r="14535" spans="1:5" x14ac:dyDescent="0.3">
      <c r="A14535">
        <v>622.63999999989755</v>
      </c>
      <c r="B14535">
        <v>8760.8095703125</v>
      </c>
      <c r="C14535">
        <v>6.8022012710571289</v>
      </c>
      <c r="D14535">
        <v>6.8022012710571289</v>
      </c>
      <c r="E14535">
        <v>65.021428999148213</v>
      </c>
    </row>
    <row r="14536" spans="1:5" x14ac:dyDescent="0.3">
      <c r="A14536">
        <v>622.73999999999069</v>
      </c>
      <c r="B14536">
        <v>8760.0654296875</v>
      </c>
      <c r="C14536">
        <v>6.803400993347168</v>
      </c>
      <c r="D14536">
        <v>6.803400993347168</v>
      </c>
      <c r="E14536">
        <v>65.023086485110127</v>
      </c>
    </row>
    <row r="14537" spans="1:5" x14ac:dyDescent="0.3">
      <c r="A14537">
        <v>622.8399999999674</v>
      </c>
      <c r="B14537">
        <v>8760.576171875</v>
      </c>
      <c r="C14537">
        <v>6.8052010536193848</v>
      </c>
      <c r="D14537">
        <v>6.8052010536193848</v>
      </c>
      <c r="E14537">
        <v>65.024759229861104</v>
      </c>
    </row>
    <row r="14538" spans="1:5" x14ac:dyDescent="0.3">
      <c r="A14538">
        <v>622.93999999994412</v>
      </c>
      <c r="B14538">
        <v>8760.6416015625</v>
      </c>
      <c r="C14538">
        <v>6.8058009147644043</v>
      </c>
      <c r="D14538">
        <v>6.8058009147644043</v>
      </c>
      <c r="E14538">
        <v>65.026391920290791</v>
      </c>
    </row>
    <row r="14539" spans="1:5" x14ac:dyDescent="0.3">
      <c r="A14539">
        <v>623.03999999992084</v>
      </c>
      <c r="B14539">
        <v>8760.3837890625</v>
      </c>
      <c r="C14539">
        <v>6.8076009750366211</v>
      </c>
      <c r="D14539">
        <v>6.8076009750366211</v>
      </c>
      <c r="E14539">
        <v>65.028090414248311</v>
      </c>
    </row>
    <row r="14540" spans="1:5" x14ac:dyDescent="0.3">
      <c r="A14540">
        <v>623.13999999989755</v>
      </c>
      <c r="B14540">
        <v>8759.9306640625</v>
      </c>
      <c r="C14540">
        <v>6.8088011741638184</v>
      </c>
      <c r="D14540">
        <v>6.8088011741638184</v>
      </c>
      <c r="E14540">
        <v>65.029739317141377</v>
      </c>
    </row>
    <row r="14541" spans="1:5" x14ac:dyDescent="0.3">
      <c r="A14541">
        <v>623.23999999999069</v>
      </c>
      <c r="B14541">
        <v>8760.0986328125</v>
      </c>
      <c r="C14541">
        <v>6.8105998039245605</v>
      </c>
      <c r="D14541">
        <v>6.8105998039245605</v>
      </c>
      <c r="E14541">
        <v>65.031429228030049</v>
      </c>
    </row>
    <row r="14542" spans="1:5" x14ac:dyDescent="0.3">
      <c r="A14542">
        <v>623.3399999999674</v>
      </c>
      <c r="B14542">
        <v>8759.9765625</v>
      </c>
      <c r="C14542">
        <v>6.8118009567260742</v>
      </c>
      <c r="D14542">
        <v>6.8118009567260742</v>
      </c>
      <c r="E14542">
        <v>65.033078130923116</v>
      </c>
    </row>
    <row r="14543" spans="1:5" x14ac:dyDescent="0.3">
      <c r="A14543">
        <v>623.43999999994412</v>
      </c>
      <c r="B14543">
        <v>8760.1689453125</v>
      </c>
      <c r="C14543">
        <v>6.8130011558532715</v>
      </c>
      <c r="D14543">
        <v>6.8130011558532715</v>
      </c>
      <c r="E14543">
        <v>65.034743246279561</v>
      </c>
    </row>
    <row r="14544" spans="1:5" x14ac:dyDescent="0.3">
      <c r="A14544">
        <v>623.53999999992084</v>
      </c>
      <c r="B14544">
        <v>8759.7412109375</v>
      </c>
      <c r="C14544">
        <v>6.8148012161254883</v>
      </c>
      <c r="D14544">
        <v>6.8148012161254883</v>
      </c>
      <c r="E14544">
        <v>65.036408361636006</v>
      </c>
    </row>
    <row r="14545" spans="1:5" x14ac:dyDescent="0.3">
      <c r="A14545">
        <v>623.63999999989755</v>
      </c>
      <c r="B14545">
        <v>8759.7490234375</v>
      </c>
      <c r="C14545">
        <v>6.8159999847412109</v>
      </c>
      <c r="D14545">
        <v>6.8159999847412109</v>
      </c>
      <c r="E14545">
        <v>65.03806584759792</v>
      </c>
    </row>
    <row r="14546" spans="1:5" x14ac:dyDescent="0.3">
      <c r="A14546">
        <v>623.73999999999069</v>
      </c>
      <c r="B14546">
        <v>8759.96484375</v>
      </c>
      <c r="C14546">
        <v>6.8172011375427246</v>
      </c>
      <c r="D14546">
        <v>6.8172011375427246</v>
      </c>
      <c r="E14546">
        <v>65.039748129092061</v>
      </c>
    </row>
    <row r="14547" spans="1:5" x14ac:dyDescent="0.3">
      <c r="A14547">
        <v>623.8399999999674</v>
      </c>
      <c r="B14547">
        <v>8759.5791015625</v>
      </c>
      <c r="C14547">
        <v>6.8184008598327637</v>
      </c>
      <c r="D14547">
        <v>6.8184008598327637</v>
      </c>
      <c r="E14547">
        <v>65.041379865847432</v>
      </c>
    </row>
    <row r="14548" spans="1:5" x14ac:dyDescent="0.3">
      <c r="A14548">
        <v>623.93999999994412</v>
      </c>
      <c r="B14548">
        <v>8759.8984375</v>
      </c>
      <c r="C14548">
        <v>6.8201999664306641</v>
      </c>
      <c r="D14548">
        <v>6.8201999664306641</v>
      </c>
      <c r="E14548">
        <v>65.043069776736104</v>
      </c>
    </row>
    <row r="14549" spans="1:5" x14ac:dyDescent="0.3">
      <c r="A14549">
        <v>624.03999999992084</v>
      </c>
      <c r="B14549">
        <v>8759.62890625</v>
      </c>
      <c r="C14549">
        <v>6.8214011192321777</v>
      </c>
      <c r="D14549">
        <v>6.8214011192321777</v>
      </c>
      <c r="E14549">
        <v>65.044727262698018</v>
      </c>
    </row>
    <row r="14550" spans="1:5" x14ac:dyDescent="0.3">
      <c r="A14550">
        <v>624.13999999989755</v>
      </c>
      <c r="B14550">
        <v>8759.7119140625</v>
      </c>
      <c r="C14550">
        <v>6.822601318359375</v>
      </c>
      <c r="D14550">
        <v>6.822601318359375</v>
      </c>
      <c r="E14550">
        <v>65.046400961123311</v>
      </c>
    </row>
    <row r="14551" spans="1:5" x14ac:dyDescent="0.3">
      <c r="A14551">
        <v>624.23999999999069</v>
      </c>
      <c r="B14551">
        <v>8759.8232421875</v>
      </c>
      <c r="C14551">
        <v>6.8238010406494141</v>
      </c>
      <c r="D14551">
        <v>6.8238010406494141</v>
      </c>
      <c r="E14551">
        <v>65.048057493410909</v>
      </c>
    </row>
    <row r="14552" spans="1:5" x14ac:dyDescent="0.3">
      <c r="A14552">
        <v>624.3399999999674</v>
      </c>
      <c r="B14552">
        <v>8759.3291015625</v>
      </c>
      <c r="C14552">
        <v>6.8256011009216309</v>
      </c>
      <c r="D14552">
        <v>6.8256011009216309</v>
      </c>
      <c r="E14552">
        <v>65.049731191836202</v>
      </c>
    </row>
    <row r="14553" spans="1:5" x14ac:dyDescent="0.3">
      <c r="A14553">
        <v>624.43999999994412</v>
      </c>
      <c r="B14553">
        <v>8759.53515625</v>
      </c>
      <c r="C14553">
        <v>6.8268013000488281</v>
      </c>
      <c r="D14553">
        <v>6.8268013000488281</v>
      </c>
      <c r="E14553">
        <v>65.051404890261495</v>
      </c>
    </row>
    <row r="14554" spans="1:5" x14ac:dyDescent="0.3">
      <c r="A14554">
        <v>624.53999999992084</v>
      </c>
      <c r="B14554">
        <v>8758.7001953125</v>
      </c>
      <c r="C14554">
        <v>6.8285999298095703</v>
      </c>
      <c r="D14554">
        <v>6.8285999298095703</v>
      </c>
      <c r="E14554">
        <v>65.053062376223409</v>
      </c>
    </row>
    <row r="14555" spans="1:5" x14ac:dyDescent="0.3">
      <c r="A14555">
        <v>624.63999999989755</v>
      </c>
      <c r="B14555">
        <v>8758.755859375</v>
      </c>
      <c r="C14555">
        <v>6.829801082611084</v>
      </c>
      <c r="D14555">
        <v>6.829801082611084</v>
      </c>
      <c r="E14555">
        <v>65.05475228711208</v>
      </c>
    </row>
    <row r="14556" spans="1:5" x14ac:dyDescent="0.3">
      <c r="A14556">
        <v>624.73999999999069</v>
      </c>
      <c r="B14556">
        <v>8757.814453125</v>
      </c>
      <c r="C14556">
        <v>6.8310012817382813</v>
      </c>
      <c r="D14556">
        <v>6.8310012817382813</v>
      </c>
      <c r="E14556">
        <v>65.05637639447292</v>
      </c>
    </row>
    <row r="14557" spans="1:5" x14ac:dyDescent="0.3">
      <c r="A14557">
        <v>624.8399999999674</v>
      </c>
      <c r="B14557">
        <v>8758.0380859375</v>
      </c>
      <c r="C14557">
        <v>6.8327999114990234</v>
      </c>
      <c r="D14557">
        <v>6.8327999114990234</v>
      </c>
      <c r="E14557">
        <v>65.058067259035909</v>
      </c>
    </row>
    <row r="14558" spans="1:5" x14ac:dyDescent="0.3">
      <c r="A14558">
        <v>624.93999999994412</v>
      </c>
      <c r="B14558">
        <v>8757.5</v>
      </c>
      <c r="C14558">
        <v>6.8340010643005371</v>
      </c>
      <c r="D14558">
        <v>6.8340010643005371</v>
      </c>
      <c r="E14558">
        <v>65.059707578860127</v>
      </c>
    </row>
    <row r="14559" spans="1:5" x14ac:dyDescent="0.3">
      <c r="A14559">
        <v>625.03999999992084</v>
      </c>
      <c r="B14559">
        <v>8758.0693359375</v>
      </c>
      <c r="C14559">
        <v>6.8352012634277344</v>
      </c>
      <c r="D14559">
        <v>6.8352012634277344</v>
      </c>
      <c r="E14559">
        <v>65.061406072817647</v>
      </c>
    </row>
    <row r="14560" spans="1:5" x14ac:dyDescent="0.3">
      <c r="A14560">
        <v>625.13999999989755</v>
      </c>
      <c r="B14560">
        <v>8757.818359375</v>
      </c>
      <c r="C14560">
        <v>6.8369998931884766</v>
      </c>
      <c r="D14560">
        <v>6.8369998931884766</v>
      </c>
      <c r="E14560">
        <v>65.063054975710713</v>
      </c>
    </row>
    <row r="14561" spans="1:5" x14ac:dyDescent="0.3">
      <c r="A14561">
        <v>625.23999999999069</v>
      </c>
      <c r="B14561">
        <v>8757.71875</v>
      </c>
      <c r="C14561">
        <v>6.8382010459899902</v>
      </c>
      <c r="D14561">
        <v>6.8382010459899902</v>
      </c>
      <c r="E14561">
        <v>65.064736303530537</v>
      </c>
    </row>
    <row r="14562" spans="1:5" x14ac:dyDescent="0.3">
      <c r="A14562">
        <v>625.3399999999674</v>
      </c>
      <c r="B14562">
        <v>8757.7138671875</v>
      </c>
      <c r="C14562">
        <v>6.8400001525878906</v>
      </c>
      <c r="D14562">
        <v>6.8400001525878906</v>
      </c>
      <c r="E14562">
        <v>65.066401418886983</v>
      </c>
    </row>
    <row r="14563" spans="1:5" x14ac:dyDescent="0.3">
      <c r="A14563">
        <v>625.43999999994412</v>
      </c>
      <c r="B14563">
        <v>8757.966796875</v>
      </c>
      <c r="C14563">
        <v>6.8412013053894043</v>
      </c>
      <c r="D14563">
        <v>6.8412013053894043</v>
      </c>
      <c r="E14563">
        <v>65.068067487917745</v>
      </c>
    </row>
    <row r="14564" spans="1:5" x14ac:dyDescent="0.3">
      <c r="A14564">
        <v>625.53999999992084</v>
      </c>
      <c r="B14564">
        <v>8757.6650390625</v>
      </c>
      <c r="C14564">
        <v>6.8424010276794434</v>
      </c>
      <c r="D14564">
        <v>6.8424010276794434</v>
      </c>
      <c r="E14564">
        <v>65.069748815737569</v>
      </c>
    </row>
    <row r="14565" spans="1:5" x14ac:dyDescent="0.3">
      <c r="A14565">
        <v>625.63999999989755</v>
      </c>
      <c r="B14565">
        <v>8757.224609375</v>
      </c>
      <c r="C14565">
        <v>6.8442010879516602</v>
      </c>
      <c r="D14565">
        <v>6.8442010879516602</v>
      </c>
      <c r="E14565">
        <v>65.071390089236104</v>
      </c>
    </row>
    <row r="14566" spans="1:5" x14ac:dyDescent="0.3">
      <c r="A14566">
        <v>625.73999999999069</v>
      </c>
      <c r="B14566">
        <v>8757.32421875</v>
      </c>
      <c r="C14566">
        <v>6.8454012870788574</v>
      </c>
      <c r="D14566">
        <v>6.8454012870788574</v>
      </c>
      <c r="E14566">
        <v>65.073087629519307</v>
      </c>
    </row>
    <row r="14567" spans="1:5" x14ac:dyDescent="0.3">
      <c r="A14567">
        <v>625.8399999999674</v>
      </c>
      <c r="B14567">
        <v>8757.18359375</v>
      </c>
      <c r="C14567">
        <v>6.8466010093688965</v>
      </c>
      <c r="D14567">
        <v>6.8466010093688965</v>
      </c>
      <c r="E14567">
        <v>65.074728903017842</v>
      </c>
    </row>
    <row r="14568" spans="1:5" x14ac:dyDescent="0.3">
      <c r="A14568">
        <v>625.93999999994412</v>
      </c>
      <c r="B14568">
        <v>8756.7802734375</v>
      </c>
      <c r="C14568">
        <v>6.8484010696411133</v>
      </c>
      <c r="D14568">
        <v>6.8484010696411133</v>
      </c>
      <c r="E14568">
        <v>65.076426443301045</v>
      </c>
    </row>
    <row r="14569" spans="1:5" x14ac:dyDescent="0.3">
      <c r="A14569">
        <v>626.03999999992084</v>
      </c>
      <c r="B14569">
        <v>8756.5146484375</v>
      </c>
      <c r="C14569">
        <v>6.8496012687683105</v>
      </c>
      <c r="D14569">
        <v>6.8496012687683105</v>
      </c>
      <c r="E14569">
        <v>65.078083929262959</v>
      </c>
    </row>
    <row r="14570" spans="1:5" x14ac:dyDescent="0.3">
      <c r="A14570">
        <v>626.13999999989755</v>
      </c>
      <c r="B14570">
        <v>8756.57421875</v>
      </c>
      <c r="C14570">
        <v>6.8513998985290527</v>
      </c>
      <c r="D14570">
        <v>6.8513998985290527</v>
      </c>
      <c r="E14570">
        <v>65.079765257082784</v>
      </c>
    </row>
    <row r="14571" spans="1:5" x14ac:dyDescent="0.3">
      <c r="A14571">
        <v>626.23999999999069</v>
      </c>
      <c r="B14571">
        <v>8756.4384765625</v>
      </c>
      <c r="C14571">
        <v>6.8526010513305664</v>
      </c>
      <c r="D14571">
        <v>6.8526010513305664</v>
      </c>
      <c r="E14571">
        <v>65.081422743044698</v>
      </c>
    </row>
    <row r="14572" spans="1:5" x14ac:dyDescent="0.3">
      <c r="A14572">
        <v>626.3399999999674</v>
      </c>
      <c r="B14572">
        <v>8756.1455078125</v>
      </c>
      <c r="C14572">
        <v>6.8538012504577637</v>
      </c>
      <c r="D14572">
        <v>6.8538012504577637</v>
      </c>
      <c r="E14572">
        <v>65.083087858401143</v>
      </c>
    </row>
    <row r="14573" spans="1:5" x14ac:dyDescent="0.3">
      <c r="A14573">
        <v>626.43999999994412</v>
      </c>
      <c r="B14573">
        <v>8756.5126953125</v>
      </c>
      <c r="C14573">
        <v>6.8556013107299805</v>
      </c>
      <c r="D14573">
        <v>6.8556013107299805</v>
      </c>
      <c r="E14573">
        <v>65.084770139895284</v>
      </c>
    </row>
    <row r="14574" spans="1:5" x14ac:dyDescent="0.3">
      <c r="A14574">
        <v>626.53999999992084</v>
      </c>
      <c r="B14574">
        <v>8756.3486328125</v>
      </c>
      <c r="C14574">
        <v>6.8568010330200195</v>
      </c>
      <c r="D14574">
        <v>6.8568010330200195</v>
      </c>
      <c r="E14574">
        <v>65.086410459719502</v>
      </c>
    </row>
    <row r="14575" spans="1:5" x14ac:dyDescent="0.3">
      <c r="A14575">
        <v>626.63999999989755</v>
      </c>
      <c r="B14575">
        <v>8755.5927734375</v>
      </c>
      <c r="C14575">
        <v>6.8580012321472168</v>
      </c>
      <c r="D14575">
        <v>6.8580012321472168</v>
      </c>
      <c r="E14575">
        <v>65.088108953677022</v>
      </c>
    </row>
    <row r="14576" spans="1:5" x14ac:dyDescent="0.3">
      <c r="A14576">
        <v>626.73999999999069</v>
      </c>
      <c r="B14576">
        <v>8754.9501953125</v>
      </c>
      <c r="C14576">
        <v>6.8598012924194336</v>
      </c>
      <c r="D14576">
        <v>6.8598012924194336</v>
      </c>
      <c r="E14576">
        <v>65.089741644106709</v>
      </c>
    </row>
    <row r="14577" spans="1:5" x14ac:dyDescent="0.3">
      <c r="A14577">
        <v>626.8399999999674</v>
      </c>
      <c r="B14577">
        <v>8755.5126953125</v>
      </c>
      <c r="C14577">
        <v>6.8610010147094727</v>
      </c>
      <c r="D14577">
        <v>6.8610010147094727</v>
      </c>
      <c r="E14577">
        <v>65.091431554995381</v>
      </c>
    </row>
    <row r="14578" spans="1:5" x14ac:dyDescent="0.3">
      <c r="A14578">
        <v>626.93999999994412</v>
      </c>
      <c r="B14578">
        <v>8755.302734375</v>
      </c>
      <c r="C14578">
        <v>6.862800121307373</v>
      </c>
      <c r="D14578">
        <v>6.862800121307373</v>
      </c>
      <c r="E14578">
        <v>65.093063291750752</v>
      </c>
    </row>
    <row r="14579" spans="1:5" x14ac:dyDescent="0.3">
      <c r="A14579">
        <v>627.03999999992084</v>
      </c>
      <c r="B14579">
        <v>8755.609375</v>
      </c>
      <c r="C14579">
        <v>6.8640012741088867</v>
      </c>
      <c r="D14579">
        <v>6.8640012741088867</v>
      </c>
      <c r="E14579">
        <v>65.094753202639424</v>
      </c>
    </row>
    <row r="14580" spans="1:5" x14ac:dyDescent="0.3">
      <c r="A14580">
        <v>627.13999999989755</v>
      </c>
      <c r="B14580">
        <v>8755.923828125</v>
      </c>
      <c r="C14580">
        <v>6.8657999038696289</v>
      </c>
      <c r="D14580">
        <v>6.8657999038696289</v>
      </c>
      <c r="E14580">
        <v>65.096419271670186</v>
      </c>
    </row>
    <row r="14581" spans="1:5" x14ac:dyDescent="0.3">
      <c r="A14581">
        <v>627.22999999998137</v>
      </c>
      <c r="B14581">
        <v>8754.904296875</v>
      </c>
      <c r="C14581">
        <v>6.8670010566711426</v>
      </c>
      <c r="D14581">
        <v>6.8670010566711426</v>
      </c>
      <c r="E14581">
        <v>65.09790414258083</v>
      </c>
    </row>
    <row r="14582" spans="1:5" x14ac:dyDescent="0.3">
      <c r="A14582">
        <v>627.32999999995809</v>
      </c>
      <c r="B14582">
        <v>8755.1640625</v>
      </c>
      <c r="C14582">
        <v>6.8682012557983398</v>
      </c>
      <c r="D14582">
        <v>6.8682012557983398</v>
      </c>
      <c r="E14582">
        <v>65.099585470400655</v>
      </c>
    </row>
    <row r="14583" spans="1:5" x14ac:dyDescent="0.3">
      <c r="A14583">
        <v>627.42999999993481</v>
      </c>
      <c r="B14583">
        <v>8754.9052734375</v>
      </c>
      <c r="C14583">
        <v>6.869999885559082</v>
      </c>
      <c r="D14583">
        <v>6.869999885559082</v>
      </c>
      <c r="E14583">
        <v>65.101218160830342</v>
      </c>
    </row>
    <row r="14584" spans="1:5" x14ac:dyDescent="0.3">
      <c r="A14584">
        <v>627.52999999991152</v>
      </c>
      <c r="B14584">
        <v>8754.7666015625</v>
      </c>
      <c r="C14584">
        <v>6.8712010383605957</v>
      </c>
      <c r="D14584">
        <v>6.8712010383605957</v>
      </c>
      <c r="E14584">
        <v>65.102924284182393</v>
      </c>
    </row>
    <row r="14585" spans="1:5" x14ac:dyDescent="0.3">
      <c r="A14585">
        <v>627.63000000000466</v>
      </c>
      <c r="B14585">
        <v>8754.455078125</v>
      </c>
      <c r="C14585">
        <v>6.872401237487793</v>
      </c>
      <c r="D14585">
        <v>6.872401237487793</v>
      </c>
      <c r="E14585">
        <v>65.10455697461208</v>
      </c>
    </row>
    <row r="14586" spans="1:5" x14ac:dyDescent="0.3">
      <c r="A14586">
        <v>627.72999999998137</v>
      </c>
      <c r="B14586">
        <v>8754.1318359375</v>
      </c>
      <c r="C14586">
        <v>6.8741998672485352</v>
      </c>
      <c r="D14586">
        <v>6.8741998672485352</v>
      </c>
      <c r="E14586">
        <v>65.106246885500752</v>
      </c>
    </row>
    <row r="14587" spans="1:5" x14ac:dyDescent="0.3">
      <c r="A14587">
        <v>627.82999999995809</v>
      </c>
      <c r="B14587">
        <v>8753.8330078125</v>
      </c>
      <c r="C14587">
        <v>6.8760008811950684</v>
      </c>
      <c r="D14587">
        <v>6.8760008811950684</v>
      </c>
      <c r="E14587">
        <v>65.10787957593044</v>
      </c>
    </row>
    <row r="14588" spans="1:5" x14ac:dyDescent="0.3">
      <c r="A14588">
        <v>627.92999999993481</v>
      </c>
      <c r="B14588">
        <v>8754.1611328125</v>
      </c>
      <c r="C14588">
        <v>6.8772001266479492</v>
      </c>
      <c r="D14588">
        <v>6.8772001266479492</v>
      </c>
      <c r="E14588">
        <v>65.109560903750264</v>
      </c>
    </row>
    <row r="14589" spans="1:5" x14ac:dyDescent="0.3">
      <c r="A14589">
        <v>628.02999999991152</v>
      </c>
      <c r="B14589">
        <v>8753.8798828125</v>
      </c>
      <c r="C14589">
        <v>6.8784012794494629</v>
      </c>
      <c r="D14589">
        <v>6.8784012794494629</v>
      </c>
      <c r="E14589">
        <v>65.111226972781026</v>
      </c>
    </row>
    <row r="14590" spans="1:5" x14ac:dyDescent="0.3">
      <c r="A14590">
        <v>628.13000000000466</v>
      </c>
      <c r="B14590">
        <v>8753.4736328125</v>
      </c>
      <c r="C14590">
        <v>6.8796048164367676</v>
      </c>
      <c r="D14590">
        <v>6.8796048164367676</v>
      </c>
      <c r="E14590">
        <v>65.112883505068623</v>
      </c>
    </row>
    <row r="14591" spans="1:5" x14ac:dyDescent="0.3">
      <c r="A14591">
        <v>628.22999999998137</v>
      </c>
      <c r="B14591">
        <v>8753.455078125</v>
      </c>
      <c r="C14591">
        <v>6.8814010620117188</v>
      </c>
      <c r="D14591">
        <v>6.8814010620117188</v>
      </c>
      <c r="E14591">
        <v>65.114573415957295</v>
      </c>
    </row>
    <row r="14592" spans="1:5" x14ac:dyDescent="0.3">
      <c r="A14592">
        <v>628.32999999995809</v>
      </c>
      <c r="B14592">
        <v>8753.701171875</v>
      </c>
      <c r="C14592">
        <v>6.8832001686096191</v>
      </c>
      <c r="D14592">
        <v>6.8832001686096191</v>
      </c>
      <c r="E14592">
        <v>65.116222318850362</v>
      </c>
    </row>
    <row r="14593" spans="1:5" x14ac:dyDescent="0.3">
      <c r="A14593">
        <v>628.42999999993481</v>
      </c>
      <c r="B14593">
        <v>8754.013671875</v>
      </c>
      <c r="C14593">
        <v>6.8844013214111328</v>
      </c>
      <c r="D14593">
        <v>6.8844013214111328</v>
      </c>
      <c r="E14593">
        <v>65.117904600344502</v>
      </c>
    </row>
    <row r="14594" spans="1:5" x14ac:dyDescent="0.3">
      <c r="A14594">
        <v>628.52999999991152</v>
      </c>
      <c r="B14594">
        <v>8753.1123046875</v>
      </c>
      <c r="C14594">
        <v>6.8856010437011719</v>
      </c>
      <c r="D14594">
        <v>6.8856010437011719</v>
      </c>
      <c r="E14594">
        <v>65.119553503237569</v>
      </c>
    </row>
    <row r="14595" spans="1:5" x14ac:dyDescent="0.3">
      <c r="A14595">
        <v>628.63000000000466</v>
      </c>
      <c r="B14595">
        <v>8753.4111328125</v>
      </c>
      <c r="C14595">
        <v>6.8874011039733887</v>
      </c>
      <c r="D14595">
        <v>6.8874011039733887</v>
      </c>
      <c r="E14595">
        <v>65.121251043520772</v>
      </c>
    </row>
    <row r="14596" spans="1:5" x14ac:dyDescent="0.3">
      <c r="A14596">
        <v>628.72999999998137</v>
      </c>
      <c r="B14596">
        <v>8752.9921875</v>
      </c>
      <c r="C14596">
        <v>6.8886013031005859</v>
      </c>
      <c r="D14596">
        <v>6.8886013031005859</v>
      </c>
      <c r="E14596">
        <v>65.122892317019307</v>
      </c>
    </row>
    <row r="14597" spans="1:5" x14ac:dyDescent="0.3">
      <c r="A14597">
        <v>628.82999999995809</v>
      </c>
      <c r="B14597">
        <v>8753.060546875</v>
      </c>
      <c r="C14597">
        <v>6.8903999328613281</v>
      </c>
      <c r="D14597">
        <v>6.8903999328613281</v>
      </c>
      <c r="E14597">
        <v>65.124548849306905</v>
      </c>
    </row>
    <row r="14598" spans="1:5" x14ac:dyDescent="0.3">
      <c r="A14598">
        <v>628.92999999993481</v>
      </c>
      <c r="B14598">
        <v>8753.4765625</v>
      </c>
      <c r="C14598">
        <v>6.8916010856628418</v>
      </c>
      <c r="D14598">
        <v>6.8916010856628418</v>
      </c>
      <c r="E14598">
        <v>65.126214918337666</v>
      </c>
    </row>
    <row r="14599" spans="1:5" x14ac:dyDescent="0.3">
      <c r="A14599">
        <v>629.02999999991152</v>
      </c>
      <c r="B14599">
        <v>8753.1689453125</v>
      </c>
      <c r="C14599">
        <v>6.8928012847900391</v>
      </c>
      <c r="D14599">
        <v>6.8928012847900391</v>
      </c>
      <c r="E14599">
        <v>65.127888616762959</v>
      </c>
    </row>
    <row r="14600" spans="1:5" x14ac:dyDescent="0.3">
      <c r="A14600">
        <v>629.13000000000466</v>
      </c>
      <c r="B14600">
        <v>8752.818359375</v>
      </c>
      <c r="C14600">
        <v>6.8946008682250977</v>
      </c>
      <c r="D14600">
        <v>6.8946008682250977</v>
      </c>
      <c r="E14600">
        <v>65.129569944582784</v>
      </c>
    </row>
    <row r="14601" spans="1:5" x14ac:dyDescent="0.3">
      <c r="A14601">
        <v>629.22999999998137</v>
      </c>
      <c r="B14601">
        <v>8752.9951171875</v>
      </c>
      <c r="C14601">
        <v>6.8958010673522949</v>
      </c>
      <c r="D14601">
        <v>6.8958010673522949</v>
      </c>
      <c r="E14601">
        <v>65.131227430544698</v>
      </c>
    </row>
    <row r="14602" spans="1:5" x14ac:dyDescent="0.3">
      <c r="A14602">
        <v>629.32999999995809</v>
      </c>
      <c r="B14602">
        <v>8752.990234375</v>
      </c>
      <c r="C14602">
        <v>6.8976011276245117</v>
      </c>
      <c r="D14602">
        <v>6.8976011276245117</v>
      </c>
      <c r="E14602">
        <v>65.13291734143337</v>
      </c>
    </row>
    <row r="14603" spans="1:5" x14ac:dyDescent="0.3">
      <c r="A14603">
        <v>629.42999999993481</v>
      </c>
      <c r="B14603">
        <v>8752.712890625</v>
      </c>
      <c r="C14603">
        <v>6.898801326751709</v>
      </c>
      <c r="D14603">
        <v>6.898801326751709</v>
      </c>
      <c r="E14603">
        <v>65.134557661257588</v>
      </c>
    </row>
    <row r="14604" spans="1:5" x14ac:dyDescent="0.3">
      <c r="A14604">
        <v>629.52999999991152</v>
      </c>
      <c r="B14604">
        <v>8752.1005859375</v>
      </c>
      <c r="C14604">
        <v>6.9005999565124512</v>
      </c>
      <c r="D14604">
        <v>6.9005999565124512</v>
      </c>
      <c r="E14604">
        <v>65.13624757214626</v>
      </c>
    </row>
    <row r="14605" spans="1:5" x14ac:dyDescent="0.3">
      <c r="A14605">
        <v>629.63000000000466</v>
      </c>
      <c r="B14605">
        <v>8751.7861328125</v>
      </c>
      <c r="C14605">
        <v>6.9018011093139648</v>
      </c>
      <c r="D14605">
        <v>6.9018011093139648</v>
      </c>
      <c r="E14605">
        <v>65.137888845644795</v>
      </c>
    </row>
    <row r="14606" spans="1:5" x14ac:dyDescent="0.3">
      <c r="A14606">
        <v>629.72999999998137</v>
      </c>
      <c r="B14606">
        <v>8752.171875</v>
      </c>
      <c r="C14606">
        <v>6.9030013084411621</v>
      </c>
      <c r="D14606">
        <v>6.9030013084411621</v>
      </c>
      <c r="E14606">
        <v>65.139586385927998</v>
      </c>
    </row>
    <row r="14607" spans="1:5" x14ac:dyDescent="0.3">
      <c r="A14607">
        <v>629.82999999995809</v>
      </c>
      <c r="B14607">
        <v>8752.109375</v>
      </c>
      <c r="C14607">
        <v>6.9047999382019043</v>
      </c>
      <c r="D14607">
        <v>6.9047999382019043</v>
      </c>
      <c r="E14607">
        <v>65.141243871889912</v>
      </c>
    </row>
    <row r="14608" spans="1:5" x14ac:dyDescent="0.3">
      <c r="A14608">
        <v>629.92999999993481</v>
      </c>
      <c r="B14608">
        <v>8752.11328125</v>
      </c>
      <c r="C14608">
        <v>6.906001091003418</v>
      </c>
      <c r="D14608">
        <v>6.906001091003418</v>
      </c>
      <c r="E14608">
        <v>65.142908987246358</v>
      </c>
    </row>
    <row r="14609" spans="1:5" x14ac:dyDescent="0.3">
      <c r="A14609">
        <v>630.02999999991152</v>
      </c>
      <c r="B14609">
        <v>8752.14453125</v>
      </c>
      <c r="C14609">
        <v>6.9078011512756348</v>
      </c>
      <c r="D14609">
        <v>6.9078011512756348</v>
      </c>
      <c r="E14609">
        <v>65.144590315066182</v>
      </c>
    </row>
    <row r="14610" spans="1:5" x14ac:dyDescent="0.3">
      <c r="A14610">
        <v>630.13000000000466</v>
      </c>
      <c r="B14610">
        <v>8751.6953125</v>
      </c>
      <c r="C14610">
        <v>6.9090008735656738</v>
      </c>
      <c r="D14610">
        <v>6.9090008735656738</v>
      </c>
      <c r="E14610">
        <v>65.146239217959248</v>
      </c>
    </row>
    <row r="14611" spans="1:5" x14ac:dyDescent="0.3">
      <c r="A14611">
        <v>630.22999999998137</v>
      </c>
      <c r="B14611">
        <v>8752.4736328125</v>
      </c>
      <c r="C14611">
        <v>6.9102010726928711</v>
      </c>
      <c r="D14611">
        <v>6.9102010726928711</v>
      </c>
      <c r="E14611">
        <v>65.147945341311299</v>
      </c>
    </row>
    <row r="14612" spans="1:5" x14ac:dyDescent="0.3">
      <c r="A14612">
        <v>630.32999999995809</v>
      </c>
      <c r="B14612">
        <v>8751.7724609375</v>
      </c>
      <c r="C14612">
        <v>6.9120001792907715</v>
      </c>
      <c r="D14612">
        <v>6.9120001792907715</v>
      </c>
      <c r="E14612">
        <v>65.149578031740987</v>
      </c>
    </row>
    <row r="14613" spans="1:5" x14ac:dyDescent="0.3">
      <c r="A14613">
        <v>630.42999999993481</v>
      </c>
      <c r="B14613">
        <v>8752.5615234375</v>
      </c>
      <c r="C14613">
        <v>6.9137997627258301</v>
      </c>
      <c r="D14613">
        <v>6.9137997627258301</v>
      </c>
      <c r="E14613">
        <v>65.151276525698506</v>
      </c>
    </row>
    <row r="14614" spans="1:5" x14ac:dyDescent="0.3">
      <c r="A14614">
        <v>630.52999999991152</v>
      </c>
      <c r="B14614">
        <v>8751.935546875</v>
      </c>
      <c r="C14614">
        <v>6.9150009155273438</v>
      </c>
      <c r="D14614">
        <v>6.9150009155273438</v>
      </c>
      <c r="E14614">
        <v>65.152925428591573</v>
      </c>
    </row>
    <row r="14615" spans="1:5" x14ac:dyDescent="0.3">
      <c r="A14615">
        <v>630.63000000000466</v>
      </c>
      <c r="B14615">
        <v>8752.412109375</v>
      </c>
      <c r="C14615">
        <v>6.916201114654541</v>
      </c>
      <c r="D14615">
        <v>6.916201114654541</v>
      </c>
      <c r="E14615">
        <v>65.154606756411397</v>
      </c>
    </row>
    <row r="14616" spans="1:5" x14ac:dyDescent="0.3">
      <c r="A14616">
        <v>630.72999999998137</v>
      </c>
      <c r="B14616">
        <v>8751.9677734375</v>
      </c>
      <c r="C14616">
        <v>6.9180002212524414</v>
      </c>
      <c r="D14616">
        <v>6.9180002212524414</v>
      </c>
      <c r="E14616">
        <v>65.156248029909932</v>
      </c>
    </row>
    <row r="14617" spans="1:5" x14ac:dyDescent="0.3">
      <c r="A14617">
        <v>630.82999999995809</v>
      </c>
      <c r="B14617">
        <v>8751.2197265625</v>
      </c>
      <c r="C14617">
        <v>6.9192008972167969</v>
      </c>
      <c r="D14617">
        <v>6.9192008972167969</v>
      </c>
      <c r="E14617">
        <v>65.157921728335225</v>
      </c>
    </row>
    <row r="14618" spans="1:5" x14ac:dyDescent="0.3">
      <c r="A14618">
        <v>630.92999999993481</v>
      </c>
      <c r="B14618">
        <v>8751.15234375</v>
      </c>
      <c r="C14618">
        <v>6.9210000038146973</v>
      </c>
      <c r="D14618">
        <v>6.9210000038146973</v>
      </c>
      <c r="E14618">
        <v>65.159595426760518</v>
      </c>
    </row>
    <row r="14619" spans="1:5" x14ac:dyDescent="0.3">
      <c r="A14619">
        <v>631.02999999991152</v>
      </c>
      <c r="B14619">
        <v>8750.857421875</v>
      </c>
      <c r="C14619">
        <v>6.9222011566162109</v>
      </c>
      <c r="D14619">
        <v>6.9222011566162109</v>
      </c>
      <c r="E14619">
        <v>65.161235746584737</v>
      </c>
    </row>
    <row r="14620" spans="1:5" x14ac:dyDescent="0.3">
      <c r="A14620">
        <v>631.13000000000466</v>
      </c>
      <c r="B14620">
        <v>8751.419921875</v>
      </c>
      <c r="C14620">
        <v>6.92340087890625</v>
      </c>
      <c r="D14620">
        <v>6.92340087890625</v>
      </c>
      <c r="E14620">
        <v>65.162934240542256</v>
      </c>
    </row>
    <row r="14621" spans="1:5" x14ac:dyDescent="0.3">
      <c r="A14621">
        <v>631.22999999998137</v>
      </c>
      <c r="B14621">
        <v>8751.0107421875</v>
      </c>
      <c r="C14621">
        <v>6.9251999855041504</v>
      </c>
      <c r="D14621">
        <v>6.9251999855041504</v>
      </c>
      <c r="E14621">
        <v>65.164574560366475</v>
      </c>
    </row>
    <row r="14622" spans="1:5" x14ac:dyDescent="0.3">
      <c r="A14622">
        <v>631.32999999995809</v>
      </c>
      <c r="B14622">
        <v>8751.1162109375</v>
      </c>
      <c r="C14622">
        <v>6.9264011383056641</v>
      </c>
      <c r="D14622">
        <v>6.9264011383056641</v>
      </c>
      <c r="E14622">
        <v>65.166264471255147</v>
      </c>
    </row>
    <row r="14623" spans="1:5" x14ac:dyDescent="0.3">
      <c r="A14623">
        <v>631.42999999993481</v>
      </c>
      <c r="B14623">
        <v>8750.837890625</v>
      </c>
      <c r="C14623">
        <v>6.9281997680664063</v>
      </c>
      <c r="D14623">
        <v>6.9281997680664063</v>
      </c>
      <c r="E14623">
        <v>65.167897161684834</v>
      </c>
    </row>
    <row r="14624" spans="1:5" x14ac:dyDescent="0.3">
      <c r="A14624">
        <v>631.52999999991152</v>
      </c>
      <c r="B14624">
        <v>8751.30859375</v>
      </c>
      <c r="C14624">
        <v>6.9294009208679199</v>
      </c>
      <c r="D14624">
        <v>6.9294009208679199</v>
      </c>
      <c r="E14624">
        <v>65.169587072573506</v>
      </c>
    </row>
    <row r="14625" spans="1:5" x14ac:dyDescent="0.3">
      <c r="A14625">
        <v>631.63000000000466</v>
      </c>
      <c r="B14625">
        <v>8750.99609375</v>
      </c>
      <c r="C14625">
        <v>6.9306011199951172</v>
      </c>
      <c r="D14625">
        <v>6.9306011199951172</v>
      </c>
      <c r="E14625">
        <v>65.171235975466573</v>
      </c>
    </row>
    <row r="14626" spans="1:5" x14ac:dyDescent="0.3">
      <c r="A14626">
        <v>631.72999999998137</v>
      </c>
      <c r="B14626">
        <v>8750.525390625</v>
      </c>
      <c r="C14626">
        <v>6.932401180267334</v>
      </c>
      <c r="D14626">
        <v>6.932401180267334</v>
      </c>
      <c r="E14626">
        <v>65.172909673891866</v>
      </c>
    </row>
    <row r="14627" spans="1:5" x14ac:dyDescent="0.3">
      <c r="A14627">
        <v>631.82999999995809</v>
      </c>
      <c r="B14627">
        <v>8750.4658203125</v>
      </c>
      <c r="C14627">
        <v>6.933600902557373</v>
      </c>
      <c r="D14627">
        <v>6.933600902557373</v>
      </c>
      <c r="E14627">
        <v>65.174558576784932</v>
      </c>
    </row>
    <row r="14628" spans="1:5" x14ac:dyDescent="0.3">
      <c r="A14628">
        <v>631.92999999993481</v>
      </c>
      <c r="B14628">
        <v>8750.529296875</v>
      </c>
      <c r="C14628">
        <v>6.9354000091552734</v>
      </c>
      <c r="D14628">
        <v>6.9354000091552734</v>
      </c>
      <c r="E14628">
        <v>65.176216062746846</v>
      </c>
    </row>
    <row r="14629" spans="1:5" x14ac:dyDescent="0.3">
      <c r="A14629">
        <v>632.02999999991152</v>
      </c>
      <c r="B14629">
        <v>8750.8134765625</v>
      </c>
      <c r="C14629">
        <v>6.9366011619567871</v>
      </c>
      <c r="D14629">
        <v>6.9366011619567871</v>
      </c>
      <c r="E14629">
        <v>65.17789739056667</v>
      </c>
    </row>
    <row r="14630" spans="1:5" x14ac:dyDescent="0.3">
      <c r="A14630">
        <v>632.13000000000466</v>
      </c>
      <c r="B14630">
        <v>8750.3759765625</v>
      </c>
      <c r="C14630">
        <v>6.9378008842468262</v>
      </c>
      <c r="D14630">
        <v>6.9378008842468262</v>
      </c>
      <c r="E14630">
        <v>65.179546293459737</v>
      </c>
    </row>
    <row r="14631" spans="1:5" x14ac:dyDescent="0.3">
      <c r="A14631">
        <v>632.22999999998137</v>
      </c>
      <c r="B14631">
        <v>8750.76171875</v>
      </c>
      <c r="C14631">
        <v>6.9395999908447266</v>
      </c>
      <c r="D14631">
        <v>6.9395999908447266</v>
      </c>
      <c r="E14631">
        <v>65.181252416811787</v>
      </c>
    </row>
    <row r="14632" spans="1:5" x14ac:dyDescent="0.3">
      <c r="A14632">
        <v>632.32999999995809</v>
      </c>
      <c r="B14632">
        <v>8750.84765625</v>
      </c>
      <c r="C14632">
        <v>6.9408011436462402</v>
      </c>
      <c r="D14632">
        <v>6.9408011436462402</v>
      </c>
      <c r="E14632">
        <v>65.182876524172627</v>
      </c>
    </row>
    <row r="14633" spans="1:5" x14ac:dyDescent="0.3">
      <c r="A14633">
        <v>632.42999999993481</v>
      </c>
      <c r="B14633">
        <v>8751</v>
      </c>
      <c r="C14633">
        <v>6.9425997734069824</v>
      </c>
      <c r="D14633">
        <v>6.9425997734069824</v>
      </c>
      <c r="E14633">
        <v>65.184575018130147</v>
      </c>
    </row>
    <row r="14634" spans="1:5" x14ac:dyDescent="0.3">
      <c r="A14634">
        <v>632.52999999991152</v>
      </c>
      <c r="B14634">
        <v>8751.126953125</v>
      </c>
      <c r="C14634">
        <v>6.9438009262084961</v>
      </c>
      <c r="D14634">
        <v>6.9438009262084961</v>
      </c>
      <c r="E14634">
        <v>65.186207708559834</v>
      </c>
    </row>
    <row r="14635" spans="1:5" x14ac:dyDescent="0.3">
      <c r="A14635">
        <v>632.63000000000466</v>
      </c>
      <c r="B14635">
        <v>8751.4990234375</v>
      </c>
      <c r="C14635">
        <v>6.9456009864807129</v>
      </c>
      <c r="D14635">
        <v>6.9456009864807129</v>
      </c>
      <c r="E14635">
        <v>65.187906202517354</v>
      </c>
    </row>
    <row r="14636" spans="1:5" x14ac:dyDescent="0.3">
      <c r="A14636">
        <v>632.72999999998137</v>
      </c>
      <c r="B14636">
        <v>8751.208984375</v>
      </c>
      <c r="C14636">
        <v>6.9468011856079102</v>
      </c>
      <c r="D14636">
        <v>6.9468011856079102</v>
      </c>
      <c r="E14636">
        <v>65.18957894726833</v>
      </c>
    </row>
    <row r="14637" spans="1:5" x14ac:dyDescent="0.3">
      <c r="A14637">
        <v>632.82999999995809</v>
      </c>
      <c r="B14637">
        <v>8750.5087890625</v>
      </c>
      <c r="C14637">
        <v>6.9480009078979492</v>
      </c>
      <c r="D14637">
        <v>6.9480009078979492</v>
      </c>
      <c r="E14637">
        <v>65.191211637698018</v>
      </c>
    </row>
    <row r="14638" spans="1:5" x14ac:dyDescent="0.3">
      <c r="A14638">
        <v>632.92999999993481</v>
      </c>
      <c r="B14638">
        <v>8750.9091796875</v>
      </c>
      <c r="C14638">
        <v>6.9492011070251465</v>
      </c>
      <c r="D14638">
        <v>6.9492011070251465</v>
      </c>
      <c r="E14638">
        <v>65.19290154858669</v>
      </c>
    </row>
    <row r="14639" spans="1:5" x14ac:dyDescent="0.3">
      <c r="A14639">
        <v>633.02999999991152</v>
      </c>
      <c r="B14639">
        <v>8750.6865234375</v>
      </c>
      <c r="C14639">
        <v>6.9510011672973633</v>
      </c>
      <c r="D14639">
        <v>6.9510011672973633</v>
      </c>
      <c r="E14639">
        <v>65.194534239016377</v>
      </c>
    </row>
    <row r="14640" spans="1:5" x14ac:dyDescent="0.3">
      <c r="A14640">
        <v>633.13000000000466</v>
      </c>
      <c r="B14640">
        <v>8751.0791015625</v>
      </c>
      <c r="C14640">
        <v>6.9522008895874023</v>
      </c>
      <c r="D14640">
        <v>6.9522008895874023</v>
      </c>
      <c r="E14640">
        <v>65.196240362368428</v>
      </c>
    </row>
    <row r="14641" spans="1:5" x14ac:dyDescent="0.3">
      <c r="A14641">
        <v>633.22999999998137</v>
      </c>
      <c r="B14641">
        <v>8750.7626953125</v>
      </c>
      <c r="C14641">
        <v>6.9540009498596191</v>
      </c>
      <c r="D14641">
        <v>6.9540009498596191</v>
      </c>
      <c r="E14641">
        <v>65.197881635866963</v>
      </c>
    </row>
    <row r="14642" spans="1:5" x14ac:dyDescent="0.3">
      <c r="A14642">
        <v>633.32999999995809</v>
      </c>
      <c r="B14642">
        <v>8751.41796875</v>
      </c>
      <c r="C14642">
        <v>6.9552011489868164</v>
      </c>
      <c r="D14642">
        <v>6.9552011489868164</v>
      </c>
      <c r="E14642">
        <v>65.199571546755635</v>
      </c>
    </row>
    <row r="14643" spans="1:5" x14ac:dyDescent="0.3">
      <c r="A14643">
        <v>633.42999999993481</v>
      </c>
      <c r="B14643">
        <v>8751.6064453125</v>
      </c>
      <c r="C14643">
        <v>6.9569997787475586</v>
      </c>
      <c r="D14643">
        <v>6.9569997787475586</v>
      </c>
      <c r="E14643">
        <v>65.201220449648702</v>
      </c>
    </row>
    <row r="14644" spans="1:5" x14ac:dyDescent="0.3">
      <c r="A14644">
        <v>633.52999999991152</v>
      </c>
      <c r="B14644">
        <v>8752.1201171875</v>
      </c>
      <c r="C14644">
        <v>6.9582009315490723</v>
      </c>
      <c r="D14644">
        <v>6.9582009315490723</v>
      </c>
      <c r="E14644">
        <v>65.202901777468526</v>
      </c>
    </row>
    <row r="14645" spans="1:5" x14ac:dyDescent="0.3">
      <c r="A14645">
        <v>633.63000000000466</v>
      </c>
      <c r="B14645">
        <v>8751.9384765625</v>
      </c>
      <c r="C14645">
        <v>6.9600000381469727</v>
      </c>
      <c r="D14645">
        <v>6.9600000381469727</v>
      </c>
      <c r="E14645">
        <v>65.204584058962666</v>
      </c>
    </row>
    <row r="14646" spans="1:5" x14ac:dyDescent="0.3">
      <c r="A14646">
        <v>633.72999999998137</v>
      </c>
      <c r="B14646">
        <v>8751.9755859375</v>
      </c>
      <c r="C14646">
        <v>6.9612011909484863</v>
      </c>
      <c r="D14646">
        <v>6.9612011909484863</v>
      </c>
      <c r="E14646">
        <v>65.206232961855733</v>
      </c>
    </row>
    <row r="14647" spans="1:5" x14ac:dyDescent="0.3">
      <c r="A14647">
        <v>633.82999999995809</v>
      </c>
      <c r="B14647">
        <v>8752.0888671875</v>
      </c>
      <c r="C14647">
        <v>6.9629998207092285</v>
      </c>
      <c r="D14647">
        <v>6.9629998207092285</v>
      </c>
      <c r="E14647">
        <v>65.207930502138936</v>
      </c>
    </row>
    <row r="14648" spans="1:5" x14ac:dyDescent="0.3">
      <c r="A14648">
        <v>633.92999999993481</v>
      </c>
      <c r="B14648">
        <v>8751.6533203125</v>
      </c>
      <c r="C14648">
        <v>6.9642000198364258</v>
      </c>
      <c r="D14648">
        <v>6.9642000198364258</v>
      </c>
      <c r="E14648">
        <v>65.209571775637471</v>
      </c>
    </row>
    <row r="14649" spans="1:5" x14ac:dyDescent="0.3">
      <c r="A14649">
        <v>634.02999999991152</v>
      </c>
      <c r="B14649">
        <v>8751.61328125</v>
      </c>
      <c r="C14649">
        <v>6.9654011726379395</v>
      </c>
      <c r="D14649">
        <v>6.9654011726379395</v>
      </c>
      <c r="E14649">
        <v>65.211269315920674</v>
      </c>
    </row>
    <row r="14650" spans="1:5" x14ac:dyDescent="0.3">
      <c r="A14650">
        <v>634.13000000000466</v>
      </c>
      <c r="B14650">
        <v>8751.3193359375</v>
      </c>
      <c r="C14650">
        <v>6.9672012329101563</v>
      </c>
      <c r="D14650">
        <v>6.9672012329101563</v>
      </c>
      <c r="E14650">
        <v>65.212919172488057</v>
      </c>
    </row>
    <row r="14651" spans="1:5" x14ac:dyDescent="0.3">
      <c r="A14651">
        <v>634.22999999998137</v>
      </c>
      <c r="B14651">
        <v>8751.8056640625</v>
      </c>
      <c r="C14651">
        <v>6.9684009552001953</v>
      </c>
      <c r="D14651">
        <v>6.9684009552001953</v>
      </c>
      <c r="E14651">
        <v>65.214609083376729</v>
      </c>
    </row>
    <row r="14652" spans="1:5" x14ac:dyDescent="0.3">
      <c r="A14652">
        <v>634.32999999995809</v>
      </c>
      <c r="B14652">
        <v>8751.5419921875</v>
      </c>
      <c r="C14652">
        <v>6.9702010154724121</v>
      </c>
      <c r="D14652">
        <v>6.9702010154724121</v>
      </c>
      <c r="E14652">
        <v>65.2162408201321</v>
      </c>
    </row>
    <row r="14653" spans="1:5" x14ac:dyDescent="0.3">
      <c r="A14653">
        <v>634.42999999993481</v>
      </c>
      <c r="B14653">
        <v>8752.0146484375</v>
      </c>
      <c r="C14653">
        <v>6.9714012145996094</v>
      </c>
      <c r="D14653">
        <v>6.9714012145996094</v>
      </c>
      <c r="E14653">
        <v>65.217923101626241</v>
      </c>
    </row>
    <row r="14654" spans="1:5" x14ac:dyDescent="0.3">
      <c r="A14654">
        <v>634.52999999991152</v>
      </c>
      <c r="B14654">
        <v>8751.83203125</v>
      </c>
      <c r="C14654">
        <v>6.9731998443603516</v>
      </c>
      <c r="D14654">
        <v>6.9731998443603516</v>
      </c>
      <c r="E14654">
        <v>65.219596800051534</v>
      </c>
    </row>
    <row r="14655" spans="1:5" x14ac:dyDescent="0.3">
      <c r="A14655">
        <v>634.63000000000466</v>
      </c>
      <c r="B14655">
        <v>8751.4794921875</v>
      </c>
      <c r="C14655">
        <v>6.9744009971618652</v>
      </c>
      <c r="D14655">
        <v>6.9744009971618652</v>
      </c>
      <c r="E14655">
        <v>65.2212457029446</v>
      </c>
    </row>
    <row r="14656" spans="1:5" x14ac:dyDescent="0.3">
      <c r="A14656">
        <v>634.72999999998137</v>
      </c>
      <c r="B14656">
        <v>8751.9775390625</v>
      </c>
      <c r="C14656">
        <v>6.9756011962890625</v>
      </c>
      <c r="D14656">
        <v>6.9756011962890625</v>
      </c>
      <c r="E14656">
        <v>65.222935613833272</v>
      </c>
    </row>
    <row r="14657" spans="1:5" x14ac:dyDescent="0.3">
      <c r="A14657">
        <v>634.82999999995809</v>
      </c>
      <c r="B14657">
        <v>8751.7001953125</v>
      </c>
      <c r="C14657">
        <v>6.9774012565612793</v>
      </c>
      <c r="D14657">
        <v>6.9774012565612793</v>
      </c>
      <c r="E14657">
        <v>65.224584516726338</v>
      </c>
    </row>
    <row r="14658" spans="1:5" x14ac:dyDescent="0.3">
      <c r="A14658">
        <v>634.92999999993481</v>
      </c>
      <c r="B14658">
        <v>8752.08203125</v>
      </c>
      <c r="C14658">
        <v>6.9786009788513184</v>
      </c>
      <c r="D14658">
        <v>6.9786009788513184</v>
      </c>
      <c r="E14658">
        <v>65.226257261477315</v>
      </c>
    </row>
    <row r="14659" spans="1:5" x14ac:dyDescent="0.3">
      <c r="A14659">
        <v>635.02999999991152</v>
      </c>
      <c r="B14659">
        <v>8751.6259765625</v>
      </c>
      <c r="C14659">
        <v>6.9804010391235352</v>
      </c>
      <c r="D14659">
        <v>6.9804010391235352</v>
      </c>
      <c r="E14659">
        <v>65.227889951907002</v>
      </c>
    </row>
    <row r="14660" spans="1:5" x14ac:dyDescent="0.3">
      <c r="A14660">
        <v>635.13000000000466</v>
      </c>
      <c r="B14660">
        <v>8751.966796875</v>
      </c>
      <c r="C14660">
        <v>6.9816012382507324</v>
      </c>
      <c r="D14660">
        <v>6.9816012382507324</v>
      </c>
      <c r="E14660">
        <v>65.229579862795674</v>
      </c>
    </row>
    <row r="14661" spans="1:5" x14ac:dyDescent="0.3">
      <c r="A14661">
        <v>635.22999999998137</v>
      </c>
      <c r="B14661">
        <v>8751.947265625</v>
      </c>
      <c r="C14661">
        <v>6.9833998680114746</v>
      </c>
      <c r="D14661">
        <v>6.9833998680114746</v>
      </c>
      <c r="E14661">
        <v>65.231237348757588</v>
      </c>
    </row>
    <row r="14662" spans="1:5" x14ac:dyDescent="0.3">
      <c r="A14662">
        <v>635.32999999995809</v>
      </c>
      <c r="B14662">
        <v>8751.5791015625</v>
      </c>
      <c r="C14662">
        <v>6.9846010208129883</v>
      </c>
      <c r="D14662">
        <v>6.9846010208129883</v>
      </c>
      <c r="E14662">
        <v>65.23292725964626</v>
      </c>
    </row>
    <row r="14663" spans="1:5" x14ac:dyDescent="0.3">
      <c r="A14663">
        <v>635.42999999993481</v>
      </c>
      <c r="B14663">
        <v>8751.697265625</v>
      </c>
      <c r="C14663">
        <v>6.9858012199401855</v>
      </c>
      <c r="D14663">
        <v>6.9858012199401855</v>
      </c>
      <c r="E14663">
        <v>65.234567579470479</v>
      </c>
    </row>
    <row r="14664" spans="1:5" x14ac:dyDescent="0.3">
      <c r="A14664">
        <v>635.52999999991152</v>
      </c>
      <c r="B14664">
        <v>8751.8525390625</v>
      </c>
      <c r="C14664">
        <v>6.9875998497009277</v>
      </c>
      <c r="D14664">
        <v>6.9875998497009277</v>
      </c>
      <c r="E14664">
        <v>65.236233648501241</v>
      </c>
    </row>
    <row r="14665" spans="1:5" x14ac:dyDescent="0.3">
      <c r="A14665">
        <v>635.63000000000466</v>
      </c>
      <c r="B14665">
        <v>8752.169921875</v>
      </c>
      <c r="C14665">
        <v>6.9888010025024414</v>
      </c>
      <c r="D14665">
        <v>6.9888010025024414</v>
      </c>
      <c r="E14665">
        <v>65.237906393252217</v>
      </c>
    </row>
    <row r="14666" spans="1:5" x14ac:dyDescent="0.3">
      <c r="A14666">
        <v>635.72999999998137</v>
      </c>
      <c r="B14666">
        <v>8751.423828125</v>
      </c>
      <c r="C14666">
        <v>6.9900012016296387</v>
      </c>
      <c r="D14666">
        <v>6.9900012016296387</v>
      </c>
      <c r="E14666">
        <v>65.239572462282979</v>
      </c>
    </row>
    <row r="14667" spans="1:5" x14ac:dyDescent="0.3">
      <c r="A14667">
        <v>635.82999999995809</v>
      </c>
      <c r="B14667">
        <v>8751.25390625</v>
      </c>
      <c r="C14667">
        <v>6.9918012619018555</v>
      </c>
      <c r="D14667">
        <v>6.9918012619018555</v>
      </c>
      <c r="E14667">
        <v>65.241245207033955</v>
      </c>
    </row>
    <row r="14668" spans="1:5" x14ac:dyDescent="0.3">
      <c r="A14668">
        <v>635.92999999993481</v>
      </c>
      <c r="B14668">
        <v>8751.3671875</v>
      </c>
      <c r="C14668">
        <v>6.9930009841918945</v>
      </c>
      <c r="D14668">
        <v>6.9930009841918945</v>
      </c>
      <c r="E14668">
        <v>65.242877897463643</v>
      </c>
    </row>
    <row r="14669" spans="1:5" x14ac:dyDescent="0.3">
      <c r="A14669">
        <v>636.02999999991152</v>
      </c>
      <c r="B14669">
        <v>8751.478515625</v>
      </c>
      <c r="C14669">
        <v>6.9948000907897949</v>
      </c>
      <c r="D14669">
        <v>6.9948000907897949</v>
      </c>
      <c r="E14669">
        <v>65.244576391421162</v>
      </c>
    </row>
    <row r="14670" spans="1:5" x14ac:dyDescent="0.3">
      <c r="A14670">
        <v>636.13000000000466</v>
      </c>
      <c r="B14670">
        <v>8751.384765625</v>
      </c>
      <c r="C14670">
        <v>6.9960012435913086</v>
      </c>
      <c r="D14670">
        <v>6.9960012435913086</v>
      </c>
      <c r="E14670">
        <v>65.246216711245381</v>
      </c>
    </row>
    <row r="14671" spans="1:5" x14ac:dyDescent="0.3">
      <c r="A14671">
        <v>636.22999999998137</v>
      </c>
      <c r="B14671">
        <v>8751.5048828125</v>
      </c>
      <c r="C14671">
        <v>6.9972009658813477</v>
      </c>
      <c r="D14671">
        <v>6.9972009658813477</v>
      </c>
      <c r="E14671">
        <v>65.247898992739522</v>
      </c>
    </row>
    <row r="14672" spans="1:5" x14ac:dyDescent="0.3">
      <c r="A14672">
        <v>636.32999999995809</v>
      </c>
      <c r="B14672">
        <v>8751.595703125</v>
      </c>
      <c r="C14672">
        <v>6.999000072479248</v>
      </c>
      <c r="D14672">
        <v>6.999000072479248</v>
      </c>
      <c r="E14672">
        <v>65.249564108095967</v>
      </c>
    </row>
    <row r="14673" spans="1:5" x14ac:dyDescent="0.3">
      <c r="A14673">
        <v>636.42999999993481</v>
      </c>
      <c r="B14673">
        <v>8751.892578125</v>
      </c>
      <c r="C14673">
        <v>7.0002012252807617</v>
      </c>
      <c r="D14673">
        <v>7.0002012252807617</v>
      </c>
      <c r="E14673">
        <v>65.251229223452412</v>
      </c>
    </row>
    <row r="14674" spans="1:5" x14ac:dyDescent="0.3">
      <c r="A14674">
        <v>636.52999999991152</v>
      </c>
      <c r="B14674">
        <v>8752.322265625</v>
      </c>
      <c r="C14674">
        <v>7.0019998550415039</v>
      </c>
      <c r="D14674">
        <v>7.0019998550415039</v>
      </c>
      <c r="E14674">
        <v>65.252895292483174</v>
      </c>
    </row>
    <row r="14675" spans="1:5" x14ac:dyDescent="0.3">
      <c r="A14675">
        <v>636.63000000000466</v>
      </c>
      <c r="B14675">
        <v>8752.2548828125</v>
      </c>
      <c r="C14675">
        <v>7.0032010078430176</v>
      </c>
      <c r="D14675">
        <v>7.0032010078430176</v>
      </c>
      <c r="E14675">
        <v>65.254551824770772</v>
      </c>
    </row>
    <row r="14676" spans="1:5" x14ac:dyDescent="0.3">
      <c r="A14676">
        <v>636.72999999998137</v>
      </c>
      <c r="B14676">
        <v>8752.021484375</v>
      </c>
      <c r="C14676">
        <v>7.0044012069702148</v>
      </c>
      <c r="D14676">
        <v>7.0044012069702148</v>
      </c>
      <c r="E14676">
        <v>65.256234106264912</v>
      </c>
    </row>
    <row r="14677" spans="1:5" x14ac:dyDescent="0.3">
      <c r="A14677">
        <v>636.82999999995809</v>
      </c>
      <c r="B14677">
        <v>8751.2861328125</v>
      </c>
      <c r="C14677">
        <v>7.0062012672424316</v>
      </c>
      <c r="D14677">
        <v>7.0062012672424316</v>
      </c>
      <c r="E14677">
        <v>65.257874426089131</v>
      </c>
    </row>
    <row r="14678" spans="1:5" x14ac:dyDescent="0.3">
      <c r="A14678">
        <v>636.92999999993481</v>
      </c>
      <c r="B14678">
        <v>8751.98046875</v>
      </c>
      <c r="C14678">
        <v>7.0080008506774902</v>
      </c>
      <c r="D14678">
        <v>7.0080008506774902</v>
      </c>
      <c r="E14678">
        <v>65.259564336977803</v>
      </c>
    </row>
    <row r="14679" spans="1:5" x14ac:dyDescent="0.3">
      <c r="A14679">
        <v>637.02999999991152</v>
      </c>
      <c r="B14679">
        <v>8752.0048828125</v>
      </c>
      <c r="C14679">
        <v>7.0092000961303711</v>
      </c>
      <c r="D14679">
        <v>7.0092000961303711</v>
      </c>
      <c r="E14679">
        <v>65.261204656802022</v>
      </c>
    </row>
    <row r="14680" spans="1:5" x14ac:dyDescent="0.3">
      <c r="A14680">
        <v>637.13000000000466</v>
      </c>
      <c r="B14680">
        <v>8752.5966796875</v>
      </c>
      <c r="C14680">
        <v>7.0104012489318848</v>
      </c>
      <c r="D14680">
        <v>7.0104012489318848</v>
      </c>
      <c r="E14680">
        <v>65.26289552136501</v>
      </c>
    </row>
    <row r="14681" spans="1:5" x14ac:dyDescent="0.3">
      <c r="A14681">
        <v>637.22999999998137</v>
      </c>
      <c r="B14681">
        <v>8752.0400390625</v>
      </c>
      <c r="C14681">
        <v>7.012199878692627</v>
      </c>
      <c r="D14681">
        <v>7.012199878692627</v>
      </c>
      <c r="E14681">
        <v>65.264552053652608</v>
      </c>
    </row>
    <row r="14682" spans="1:5" x14ac:dyDescent="0.3">
      <c r="A14682">
        <v>637.32999999995809</v>
      </c>
      <c r="B14682">
        <v>8752.392578125</v>
      </c>
      <c r="C14682">
        <v>7.0134010314941406</v>
      </c>
      <c r="D14682">
        <v>7.0134010314941406</v>
      </c>
      <c r="E14682">
        <v>65.266234335146748</v>
      </c>
    </row>
    <row r="14683" spans="1:5" x14ac:dyDescent="0.3">
      <c r="A14683">
        <v>637.42999999993481</v>
      </c>
      <c r="B14683">
        <v>8752.7314453125</v>
      </c>
      <c r="C14683">
        <v>7.0146012306213379</v>
      </c>
      <c r="D14683">
        <v>7.0146012306213379</v>
      </c>
      <c r="E14683">
        <v>65.267907079897725</v>
      </c>
    </row>
    <row r="14684" spans="1:5" x14ac:dyDescent="0.3">
      <c r="A14684">
        <v>637.52999999991152</v>
      </c>
      <c r="B14684">
        <v>8752.9189453125</v>
      </c>
      <c r="C14684">
        <v>7.0164012908935547</v>
      </c>
      <c r="D14684">
        <v>7.0164012908935547</v>
      </c>
      <c r="E14684">
        <v>65.269555982790791</v>
      </c>
    </row>
    <row r="14685" spans="1:5" x14ac:dyDescent="0.3">
      <c r="A14685">
        <v>637.63000000000466</v>
      </c>
      <c r="B14685">
        <v>8753.107421875</v>
      </c>
      <c r="C14685">
        <v>7.0176010131835938</v>
      </c>
      <c r="D14685">
        <v>7.0176010131835938</v>
      </c>
      <c r="E14685">
        <v>65.27124684735378</v>
      </c>
    </row>
    <row r="14686" spans="1:5" x14ac:dyDescent="0.3">
      <c r="A14686">
        <v>637.72999999998137</v>
      </c>
      <c r="B14686">
        <v>8752.732421875</v>
      </c>
      <c r="C14686">
        <v>7.018801212310791</v>
      </c>
      <c r="D14686">
        <v>7.018801212310791</v>
      </c>
      <c r="E14686">
        <v>65.272887167177998</v>
      </c>
    </row>
    <row r="14687" spans="1:5" x14ac:dyDescent="0.3">
      <c r="A14687">
        <v>637.82999999995809</v>
      </c>
      <c r="B14687">
        <v>8752.8203125</v>
      </c>
      <c r="C14687">
        <v>7.0206012725830078</v>
      </c>
      <c r="D14687">
        <v>7.0206012725830078</v>
      </c>
      <c r="E14687">
        <v>65.274593290530049</v>
      </c>
    </row>
    <row r="14688" spans="1:5" x14ac:dyDescent="0.3">
      <c r="A14688">
        <v>637.92999999993481</v>
      </c>
      <c r="B14688">
        <v>8752.9365234375</v>
      </c>
      <c r="C14688">
        <v>7.02239990234375</v>
      </c>
      <c r="D14688">
        <v>7.02239990234375</v>
      </c>
      <c r="E14688">
        <v>65.276225980959737</v>
      </c>
    </row>
    <row r="14689" spans="1:5" x14ac:dyDescent="0.3">
      <c r="A14689">
        <v>638.02999999991152</v>
      </c>
      <c r="B14689">
        <v>8753.498046875</v>
      </c>
      <c r="C14689">
        <v>7.0236010551452637</v>
      </c>
      <c r="D14689">
        <v>7.0236010551452637</v>
      </c>
      <c r="E14689">
        <v>65.277932104311787</v>
      </c>
    </row>
    <row r="14690" spans="1:5" x14ac:dyDescent="0.3">
      <c r="A14690">
        <v>638.13000000000466</v>
      </c>
      <c r="B14690">
        <v>8753.5654296875</v>
      </c>
      <c r="C14690">
        <v>7.0254001617431641</v>
      </c>
      <c r="D14690">
        <v>7.0254001617431641</v>
      </c>
      <c r="E14690">
        <v>65.279581007204854</v>
      </c>
    </row>
    <row r="14691" spans="1:5" x14ac:dyDescent="0.3">
      <c r="A14691">
        <v>638.22999999998137</v>
      </c>
      <c r="B14691">
        <v>8753.833984375</v>
      </c>
      <c r="C14691">
        <v>7.0266013145446777</v>
      </c>
      <c r="D14691">
        <v>7.0266013145446777</v>
      </c>
      <c r="E14691">
        <v>65.281263288698995</v>
      </c>
    </row>
    <row r="14692" spans="1:5" x14ac:dyDescent="0.3">
      <c r="A14692">
        <v>638.32999999995809</v>
      </c>
      <c r="B14692">
        <v>8753.4716796875</v>
      </c>
      <c r="C14692">
        <v>7.0278010368347168</v>
      </c>
      <c r="D14692">
        <v>7.0278010368347168</v>
      </c>
      <c r="E14692">
        <v>65.28292840405544</v>
      </c>
    </row>
    <row r="14693" spans="1:5" x14ac:dyDescent="0.3">
      <c r="A14693">
        <v>638.42999999993481</v>
      </c>
      <c r="B14693">
        <v>8753.69921875</v>
      </c>
      <c r="C14693">
        <v>7.0296001434326172</v>
      </c>
      <c r="D14693">
        <v>7.0296001434326172</v>
      </c>
      <c r="E14693">
        <v>65.284585890017354</v>
      </c>
    </row>
    <row r="14694" spans="1:5" x14ac:dyDescent="0.3">
      <c r="A14694">
        <v>638.52999999991152</v>
      </c>
      <c r="B14694">
        <v>8754.228515625</v>
      </c>
      <c r="C14694">
        <v>7.0308012962341309</v>
      </c>
      <c r="D14694">
        <v>7.0308012962341309</v>
      </c>
      <c r="E14694">
        <v>65.286275800906026</v>
      </c>
    </row>
    <row r="14695" spans="1:5" x14ac:dyDescent="0.3">
      <c r="A14695">
        <v>638.63000000000466</v>
      </c>
      <c r="B14695">
        <v>8753.9658203125</v>
      </c>
      <c r="C14695">
        <v>7.0326008796691895</v>
      </c>
      <c r="D14695">
        <v>7.0326008796691895</v>
      </c>
      <c r="E14695">
        <v>65.287916120730245</v>
      </c>
    </row>
    <row r="14696" spans="1:5" x14ac:dyDescent="0.3">
      <c r="A14696">
        <v>638.72999999998137</v>
      </c>
      <c r="B14696">
        <v>8754.5595703125</v>
      </c>
      <c r="C14696">
        <v>7.0338010787963867</v>
      </c>
      <c r="D14696">
        <v>7.0338010787963867</v>
      </c>
      <c r="E14696">
        <v>65.289606031618916</v>
      </c>
    </row>
    <row r="14697" spans="1:5" x14ac:dyDescent="0.3">
      <c r="A14697">
        <v>638.82999999995809</v>
      </c>
      <c r="B14697">
        <v>8754.0576171875</v>
      </c>
      <c r="C14697">
        <v>7.035001277923584</v>
      </c>
      <c r="D14697">
        <v>7.035001277923584</v>
      </c>
      <c r="E14697">
        <v>65.291238722048604</v>
      </c>
    </row>
    <row r="14698" spans="1:5" x14ac:dyDescent="0.3">
      <c r="A14698">
        <v>638.92999999993481</v>
      </c>
      <c r="B14698">
        <v>8754.2470703125</v>
      </c>
      <c r="C14698">
        <v>7.0368008613586426</v>
      </c>
      <c r="D14698">
        <v>7.0368008613586426</v>
      </c>
      <c r="E14698">
        <v>65.292928632937276</v>
      </c>
    </row>
    <row r="14699" spans="1:5" x14ac:dyDescent="0.3">
      <c r="A14699">
        <v>639.02999999991152</v>
      </c>
      <c r="B14699">
        <v>8753.96875</v>
      </c>
      <c r="C14699">
        <v>7.0380010604858398</v>
      </c>
      <c r="D14699">
        <v>7.0380010604858398</v>
      </c>
      <c r="E14699">
        <v>65.294561323366963</v>
      </c>
    </row>
    <row r="14700" spans="1:5" x14ac:dyDescent="0.3">
      <c r="A14700">
        <v>639.13000000000466</v>
      </c>
      <c r="B14700">
        <v>8754.6796875</v>
      </c>
      <c r="C14700">
        <v>7.0398011207580566</v>
      </c>
      <c r="D14700">
        <v>7.0398011207580566</v>
      </c>
      <c r="E14700">
        <v>65.296251234255635</v>
      </c>
    </row>
    <row r="14701" spans="1:5" x14ac:dyDescent="0.3">
      <c r="A14701">
        <v>639.22999999998137</v>
      </c>
      <c r="B14701">
        <v>8754.361328125</v>
      </c>
      <c r="C14701">
        <v>7.0410013198852539</v>
      </c>
      <c r="D14701">
        <v>7.0410013198852539</v>
      </c>
      <c r="E14701">
        <v>65.297924932680928</v>
      </c>
    </row>
    <row r="14702" spans="1:5" x14ac:dyDescent="0.3">
      <c r="A14702">
        <v>639.32999999995809</v>
      </c>
      <c r="B14702">
        <v>8754.37109375</v>
      </c>
      <c r="C14702">
        <v>7.0427999496459961</v>
      </c>
      <c r="D14702">
        <v>7.0427999496459961</v>
      </c>
      <c r="E14702">
        <v>65.299565252505147</v>
      </c>
    </row>
    <row r="14703" spans="1:5" x14ac:dyDescent="0.3">
      <c r="A14703">
        <v>639.42999999993481</v>
      </c>
      <c r="B14703">
        <v>8754.9033203125</v>
      </c>
      <c r="C14703">
        <v>7.0440011024475098</v>
      </c>
      <c r="D14703">
        <v>7.0440011024475098</v>
      </c>
      <c r="E14703">
        <v>65.301255163393819</v>
      </c>
    </row>
    <row r="14704" spans="1:5" x14ac:dyDescent="0.3">
      <c r="A14704">
        <v>639.52999999991152</v>
      </c>
      <c r="B14704">
        <v>8754.876953125</v>
      </c>
      <c r="C14704">
        <v>7.045201301574707</v>
      </c>
      <c r="D14704">
        <v>7.045201301574707</v>
      </c>
      <c r="E14704">
        <v>65.302896436892354</v>
      </c>
    </row>
    <row r="14705" spans="1:5" x14ac:dyDescent="0.3">
      <c r="A14705">
        <v>639.63000000000466</v>
      </c>
      <c r="B14705">
        <v>8755.0263671875</v>
      </c>
      <c r="C14705">
        <v>7.0470008850097656</v>
      </c>
      <c r="D14705">
        <v>7.0470008850097656</v>
      </c>
      <c r="E14705">
        <v>65.304577764712178</v>
      </c>
    </row>
    <row r="14706" spans="1:5" x14ac:dyDescent="0.3">
      <c r="A14706">
        <v>639.72999999998137</v>
      </c>
      <c r="B14706">
        <v>8755.0498046875</v>
      </c>
      <c r="C14706">
        <v>7.048799991607666</v>
      </c>
      <c r="D14706">
        <v>7.048799991607666</v>
      </c>
      <c r="E14706">
        <v>65.306218084536397</v>
      </c>
    </row>
    <row r="14707" spans="1:5" x14ac:dyDescent="0.3">
      <c r="A14707">
        <v>639.82999999995809</v>
      </c>
      <c r="B14707">
        <v>8755.376953125</v>
      </c>
      <c r="C14707">
        <v>7.0500011444091797</v>
      </c>
      <c r="D14707">
        <v>7.0500011444091797</v>
      </c>
      <c r="E14707">
        <v>65.307916578493916</v>
      </c>
    </row>
    <row r="14708" spans="1:5" x14ac:dyDescent="0.3">
      <c r="A14708">
        <v>639.92999999993481</v>
      </c>
      <c r="B14708">
        <v>8754.701171875</v>
      </c>
      <c r="C14708">
        <v>7.0512008666992188</v>
      </c>
      <c r="D14708">
        <v>7.0512008666992188</v>
      </c>
      <c r="E14708">
        <v>65.309541639529073</v>
      </c>
    </row>
    <row r="14709" spans="1:5" x14ac:dyDescent="0.3">
      <c r="A14709">
        <v>640.02999999991152</v>
      </c>
      <c r="B14709">
        <v>8754.8759765625</v>
      </c>
      <c r="C14709">
        <v>7.0530009269714355</v>
      </c>
      <c r="D14709">
        <v>7.0530009269714355</v>
      </c>
      <c r="E14709">
        <v>65.311223921023213</v>
      </c>
    </row>
    <row r="14710" spans="1:5" x14ac:dyDescent="0.3">
      <c r="A14710">
        <v>640.13000000000466</v>
      </c>
      <c r="B14710">
        <v>8755.1953125</v>
      </c>
      <c r="C14710">
        <v>7.0542011260986328</v>
      </c>
      <c r="D14710">
        <v>7.0542011260986328</v>
      </c>
      <c r="E14710">
        <v>65.31289666577419</v>
      </c>
    </row>
    <row r="14711" spans="1:5" x14ac:dyDescent="0.3">
      <c r="A14711">
        <v>640.22999999998137</v>
      </c>
      <c r="B14711">
        <v>8755.427734375</v>
      </c>
      <c r="C14711">
        <v>7.0560002326965332</v>
      </c>
      <c r="D14711">
        <v>7.0560002326965332</v>
      </c>
      <c r="E14711">
        <v>65.314562734804952</v>
      </c>
    </row>
    <row r="14712" spans="1:5" x14ac:dyDescent="0.3">
      <c r="A14712">
        <v>640.32999999995809</v>
      </c>
      <c r="B14712">
        <v>8755.45703125</v>
      </c>
      <c r="C14712">
        <v>7.0572009086608887</v>
      </c>
      <c r="D14712">
        <v>7.0572009086608887</v>
      </c>
      <c r="E14712">
        <v>65.316244062624776</v>
      </c>
    </row>
    <row r="14713" spans="1:5" x14ac:dyDescent="0.3">
      <c r="A14713">
        <v>640.42999999993481</v>
      </c>
      <c r="B14713">
        <v>8755.142578125</v>
      </c>
      <c r="C14713">
        <v>7.0590000152587891</v>
      </c>
      <c r="D14713">
        <v>7.0590000152587891</v>
      </c>
      <c r="E14713">
        <v>65.317876753054463</v>
      </c>
    </row>
    <row r="14714" spans="1:5" x14ac:dyDescent="0.3">
      <c r="A14714">
        <v>640.52999999991152</v>
      </c>
      <c r="B14714">
        <v>8755.484375</v>
      </c>
      <c r="C14714">
        <v>7.0602011680603027</v>
      </c>
      <c r="D14714">
        <v>7.0602011680603027</v>
      </c>
      <c r="E14714">
        <v>65.319575247011983</v>
      </c>
    </row>
    <row r="14715" spans="1:5" x14ac:dyDescent="0.3">
      <c r="A14715">
        <v>640.63000000000466</v>
      </c>
      <c r="B14715">
        <v>8755.4833984375</v>
      </c>
      <c r="C14715">
        <v>7.0620012283325195</v>
      </c>
      <c r="D14715">
        <v>7.0620012283325195</v>
      </c>
      <c r="E14715">
        <v>65.321215566836202</v>
      </c>
    </row>
    <row r="14716" spans="1:5" x14ac:dyDescent="0.3">
      <c r="A14716">
        <v>640.72999999998137</v>
      </c>
      <c r="B14716">
        <v>8755.52734375</v>
      </c>
      <c r="C14716">
        <v>7.0632009506225586</v>
      </c>
      <c r="D14716">
        <v>7.0632009506225586</v>
      </c>
      <c r="E14716">
        <v>65.322914060793721</v>
      </c>
    </row>
    <row r="14717" spans="1:5" x14ac:dyDescent="0.3">
      <c r="A14717">
        <v>640.82999999995809</v>
      </c>
      <c r="B14717">
        <v>8754.95703125</v>
      </c>
      <c r="C14717">
        <v>7.0644040107727051</v>
      </c>
      <c r="D14717">
        <v>7.0644040107727051</v>
      </c>
      <c r="E14717">
        <v>65.324545797549092</v>
      </c>
    </row>
    <row r="14718" spans="1:5" x14ac:dyDescent="0.3">
      <c r="A14718">
        <v>640.92999999993481</v>
      </c>
      <c r="B14718">
        <v>8755.19921875</v>
      </c>
      <c r="C14718">
        <v>7.0662012100219727</v>
      </c>
      <c r="D14718">
        <v>7.0662012100219727</v>
      </c>
      <c r="E14718">
        <v>65.326228079043233</v>
      </c>
    </row>
    <row r="14719" spans="1:5" x14ac:dyDescent="0.3">
      <c r="A14719">
        <v>641.02999999991152</v>
      </c>
      <c r="B14719">
        <v>8755.087890625</v>
      </c>
      <c r="C14719">
        <v>7.0674009323120117</v>
      </c>
      <c r="D14719">
        <v>7.0674009323120117</v>
      </c>
      <c r="E14719">
        <v>65.32788461133083</v>
      </c>
    </row>
    <row r="14720" spans="1:5" x14ac:dyDescent="0.3">
      <c r="A14720">
        <v>641.13000000000466</v>
      </c>
      <c r="B14720">
        <v>8755.224609375</v>
      </c>
      <c r="C14720">
        <v>7.0692009925842285</v>
      </c>
      <c r="D14720">
        <v>7.0692009925842285</v>
      </c>
      <c r="E14720">
        <v>65.329558309756123</v>
      </c>
    </row>
    <row r="14721" spans="1:5" x14ac:dyDescent="0.3">
      <c r="A14721">
        <v>641.22999999998137</v>
      </c>
      <c r="B14721">
        <v>8756.0009765625</v>
      </c>
      <c r="C14721">
        <v>7.0704011917114258</v>
      </c>
      <c r="D14721">
        <v>7.0704011917114258</v>
      </c>
      <c r="E14721">
        <v>65.331248220644795</v>
      </c>
    </row>
    <row r="14722" spans="1:5" x14ac:dyDescent="0.3">
      <c r="A14722">
        <v>641.32999999995809</v>
      </c>
      <c r="B14722">
        <v>8755.490234375</v>
      </c>
      <c r="C14722">
        <v>7.072199821472168</v>
      </c>
      <c r="D14722">
        <v>7.072199821472168</v>
      </c>
      <c r="E14722">
        <v>65.33288949414333</v>
      </c>
    </row>
    <row r="14723" spans="1:5" x14ac:dyDescent="0.3">
      <c r="A14723">
        <v>641.41999999992549</v>
      </c>
      <c r="B14723">
        <v>8756.6044921875</v>
      </c>
      <c r="C14723">
        <v>7.0734000205993652</v>
      </c>
      <c r="D14723">
        <v>7.0734000205993652</v>
      </c>
      <c r="E14723">
        <v>65.33441537304958</v>
      </c>
    </row>
    <row r="14724" spans="1:5" x14ac:dyDescent="0.3">
      <c r="A14724">
        <v>641.51999999990221</v>
      </c>
      <c r="B14724">
        <v>8756.1875</v>
      </c>
      <c r="C14724">
        <v>7.0746011734008789</v>
      </c>
      <c r="D14724">
        <v>7.0746011734008789</v>
      </c>
      <c r="E14724">
        <v>65.336048063479268</v>
      </c>
    </row>
    <row r="14725" spans="1:5" x14ac:dyDescent="0.3">
      <c r="A14725">
        <v>641.61999999999534</v>
      </c>
      <c r="B14725">
        <v>8756.037109375</v>
      </c>
      <c r="C14725">
        <v>7.0763998031616211</v>
      </c>
      <c r="D14725">
        <v>7.0763998031616211</v>
      </c>
      <c r="E14725">
        <v>65.33773797436794</v>
      </c>
    </row>
    <row r="14726" spans="1:5" x14ac:dyDescent="0.3">
      <c r="A14726">
        <v>641.71999999997206</v>
      </c>
      <c r="B14726">
        <v>8756.1640625</v>
      </c>
      <c r="C14726">
        <v>7.0776009559631348</v>
      </c>
      <c r="D14726">
        <v>7.0776009559631348</v>
      </c>
      <c r="E14726">
        <v>65.339394506655537</v>
      </c>
    </row>
    <row r="14727" spans="1:5" x14ac:dyDescent="0.3">
      <c r="A14727">
        <v>641.81999999994878</v>
      </c>
      <c r="B14727">
        <v>8756.1787109375</v>
      </c>
      <c r="C14727">
        <v>7.078801155090332</v>
      </c>
      <c r="D14727">
        <v>7.078801155090332</v>
      </c>
      <c r="E14727">
        <v>65.341076788149678</v>
      </c>
    </row>
    <row r="14728" spans="1:5" x14ac:dyDescent="0.3">
      <c r="A14728">
        <v>641.91999999992549</v>
      </c>
      <c r="B14728">
        <v>8756.33984375</v>
      </c>
      <c r="C14728">
        <v>7.0806012153625488</v>
      </c>
      <c r="D14728">
        <v>7.0806012153625488</v>
      </c>
      <c r="E14728">
        <v>65.342733320437276</v>
      </c>
    </row>
    <row r="14729" spans="1:5" x14ac:dyDescent="0.3">
      <c r="A14729">
        <v>642.01999999990221</v>
      </c>
      <c r="B14729">
        <v>8756.18359375</v>
      </c>
      <c r="C14729">
        <v>7.0818009376525879</v>
      </c>
      <c r="D14729">
        <v>7.0818009376525879</v>
      </c>
      <c r="E14729">
        <v>65.344407018862569</v>
      </c>
    </row>
    <row r="14730" spans="1:5" x14ac:dyDescent="0.3">
      <c r="A14730">
        <v>642.11999999999534</v>
      </c>
      <c r="B14730">
        <v>8756.59765625</v>
      </c>
      <c r="C14730">
        <v>7.0836009979248047</v>
      </c>
      <c r="D14730">
        <v>7.0836009979248047</v>
      </c>
      <c r="E14730">
        <v>65.346096929751241</v>
      </c>
    </row>
    <row r="14731" spans="1:5" x14ac:dyDescent="0.3">
      <c r="A14731">
        <v>642.21999999997206</v>
      </c>
      <c r="B14731">
        <v>8756.490234375</v>
      </c>
      <c r="C14731">
        <v>7.084801197052002</v>
      </c>
      <c r="D14731">
        <v>7.084801197052002</v>
      </c>
      <c r="E14731">
        <v>65.347729620180928</v>
      </c>
    </row>
    <row r="14732" spans="1:5" x14ac:dyDescent="0.3">
      <c r="A14732">
        <v>642.31999999994878</v>
      </c>
      <c r="B14732">
        <v>8756.90625</v>
      </c>
      <c r="C14732">
        <v>7.0865998268127441</v>
      </c>
      <c r="D14732">
        <v>7.0865998268127441</v>
      </c>
      <c r="E14732">
        <v>65.349444326601827</v>
      </c>
    </row>
    <row r="14733" spans="1:5" x14ac:dyDescent="0.3">
      <c r="A14733">
        <v>642.41999999992549</v>
      </c>
      <c r="B14733">
        <v>8756.7880859375</v>
      </c>
      <c r="C14733">
        <v>7.0878009796142578</v>
      </c>
      <c r="D14733">
        <v>7.0878009796142578</v>
      </c>
      <c r="E14733">
        <v>65.351084646426045</v>
      </c>
    </row>
    <row r="14734" spans="1:5" x14ac:dyDescent="0.3">
      <c r="A14734">
        <v>642.51999999990221</v>
      </c>
      <c r="B14734">
        <v>8756.7783203125</v>
      </c>
      <c r="C14734">
        <v>7.0890011787414551</v>
      </c>
      <c r="D14734">
        <v>7.0890011787414551</v>
      </c>
      <c r="E14734">
        <v>65.352766927920186</v>
      </c>
    </row>
    <row r="14735" spans="1:5" x14ac:dyDescent="0.3">
      <c r="A14735">
        <v>642.61999999999534</v>
      </c>
      <c r="B14735">
        <v>8756.6748046875</v>
      </c>
      <c r="C14735">
        <v>7.0908012390136719</v>
      </c>
      <c r="D14735">
        <v>7.0908012390136719</v>
      </c>
      <c r="E14735">
        <v>65.354415830813252</v>
      </c>
    </row>
    <row r="14736" spans="1:5" x14ac:dyDescent="0.3">
      <c r="A14736">
        <v>642.71999999997206</v>
      </c>
      <c r="B14736">
        <v>8757.0458984375</v>
      </c>
      <c r="C14736">
        <v>7.0920009613037109</v>
      </c>
      <c r="D14736">
        <v>7.0920009613037109</v>
      </c>
      <c r="E14736">
        <v>65.356105741701924</v>
      </c>
    </row>
    <row r="14737" spans="1:5" x14ac:dyDescent="0.3">
      <c r="A14737">
        <v>642.81999999994878</v>
      </c>
      <c r="B14737">
        <v>8756.94140625</v>
      </c>
      <c r="C14737">
        <v>7.0938010215759277</v>
      </c>
      <c r="D14737">
        <v>7.0938010215759277</v>
      </c>
      <c r="E14737">
        <v>65.357763227663838</v>
      </c>
    </row>
    <row r="14738" spans="1:5" x14ac:dyDescent="0.3">
      <c r="A14738">
        <v>642.91999999992549</v>
      </c>
      <c r="B14738">
        <v>8756.57421875</v>
      </c>
      <c r="C14738">
        <v>7.095001220703125</v>
      </c>
      <c r="D14738">
        <v>7.095001220703125</v>
      </c>
      <c r="E14738">
        <v>65.359412130556905</v>
      </c>
    </row>
    <row r="14739" spans="1:5" x14ac:dyDescent="0.3">
      <c r="A14739">
        <v>643.01999999990221</v>
      </c>
      <c r="B14739">
        <v>8757.2109375</v>
      </c>
      <c r="C14739">
        <v>7.0967998504638672</v>
      </c>
      <c r="D14739">
        <v>7.0967998504638672</v>
      </c>
      <c r="E14739">
        <v>65.361093458376729</v>
      </c>
    </row>
    <row r="14740" spans="1:5" x14ac:dyDescent="0.3">
      <c r="A14740">
        <v>643.11999999999534</v>
      </c>
      <c r="B14740">
        <v>8757.2177734375</v>
      </c>
      <c r="C14740">
        <v>7.0980010032653809</v>
      </c>
      <c r="D14740">
        <v>7.0980010032653809</v>
      </c>
      <c r="E14740">
        <v>65.362733778200948</v>
      </c>
    </row>
    <row r="14741" spans="1:5" x14ac:dyDescent="0.3">
      <c r="A14741">
        <v>643.21999999997206</v>
      </c>
      <c r="B14741">
        <v>8756.9765625</v>
      </c>
      <c r="C14741">
        <v>7.0992012023925781</v>
      </c>
      <c r="D14741">
        <v>7.0992012023925781</v>
      </c>
      <c r="E14741">
        <v>65.364432272158467</v>
      </c>
    </row>
    <row r="14742" spans="1:5" x14ac:dyDescent="0.3">
      <c r="A14742">
        <v>643.31999999994878</v>
      </c>
      <c r="B14742">
        <v>8756.9326171875</v>
      </c>
      <c r="C14742">
        <v>7.1010012626647949</v>
      </c>
      <c r="D14742">
        <v>7.1010012626647949</v>
      </c>
      <c r="E14742">
        <v>65.366064962588155</v>
      </c>
    </row>
    <row r="14743" spans="1:5" x14ac:dyDescent="0.3">
      <c r="A14743">
        <v>643.41999999992549</v>
      </c>
      <c r="B14743">
        <v>8757.4384765625</v>
      </c>
      <c r="C14743">
        <v>7.102200984954834</v>
      </c>
      <c r="D14743">
        <v>7.102200984954834</v>
      </c>
      <c r="E14743">
        <v>65.367754873476827</v>
      </c>
    </row>
    <row r="14744" spans="1:5" x14ac:dyDescent="0.3">
      <c r="A14744">
        <v>643.51999999990221</v>
      </c>
      <c r="B14744">
        <v>8757.5693359375</v>
      </c>
      <c r="C14744">
        <v>7.1040000915527344</v>
      </c>
      <c r="D14744">
        <v>7.1040000915527344</v>
      </c>
      <c r="E14744">
        <v>65.369395193301045</v>
      </c>
    </row>
    <row r="14745" spans="1:5" x14ac:dyDescent="0.3">
      <c r="A14745">
        <v>643.61999999999534</v>
      </c>
      <c r="B14745">
        <v>8757.1865234375</v>
      </c>
      <c r="C14745">
        <v>7.105201244354248</v>
      </c>
      <c r="D14745">
        <v>7.105201244354248</v>
      </c>
      <c r="E14745">
        <v>65.371085104189717</v>
      </c>
    </row>
    <row r="14746" spans="1:5" x14ac:dyDescent="0.3">
      <c r="A14746">
        <v>643.71999999997206</v>
      </c>
      <c r="B14746">
        <v>8757.6201171875</v>
      </c>
      <c r="C14746">
        <v>7.1064009666442871</v>
      </c>
      <c r="D14746">
        <v>7.1064009666442871</v>
      </c>
      <c r="E14746">
        <v>65.372742590151631</v>
      </c>
    </row>
    <row r="14747" spans="1:5" x14ac:dyDescent="0.3">
      <c r="A14747">
        <v>643.81999999994878</v>
      </c>
      <c r="B14747">
        <v>8757.6904296875</v>
      </c>
      <c r="C14747">
        <v>7.1082010269165039</v>
      </c>
      <c r="D14747">
        <v>7.1082010269165039</v>
      </c>
      <c r="E14747">
        <v>65.374423917971455</v>
      </c>
    </row>
    <row r="14748" spans="1:5" x14ac:dyDescent="0.3">
      <c r="A14748">
        <v>643.91999999992549</v>
      </c>
      <c r="B14748">
        <v>8757.318359375</v>
      </c>
      <c r="C14748">
        <v>7.1100001335144043</v>
      </c>
      <c r="D14748">
        <v>7.1100001335144043</v>
      </c>
      <c r="E14748">
        <v>65.37608140393337</v>
      </c>
    </row>
    <row r="14749" spans="1:5" x14ac:dyDescent="0.3">
      <c r="A14749">
        <v>644.01999999990221</v>
      </c>
      <c r="B14749">
        <v>8757.4765625</v>
      </c>
      <c r="C14749">
        <v>7.111201286315918</v>
      </c>
      <c r="D14749">
        <v>7.111201286315918</v>
      </c>
      <c r="E14749">
        <v>65.377697881899678</v>
      </c>
    </row>
    <row r="14750" spans="1:5" x14ac:dyDescent="0.3">
      <c r="A14750">
        <v>644.11999999999534</v>
      </c>
      <c r="B14750">
        <v>8757.9169921875</v>
      </c>
      <c r="C14750">
        <v>7.1129999160766602</v>
      </c>
      <c r="D14750">
        <v>7.1129999160766602</v>
      </c>
      <c r="E14750">
        <v>65.379412588320577</v>
      </c>
    </row>
    <row r="14751" spans="1:5" x14ac:dyDescent="0.3">
      <c r="A14751">
        <v>644.21999999997206</v>
      </c>
      <c r="B14751">
        <v>8757.3896484375</v>
      </c>
      <c r="C14751">
        <v>7.1142010688781738</v>
      </c>
      <c r="D14751">
        <v>7.1142010688781738</v>
      </c>
      <c r="E14751">
        <v>65.381044325075948</v>
      </c>
    </row>
    <row r="14752" spans="1:5" x14ac:dyDescent="0.3">
      <c r="A14752">
        <v>644.31999999994878</v>
      </c>
      <c r="B14752">
        <v>8757.3876953125</v>
      </c>
      <c r="C14752">
        <v>7.1154012680053711</v>
      </c>
      <c r="D14752">
        <v>7.1154012680053711</v>
      </c>
      <c r="E14752">
        <v>65.382742819033467</v>
      </c>
    </row>
    <row r="14753" spans="1:5" x14ac:dyDescent="0.3">
      <c r="A14753">
        <v>644.41999999992549</v>
      </c>
      <c r="B14753">
        <v>8757.8271484375</v>
      </c>
      <c r="C14753">
        <v>7.1171998977661133</v>
      </c>
      <c r="D14753">
        <v>7.1171998977661133</v>
      </c>
      <c r="E14753">
        <v>65.384383138857686</v>
      </c>
    </row>
    <row r="14754" spans="1:5" x14ac:dyDescent="0.3">
      <c r="A14754">
        <v>644.51999999990221</v>
      </c>
      <c r="B14754">
        <v>8758.4794921875</v>
      </c>
      <c r="C14754">
        <v>7.118401050567627</v>
      </c>
      <c r="D14754">
        <v>7.118401050567627</v>
      </c>
      <c r="E14754">
        <v>65.386056837282979</v>
      </c>
    </row>
    <row r="14755" spans="1:5" x14ac:dyDescent="0.3">
      <c r="A14755">
        <v>644.61999999999534</v>
      </c>
      <c r="B14755">
        <v>8758.58984375</v>
      </c>
      <c r="C14755">
        <v>7.1202001571655273</v>
      </c>
      <c r="D14755">
        <v>7.1202001571655273</v>
      </c>
      <c r="E14755">
        <v>65.387722906313741</v>
      </c>
    </row>
    <row r="14756" spans="1:5" x14ac:dyDescent="0.3">
      <c r="A14756">
        <v>644.71999999997206</v>
      </c>
      <c r="B14756">
        <v>8758.4970703125</v>
      </c>
      <c r="C14756">
        <v>7.121401309967041</v>
      </c>
      <c r="D14756">
        <v>7.121401309967041</v>
      </c>
      <c r="E14756">
        <v>65.389395651064717</v>
      </c>
    </row>
    <row r="14757" spans="1:5" x14ac:dyDescent="0.3">
      <c r="A14757">
        <v>644.81999999994878</v>
      </c>
      <c r="B14757">
        <v>8759.0693359375</v>
      </c>
      <c r="C14757">
        <v>7.1231999397277832</v>
      </c>
      <c r="D14757">
        <v>7.1231999397277832</v>
      </c>
      <c r="E14757">
        <v>65.391077932558858</v>
      </c>
    </row>
    <row r="14758" spans="1:5" x14ac:dyDescent="0.3">
      <c r="A14758">
        <v>644.91999999992549</v>
      </c>
      <c r="B14758">
        <v>8758.79296875</v>
      </c>
      <c r="C14758">
        <v>7.1244010925292969</v>
      </c>
      <c r="D14758">
        <v>7.1244010925292969</v>
      </c>
      <c r="E14758">
        <v>65.392709669314229</v>
      </c>
    </row>
    <row r="14759" spans="1:5" x14ac:dyDescent="0.3">
      <c r="A14759">
        <v>645.01999999990221</v>
      </c>
      <c r="B14759">
        <v>8759.119140625</v>
      </c>
      <c r="C14759">
        <v>7.1262001991271973</v>
      </c>
      <c r="D14759">
        <v>7.1262001991271973</v>
      </c>
      <c r="E14759">
        <v>65.394399580202901</v>
      </c>
    </row>
    <row r="14760" spans="1:5" x14ac:dyDescent="0.3">
      <c r="A14760">
        <v>645.11999999999534</v>
      </c>
      <c r="B14760">
        <v>8758.849609375</v>
      </c>
      <c r="C14760">
        <v>7.1274008750915527</v>
      </c>
      <c r="D14760">
        <v>7.1274008750915527</v>
      </c>
      <c r="E14760">
        <v>65.396032270632588</v>
      </c>
    </row>
    <row r="14761" spans="1:5" x14ac:dyDescent="0.3">
      <c r="A14761">
        <v>645.21999999997206</v>
      </c>
      <c r="B14761">
        <v>8758.95703125</v>
      </c>
      <c r="C14761">
        <v>7.1286039352416992</v>
      </c>
      <c r="D14761">
        <v>7.1286039352416992</v>
      </c>
      <c r="E14761">
        <v>65.397746977053487</v>
      </c>
    </row>
    <row r="14762" spans="1:5" x14ac:dyDescent="0.3">
      <c r="A14762">
        <v>645.31999999994878</v>
      </c>
      <c r="B14762">
        <v>8758.8837890625</v>
      </c>
      <c r="C14762">
        <v>7.1304001808166504</v>
      </c>
      <c r="D14762">
        <v>7.1304001808166504</v>
      </c>
      <c r="E14762">
        <v>65.399378713808858</v>
      </c>
    </row>
    <row r="14763" spans="1:5" x14ac:dyDescent="0.3">
      <c r="A14763">
        <v>645.41999999992549</v>
      </c>
      <c r="B14763">
        <v>8759.8125</v>
      </c>
      <c r="C14763">
        <v>7.132199764251709</v>
      </c>
      <c r="D14763">
        <v>7.132199764251709</v>
      </c>
      <c r="E14763">
        <v>65.401060995302998</v>
      </c>
    </row>
    <row r="14764" spans="1:5" x14ac:dyDescent="0.3">
      <c r="A14764">
        <v>645.51999999990221</v>
      </c>
      <c r="B14764">
        <v>8759.51171875</v>
      </c>
      <c r="C14764">
        <v>7.1334009170532227</v>
      </c>
      <c r="D14764">
        <v>7.1334009170532227</v>
      </c>
      <c r="E14764">
        <v>65.402734693728291</v>
      </c>
    </row>
    <row r="14765" spans="1:5" x14ac:dyDescent="0.3">
      <c r="A14765">
        <v>645.61999999999534</v>
      </c>
      <c r="B14765">
        <v>8759.5849609375</v>
      </c>
      <c r="C14765">
        <v>7.1346011161804199</v>
      </c>
      <c r="D14765">
        <v>7.1346011161804199</v>
      </c>
      <c r="E14765">
        <v>65.404399809084737</v>
      </c>
    </row>
    <row r="14766" spans="1:5" x14ac:dyDescent="0.3">
      <c r="A14766">
        <v>645.71999999997206</v>
      </c>
      <c r="B14766">
        <v>8759.51953125</v>
      </c>
      <c r="C14766">
        <v>7.1364011764526367</v>
      </c>
      <c r="D14766">
        <v>7.1364011764526367</v>
      </c>
      <c r="E14766">
        <v>65.40607350751003</v>
      </c>
    </row>
    <row r="14767" spans="1:5" x14ac:dyDescent="0.3">
      <c r="A14767">
        <v>645.81999999994878</v>
      </c>
      <c r="B14767">
        <v>8759.9111328125</v>
      </c>
      <c r="C14767">
        <v>7.1376008987426758</v>
      </c>
      <c r="D14767">
        <v>7.1376008987426758</v>
      </c>
      <c r="E14767">
        <v>65.407730039797627</v>
      </c>
    </row>
    <row r="14768" spans="1:5" x14ac:dyDescent="0.3">
      <c r="A14768">
        <v>645.91999999992549</v>
      </c>
      <c r="B14768">
        <v>8759.7255859375</v>
      </c>
      <c r="C14768">
        <v>7.1394000053405762</v>
      </c>
      <c r="D14768">
        <v>7.1394000053405762</v>
      </c>
      <c r="E14768">
        <v>65.409419950686299</v>
      </c>
    </row>
    <row r="14769" spans="1:5" x14ac:dyDescent="0.3">
      <c r="A14769">
        <v>646.01999999990221</v>
      </c>
      <c r="B14769">
        <v>8759.994140625</v>
      </c>
      <c r="C14769">
        <v>7.1406011581420898</v>
      </c>
      <c r="D14769">
        <v>7.1406011581420898</v>
      </c>
      <c r="E14769">
        <v>65.411061224184834</v>
      </c>
    </row>
    <row r="14770" spans="1:5" x14ac:dyDescent="0.3">
      <c r="A14770">
        <v>646.11999999999534</v>
      </c>
      <c r="B14770">
        <v>8760.1875</v>
      </c>
      <c r="C14770">
        <v>7.142399787902832</v>
      </c>
      <c r="D14770">
        <v>7.142399787902832</v>
      </c>
      <c r="E14770">
        <v>65.412767347536885</v>
      </c>
    </row>
    <row r="14771" spans="1:5" x14ac:dyDescent="0.3">
      <c r="A14771">
        <v>646.21999999997206</v>
      </c>
      <c r="B14771">
        <v>8760.5810546875</v>
      </c>
      <c r="C14771">
        <v>7.1436009407043457</v>
      </c>
      <c r="D14771">
        <v>7.1436009407043457</v>
      </c>
      <c r="E14771">
        <v>65.414400037966573</v>
      </c>
    </row>
    <row r="14772" spans="1:5" x14ac:dyDescent="0.3">
      <c r="A14772">
        <v>646.31999999994878</v>
      </c>
      <c r="B14772">
        <v>8760.2724609375</v>
      </c>
      <c r="C14772">
        <v>7.144801139831543</v>
      </c>
      <c r="D14772">
        <v>7.144801139831543</v>
      </c>
      <c r="E14772">
        <v>65.416106161318623</v>
      </c>
    </row>
    <row r="14773" spans="1:5" x14ac:dyDescent="0.3">
      <c r="A14773">
        <v>646.41999999992549</v>
      </c>
      <c r="B14773">
        <v>8760.5263671875</v>
      </c>
      <c r="C14773">
        <v>7.1466012001037598</v>
      </c>
      <c r="D14773">
        <v>7.1466012001037598</v>
      </c>
      <c r="E14773">
        <v>65.417747434817159</v>
      </c>
    </row>
    <row r="14774" spans="1:5" x14ac:dyDescent="0.3">
      <c r="A14774">
        <v>646.51999999990221</v>
      </c>
      <c r="B14774">
        <v>8761.0341796875</v>
      </c>
      <c r="C14774">
        <v>7.148399829864502</v>
      </c>
      <c r="D14774">
        <v>7.148399829864502</v>
      </c>
      <c r="E14774">
        <v>65.419428762636983</v>
      </c>
    </row>
    <row r="14775" spans="1:5" x14ac:dyDescent="0.3">
      <c r="A14775">
        <v>646.61999999999534</v>
      </c>
      <c r="B14775">
        <v>8760.5654296875</v>
      </c>
      <c r="C14775">
        <v>7.1496009826660156</v>
      </c>
      <c r="D14775">
        <v>7.1496009826660156</v>
      </c>
      <c r="E14775">
        <v>65.421102461062276</v>
      </c>
    </row>
    <row r="14776" spans="1:5" x14ac:dyDescent="0.3">
      <c r="A14776">
        <v>646.71999999997206</v>
      </c>
      <c r="B14776">
        <v>8760.7890625</v>
      </c>
      <c r="C14776">
        <v>7.1508011817932129</v>
      </c>
      <c r="D14776">
        <v>7.1508011817932129</v>
      </c>
      <c r="E14776">
        <v>65.422758993349873</v>
      </c>
    </row>
    <row r="14777" spans="1:5" x14ac:dyDescent="0.3">
      <c r="A14777">
        <v>646.81999999994878</v>
      </c>
      <c r="B14777">
        <v>8760.6513671875</v>
      </c>
      <c r="C14777">
        <v>7.1525998115539551</v>
      </c>
      <c r="D14777">
        <v>7.1525998115539551</v>
      </c>
      <c r="E14777">
        <v>65.424441274844014</v>
      </c>
    </row>
    <row r="14778" spans="1:5" x14ac:dyDescent="0.3">
      <c r="A14778">
        <v>646.91999999992549</v>
      </c>
      <c r="B14778">
        <v>8760.2255859375</v>
      </c>
      <c r="C14778">
        <v>7.1538009643554688</v>
      </c>
      <c r="D14778">
        <v>7.1538009643554688</v>
      </c>
      <c r="E14778">
        <v>65.426065382204854</v>
      </c>
    </row>
    <row r="14779" spans="1:5" x14ac:dyDescent="0.3">
      <c r="A14779">
        <v>647.01999999990221</v>
      </c>
      <c r="B14779">
        <v>8760.904296875</v>
      </c>
      <c r="C14779">
        <v>7.1556000709533691</v>
      </c>
      <c r="D14779">
        <v>7.1556000709533691</v>
      </c>
      <c r="E14779">
        <v>65.427755293093526</v>
      </c>
    </row>
    <row r="14780" spans="1:5" x14ac:dyDescent="0.3">
      <c r="A14780">
        <v>647.11999999999534</v>
      </c>
      <c r="B14780">
        <v>8760.2783203125</v>
      </c>
      <c r="C14780">
        <v>7.1567997932434082</v>
      </c>
      <c r="D14780">
        <v>7.1567997932434082</v>
      </c>
      <c r="E14780">
        <v>65.429396566592061</v>
      </c>
    </row>
    <row r="14781" spans="1:5" x14ac:dyDescent="0.3">
      <c r="A14781">
        <v>647.21999999997206</v>
      </c>
      <c r="B14781">
        <v>8760.91015625</v>
      </c>
      <c r="C14781">
        <v>7.158599853515625</v>
      </c>
      <c r="D14781">
        <v>7.158599853515625</v>
      </c>
      <c r="E14781">
        <v>65.431086477480733</v>
      </c>
    </row>
    <row r="14782" spans="1:5" x14ac:dyDescent="0.3">
      <c r="A14782">
        <v>647.31999999994878</v>
      </c>
      <c r="B14782">
        <v>8760.4326171875</v>
      </c>
      <c r="C14782">
        <v>7.1598000526428223</v>
      </c>
      <c r="D14782">
        <v>7.1598000526428223</v>
      </c>
      <c r="E14782">
        <v>65.432735380373799</v>
      </c>
    </row>
    <row r="14783" spans="1:5" x14ac:dyDescent="0.3">
      <c r="A14783">
        <v>647.41999999992549</v>
      </c>
      <c r="B14783">
        <v>8760.6943359375</v>
      </c>
      <c r="C14783">
        <v>7.1610012054443359</v>
      </c>
      <c r="D14783">
        <v>7.1610012054443359</v>
      </c>
      <c r="E14783">
        <v>65.434425291262471</v>
      </c>
    </row>
    <row r="14784" spans="1:5" x14ac:dyDescent="0.3">
      <c r="A14784">
        <v>647.51999999990221</v>
      </c>
      <c r="B14784">
        <v>8760.728515625</v>
      </c>
      <c r="C14784">
        <v>7.1627998352050781</v>
      </c>
      <c r="D14784">
        <v>7.1627998352050781</v>
      </c>
      <c r="E14784">
        <v>65.436074194155537</v>
      </c>
    </row>
    <row r="14785" spans="1:5" x14ac:dyDescent="0.3">
      <c r="A14785">
        <v>647.61999999999534</v>
      </c>
      <c r="B14785">
        <v>8761.3876953125</v>
      </c>
      <c r="C14785">
        <v>7.1640009880065918</v>
      </c>
      <c r="D14785">
        <v>7.1640009880065918</v>
      </c>
      <c r="E14785">
        <v>65.437730726443135</v>
      </c>
    </row>
    <row r="14786" spans="1:5" x14ac:dyDescent="0.3">
      <c r="A14786">
        <v>647.71999999997206</v>
      </c>
      <c r="B14786">
        <v>8760.9931640625</v>
      </c>
      <c r="C14786">
        <v>7.1658000946044922</v>
      </c>
      <c r="D14786">
        <v>7.1658000946044922</v>
      </c>
      <c r="E14786">
        <v>65.439413007937276</v>
      </c>
    </row>
    <row r="14787" spans="1:5" x14ac:dyDescent="0.3">
      <c r="A14787">
        <v>647.81999999994878</v>
      </c>
      <c r="B14787">
        <v>8761.1689453125</v>
      </c>
      <c r="C14787">
        <v>7.1670012474060059</v>
      </c>
      <c r="D14787">
        <v>7.1670012474060059</v>
      </c>
      <c r="E14787">
        <v>65.441061910830342</v>
      </c>
    </row>
    <row r="14788" spans="1:5" x14ac:dyDescent="0.3">
      <c r="A14788">
        <v>647.91999999992549</v>
      </c>
      <c r="B14788">
        <v>8761.2685546875</v>
      </c>
      <c r="C14788">
        <v>7.1682009696960449</v>
      </c>
      <c r="D14788">
        <v>7.1682009696960449</v>
      </c>
      <c r="E14788">
        <v>65.442735609255635</v>
      </c>
    </row>
    <row r="14789" spans="1:5" x14ac:dyDescent="0.3">
      <c r="A14789">
        <v>648.01999999990221</v>
      </c>
      <c r="B14789">
        <v>8760.9208984375</v>
      </c>
      <c r="C14789">
        <v>7.1700000762939453</v>
      </c>
      <c r="D14789">
        <v>7.1700000762939453</v>
      </c>
      <c r="E14789">
        <v>65.444384512148702</v>
      </c>
    </row>
    <row r="14790" spans="1:5" x14ac:dyDescent="0.3">
      <c r="A14790">
        <v>648.11999999999534</v>
      </c>
      <c r="B14790">
        <v>8761.37890625</v>
      </c>
      <c r="C14790">
        <v>7.171201229095459</v>
      </c>
      <c r="D14790">
        <v>7.171201229095459</v>
      </c>
      <c r="E14790">
        <v>65.446065839968526</v>
      </c>
    </row>
    <row r="14791" spans="1:5" x14ac:dyDescent="0.3">
      <c r="A14791">
        <v>648.21999999997206</v>
      </c>
      <c r="B14791">
        <v>8761.2373046875</v>
      </c>
      <c r="C14791">
        <v>7.1729998588562012</v>
      </c>
      <c r="D14791">
        <v>7.1729998588562012</v>
      </c>
      <c r="E14791">
        <v>65.447714742861592</v>
      </c>
    </row>
    <row r="14792" spans="1:5" x14ac:dyDescent="0.3">
      <c r="A14792">
        <v>648.31999999994878</v>
      </c>
      <c r="B14792">
        <v>8761.693359375</v>
      </c>
      <c r="C14792">
        <v>7.1742010116577148</v>
      </c>
      <c r="D14792">
        <v>7.1742010116577148</v>
      </c>
      <c r="E14792">
        <v>65.449397024355733</v>
      </c>
    </row>
    <row r="14793" spans="1:5" x14ac:dyDescent="0.3">
      <c r="A14793">
        <v>648.41999999992549</v>
      </c>
      <c r="B14793">
        <v>8761.7216796875</v>
      </c>
      <c r="C14793">
        <v>7.1754050254821777</v>
      </c>
      <c r="D14793">
        <v>7.1754050254821777</v>
      </c>
      <c r="E14793">
        <v>65.451069769106709</v>
      </c>
    </row>
    <row r="14794" spans="1:5" x14ac:dyDescent="0.3">
      <c r="A14794">
        <v>648.51999999990221</v>
      </c>
      <c r="B14794">
        <v>8761.9892578125</v>
      </c>
      <c r="C14794">
        <v>7.1772012710571289</v>
      </c>
      <c r="D14794">
        <v>7.1772012710571289</v>
      </c>
      <c r="E14794">
        <v>65.452719625674092</v>
      </c>
    </row>
    <row r="14795" spans="1:5" x14ac:dyDescent="0.3">
      <c r="A14795">
        <v>648.61999999999534</v>
      </c>
      <c r="B14795">
        <v>8762.2509765625</v>
      </c>
      <c r="C14795">
        <v>7.178400993347168</v>
      </c>
      <c r="D14795">
        <v>7.178400993347168</v>
      </c>
      <c r="E14795">
        <v>65.454392370425069</v>
      </c>
    </row>
    <row r="14796" spans="1:5" x14ac:dyDescent="0.3">
      <c r="A14796">
        <v>648.71999999997206</v>
      </c>
      <c r="B14796">
        <v>8762.06640625</v>
      </c>
      <c r="C14796">
        <v>7.1802010536193848</v>
      </c>
      <c r="D14796">
        <v>7.1802010536193848</v>
      </c>
      <c r="E14796">
        <v>65.456049856386983</v>
      </c>
    </row>
    <row r="14797" spans="1:5" x14ac:dyDescent="0.3">
      <c r="A14797">
        <v>648.81999999994878</v>
      </c>
      <c r="B14797">
        <v>8762.087890625</v>
      </c>
      <c r="C14797">
        <v>7.181401252746582</v>
      </c>
      <c r="D14797">
        <v>7.181401252746582</v>
      </c>
      <c r="E14797">
        <v>65.457755979739034</v>
      </c>
    </row>
    <row r="14798" spans="1:5" x14ac:dyDescent="0.3">
      <c r="A14798">
        <v>648.91999999992549</v>
      </c>
      <c r="B14798">
        <v>8761.888671875</v>
      </c>
      <c r="C14798">
        <v>7.1832013130187988</v>
      </c>
      <c r="D14798">
        <v>7.1832013130187988</v>
      </c>
      <c r="E14798">
        <v>65.459372457705342</v>
      </c>
    </row>
    <row r="14799" spans="1:5" x14ac:dyDescent="0.3">
      <c r="A14799">
        <v>649.01999999990221</v>
      </c>
      <c r="B14799">
        <v>8762.2353515625</v>
      </c>
      <c r="C14799">
        <v>7.1844010353088379</v>
      </c>
      <c r="D14799">
        <v>7.1844010353088379</v>
      </c>
      <c r="E14799">
        <v>65.461070951662862</v>
      </c>
    </row>
    <row r="14800" spans="1:5" x14ac:dyDescent="0.3">
      <c r="A14800">
        <v>649.11999999999534</v>
      </c>
      <c r="B14800">
        <v>8761.9951171875</v>
      </c>
      <c r="C14800">
        <v>7.1862001419067383</v>
      </c>
      <c r="D14800">
        <v>7.1862001419067383</v>
      </c>
      <c r="E14800">
        <v>65.462702688418233</v>
      </c>
    </row>
    <row r="14801" spans="1:5" x14ac:dyDescent="0.3">
      <c r="A14801">
        <v>649.21999999997206</v>
      </c>
      <c r="B14801">
        <v>8762.4150390625</v>
      </c>
      <c r="C14801">
        <v>7.187401294708252</v>
      </c>
      <c r="D14801">
        <v>7.187401294708252</v>
      </c>
      <c r="E14801">
        <v>65.464392599306905</v>
      </c>
    </row>
    <row r="14802" spans="1:5" x14ac:dyDescent="0.3">
      <c r="A14802">
        <v>649.31999999994878</v>
      </c>
      <c r="B14802">
        <v>8762.583984375</v>
      </c>
      <c r="C14802">
        <v>7.188601016998291</v>
      </c>
      <c r="D14802">
        <v>7.188601016998291</v>
      </c>
      <c r="E14802">
        <v>65.466058668337666</v>
      </c>
    </row>
    <row r="14803" spans="1:5" x14ac:dyDescent="0.3">
      <c r="A14803">
        <v>649.41999999992549</v>
      </c>
      <c r="B14803">
        <v>8762.6806640625</v>
      </c>
      <c r="C14803">
        <v>7.1904010772705078</v>
      </c>
      <c r="D14803">
        <v>7.1904010772705078</v>
      </c>
      <c r="E14803">
        <v>65.467723783694112</v>
      </c>
    </row>
    <row r="14804" spans="1:5" x14ac:dyDescent="0.3">
      <c r="A14804">
        <v>649.51999999990221</v>
      </c>
      <c r="B14804">
        <v>8763.6044921875</v>
      </c>
      <c r="C14804">
        <v>7.1922001838684082</v>
      </c>
      <c r="D14804">
        <v>7.1922001838684082</v>
      </c>
      <c r="E14804">
        <v>65.469397482119405</v>
      </c>
    </row>
    <row r="14805" spans="1:5" x14ac:dyDescent="0.3">
      <c r="A14805">
        <v>649.61999999999534</v>
      </c>
      <c r="B14805">
        <v>8763.181640625</v>
      </c>
      <c r="C14805">
        <v>7.1934008598327637</v>
      </c>
      <c r="D14805">
        <v>7.1934008598327637</v>
      </c>
      <c r="E14805">
        <v>65.47106259747585</v>
      </c>
    </row>
    <row r="14806" spans="1:5" x14ac:dyDescent="0.3">
      <c r="A14806">
        <v>649.69999999995343</v>
      </c>
      <c r="B14806">
        <v>8764.2109375</v>
      </c>
      <c r="C14806">
        <v>7.1946010589599609</v>
      </c>
      <c r="D14806">
        <v>7.1946010589599609</v>
      </c>
      <c r="E14806">
        <v>65.47241586133083</v>
      </c>
    </row>
    <row r="14807" spans="1:5" x14ac:dyDescent="0.3">
      <c r="A14807">
        <v>649.79999999993015</v>
      </c>
      <c r="B14807">
        <v>8763.943359375</v>
      </c>
      <c r="C14807">
        <v>7.1958012580871582</v>
      </c>
      <c r="D14807">
        <v>7.1958012580871582</v>
      </c>
      <c r="E14807">
        <v>65.474057134829366</v>
      </c>
    </row>
    <row r="14808" spans="1:5" x14ac:dyDescent="0.3">
      <c r="A14808">
        <v>649.89999999990687</v>
      </c>
      <c r="B14808">
        <v>8764.1796875</v>
      </c>
      <c r="C14808">
        <v>7.197601318359375</v>
      </c>
      <c r="D14808">
        <v>7.197601318359375</v>
      </c>
      <c r="E14808">
        <v>65.475763258181416</v>
      </c>
    </row>
    <row r="14809" spans="1:5" x14ac:dyDescent="0.3">
      <c r="A14809">
        <v>650</v>
      </c>
      <c r="B14809">
        <v>8764.3046875</v>
      </c>
      <c r="C14809">
        <v>7.1988010406494141</v>
      </c>
      <c r="D14809">
        <v>7.1988010406494141</v>
      </c>
      <c r="E14809">
        <v>65.477404531679952</v>
      </c>
    </row>
    <row r="14810" spans="1:5" x14ac:dyDescent="0.3">
      <c r="A14810">
        <v>650.09999999997672</v>
      </c>
      <c r="B14810">
        <v>8764.392578125</v>
      </c>
      <c r="C14810">
        <v>7.2006011009216309</v>
      </c>
      <c r="D14810">
        <v>7.2006011009216309</v>
      </c>
      <c r="E14810">
        <v>65.479085859499776</v>
      </c>
    </row>
    <row r="14811" spans="1:5" x14ac:dyDescent="0.3">
      <c r="A14811">
        <v>650.19999999995343</v>
      </c>
      <c r="B14811">
        <v>8764.6416015625</v>
      </c>
      <c r="C14811">
        <v>7.2018013000488281</v>
      </c>
      <c r="D14811">
        <v>7.2018013000488281</v>
      </c>
      <c r="E14811">
        <v>65.480759557925069</v>
      </c>
    </row>
    <row r="14812" spans="1:5" x14ac:dyDescent="0.3">
      <c r="A14812">
        <v>650.29999999993015</v>
      </c>
      <c r="B14812">
        <v>8764.025390625</v>
      </c>
      <c r="C14812">
        <v>7.2035999298095703</v>
      </c>
      <c r="D14812">
        <v>7.2035999298095703</v>
      </c>
      <c r="E14812">
        <v>65.482408460818135</v>
      </c>
    </row>
    <row r="14813" spans="1:5" x14ac:dyDescent="0.3">
      <c r="A14813">
        <v>650.39999999990687</v>
      </c>
      <c r="B14813">
        <v>8764.1640625</v>
      </c>
      <c r="C14813">
        <v>7.204801082611084</v>
      </c>
      <c r="D14813">
        <v>7.204801082611084</v>
      </c>
      <c r="E14813">
        <v>65.484114584170186</v>
      </c>
    </row>
    <row r="14814" spans="1:5" x14ac:dyDescent="0.3">
      <c r="A14814">
        <v>650.5</v>
      </c>
      <c r="B14814">
        <v>8764.40625</v>
      </c>
      <c r="C14814">
        <v>7.2066011428833008</v>
      </c>
      <c r="D14814">
        <v>7.2066011428833008</v>
      </c>
      <c r="E14814">
        <v>65.485754903994405</v>
      </c>
    </row>
    <row r="14815" spans="1:5" x14ac:dyDescent="0.3">
      <c r="A14815">
        <v>650.59999999997672</v>
      </c>
      <c r="B14815">
        <v>8764.578125</v>
      </c>
      <c r="C14815">
        <v>7.2078008651733398</v>
      </c>
      <c r="D14815">
        <v>7.2078008651733398</v>
      </c>
      <c r="E14815">
        <v>65.487437185488545</v>
      </c>
    </row>
    <row r="14816" spans="1:5" x14ac:dyDescent="0.3">
      <c r="A14816">
        <v>650.69999999995343</v>
      </c>
      <c r="B14816">
        <v>8764.8173828125</v>
      </c>
      <c r="C14816">
        <v>7.2095999717712402</v>
      </c>
      <c r="D14816">
        <v>7.2095999717712402</v>
      </c>
      <c r="E14816">
        <v>65.489086088381612</v>
      </c>
    </row>
    <row r="14817" spans="1:5" x14ac:dyDescent="0.3">
      <c r="A14817">
        <v>650.79999999993015</v>
      </c>
      <c r="B14817">
        <v>8764.8984375</v>
      </c>
      <c r="C14817">
        <v>7.2108011245727539</v>
      </c>
      <c r="D14817">
        <v>7.2108011245727539</v>
      </c>
      <c r="E14817">
        <v>65.490775999270284</v>
      </c>
    </row>
    <row r="14818" spans="1:5" x14ac:dyDescent="0.3">
      <c r="A14818">
        <v>650.89999999990687</v>
      </c>
      <c r="B14818">
        <v>8764.7763671875</v>
      </c>
      <c r="C14818">
        <v>7.2126002311706543</v>
      </c>
      <c r="D14818">
        <v>7.2126002311706543</v>
      </c>
      <c r="E14818">
        <v>65.49242490216335</v>
      </c>
    </row>
    <row r="14819" spans="1:5" x14ac:dyDescent="0.3">
      <c r="A14819">
        <v>651</v>
      </c>
      <c r="B14819">
        <v>8764.275390625</v>
      </c>
      <c r="C14819">
        <v>7.2138009071350098</v>
      </c>
      <c r="D14819">
        <v>7.2138009071350098</v>
      </c>
      <c r="E14819">
        <v>65.494090017519795</v>
      </c>
    </row>
    <row r="14820" spans="1:5" x14ac:dyDescent="0.3">
      <c r="A14820">
        <v>651.09999999997672</v>
      </c>
      <c r="B14820">
        <v>8764.6572265625</v>
      </c>
      <c r="C14820">
        <v>7.215001106262207</v>
      </c>
      <c r="D14820">
        <v>7.215001106262207</v>
      </c>
      <c r="E14820">
        <v>65.495747503481709</v>
      </c>
    </row>
    <row r="14821" spans="1:5" x14ac:dyDescent="0.3">
      <c r="A14821">
        <v>651.19999999995343</v>
      </c>
      <c r="B14821">
        <v>8764.7392578125</v>
      </c>
      <c r="C14821">
        <v>7.2168011665344238</v>
      </c>
      <c r="D14821">
        <v>7.2168011665344238</v>
      </c>
      <c r="E14821">
        <v>65.497404989443623</v>
      </c>
    </row>
    <row r="14822" spans="1:5" x14ac:dyDescent="0.3">
      <c r="A14822">
        <v>651.29999999993015</v>
      </c>
      <c r="B14822">
        <v>8765.017578125</v>
      </c>
      <c r="C14822">
        <v>7.2180008888244629</v>
      </c>
      <c r="D14822">
        <v>7.2180008888244629</v>
      </c>
      <c r="E14822">
        <v>65.4990777341946</v>
      </c>
    </row>
    <row r="14823" spans="1:5" x14ac:dyDescent="0.3">
      <c r="A14823">
        <v>651.39999999990687</v>
      </c>
      <c r="B14823">
        <v>8764.7197265625</v>
      </c>
      <c r="C14823">
        <v>7.2198009490966797</v>
      </c>
      <c r="D14823">
        <v>7.2198009490966797</v>
      </c>
      <c r="E14823">
        <v>65.500743803225362</v>
      </c>
    </row>
    <row r="14824" spans="1:5" x14ac:dyDescent="0.3">
      <c r="A14824">
        <v>651.5</v>
      </c>
      <c r="B14824">
        <v>8764.6123046875</v>
      </c>
      <c r="C14824">
        <v>7.221001148223877</v>
      </c>
      <c r="D14824">
        <v>7.221001148223877</v>
      </c>
      <c r="E14824">
        <v>65.502425131045186</v>
      </c>
    </row>
    <row r="14825" spans="1:5" x14ac:dyDescent="0.3">
      <c r="A14825">
        <v>651.59999999997672</v>
      </c>
      <c r="B14825">
        <v>8764.8291015625</v>
      </c>
      <c r="C14825">
        <v>7.2227997779846191</v>
      </c>
      <c r="D14825">
        <v>7.2227997779846191</v>
      </c>
      <c r="E14825">
        <v>65.504057821474873</v>
      </c>
    </row>
    <row r="14826" spans="1:5" x14ac:dyDescent="0.3">
      <c r="A14826">
        <v>651.69999999995343</v>
      </c>
      <c r="B14826">
        <v>8764.7451171875</v>
      </c>
      <c r="C14826">
        <v>7.2240009307861328</v>
      </c>
      <c r="D14826">
        <v>7.2240009307861328</v>
      </c>
      <c r="E14826">
        <v>65.505747732363545</v>
      </c>
    </row>
    <row r="14827" spans="1:5" x14ac:dyDescent="0.3">
      <c r="A14827">
        <v>651.79999999993015</v>
      </c>
      <c r="B14827">
        <v>8764.859375</v>
      </c>
      <c r="C14827">
        <v>7.2258000373840332</v>
      </c>
      <c r="D14827">
        <v>7.2258000373840332</v>
      </c>
      <c r="E14827">
        <v>65.507405218325459</v>
      </c>
    </row>
    <row r="14828" spans="1:5" x14ac:dyDescent="0.3">
      <c r="A14828">
        <v>651.89999999990687</v>
      </c>
      <c r="B14828">
        <v>8764.716796875</v>
      </c>
      <c r="C14828">
        <v>7.2270011901855469</v>
      </c>
      <c r="D14828">
        <v>7.2270011901855469</v>
      </c>
      <c r="E14828">
        <v>65.509086546145284</v>
      </c>
    </row>
    <row r="14829" spans="1:5" x14ac:dyDescent="0.3">
      <c r="A14829">
        <v>652</v>
      </c>
      <c r="B14829">
        <v>8764.6748046875</v>
      </c>
      <c r="C14829">
        <v>7.2282009124755859</v>
      </c>
      <c r="D14829">
        <v>7.2282009124755859</v>
      </c>
      <c r="E14829">
        <v>65.51073544903835</v>
      </c>
    </row>
    <row r="14830" spans="1:5" x14ac:dyDescent="0.3">
      <c r="A14830">
        <v>652.09999999997672</v>
      </c>
      <c r="B14830">
        <v>8765.0693359375</v>
      </c>
      <c r="C14830">
        <v>7.2300009727478027</v>
      </c>
      <c r="D14830">
        <v>7.2300009727478027</v>
      </c>
      <c r="E14830">
        <v>65.512375768862569</v>
      </c>
    </row>
    <row r="14831" spans="1:5" x14ac:dyDescent="0.3">
      <c r="A14831">
        <v>652.19999999995343</v>
      </c>
      <c r="B14831">
        <v>8764.416015625</v>
      </c>
      <c r="C14831">
        <v>7.231201171875</v>
      </c>
      <c r="D14831">
        <v>7.231201171875</v>
      </c>
      <c r="E14831">
        <v>65.514074262820088</v>
      </c>
    </row>
    <row r="14832" spans="1:5" x14ac:dyDescent="0.3">
      <c r="A14832">
        <v>652.29999999993015</v>
      </c>
      <c r="B14832">
        <v>8764.501953125</v>
      </c>
      <c r="C14832">
        <v>7.2329998016357422</v>
      </c>
      <c r="D14832">
        <v>7.2329998016357422</v>
      </c>
      <c r="E14832">
        <v>65.515715536318623</v>
      </c>
    </row>
    <row r="14833" spans="1:5" x14ac:dyDescent="0.3">
      <c r="A14833">
        <v>652.39999999990687</v>
      </c>
      <c r="B14833">
        <v>8764.5615234375</v>
      </c>
      <c r="C14833">
        <v>7.2342009544372559</v>
      </c>
      <c r="D14833">
        <v>7.2342009544372559</v>
      </c>
      <c r="E14833">
        <v>65.517413076601827</v>
      </c>
    </row>
    <row r="14834" spans="1:5" x14ac:dyDescent="0.3">
      <c r="A14834">
        <v>652.5</v>
      </c>
      <c r="B14834">
        <v>8764.8798828125</v>
      </c>
      <c r="C14834">
        <v>7.2360000610351563</v>
      </c>
      <c r="D14834">
        <v>7.2360000610351563</v>
      </c>
      <c r="E14834">
        <v>65.519045767031514</v>
      </c>
    </row>
    <row r="14835" spans="1:5" x14ac:dyDescent="0.3">
      <c r="A14835">
        <v>652.59999999997672</v>
      </c>
      <c r="B14835">
        <v>8765.2890625</v>
      </c>
      <c r="C14835">
        <v>7.2372012138366699</v>
      </c>
      <c r="D14835">
        <v>7.2372012138366699</v>
      </c>
      <c r="E14835">
        <v>65.520751890383565</v>
      </c>
    </row>
    <row r="14836" spans="1:5" x14ac:dyDescent="0.3">
      <c r="A14836">
        <v>652.69999999995343</v>
      </c>
      <c r="B14836">
        <v>8765.396484375</v>
      </c>
      <c r="C14836">
        <v>7.238400936126709</v>
      </c>
      <c r="D14836">
        <v>7.238400936126709</v>
      </c>
      <c r="E14836">
        <v>65.522375997744405</v>
      </c>
    </row>
    <row r="14837" spans="1:5" x14ac:dyDescent="0.3">
      <c r="A14837">
        <v>652.79999999993015</v>
      </c>
      <c r="B14837">
        <v>8765.728515625</v>
      </c>
      <c r="C14837">
        <v>7.2402000427246094</v>
      </c>
      <c r="D14837">
        <v>7.2402000427246094</v>
      </c>
      <c r="E14837">
        <v>65.524074491701924</v>
      </c>
    </row>
    <row r="14838" spans="1:5" x14ac:dyDescent="0.3">
      <c r="A14838">
        <v>652.89999999990687</v>
      </c>
      <c r="B14838">
        <v>8766.3837890625</v>
      </c>
      <c r="C14838">
        <v>7.241401195526123</v>
      </c>
      <c r="D14838">
        <v>7.241401195526123</v>
      </c>
      <c r="E14838">
        <v>65.52573960705837</v>
      </c>
    </row>
    <row r="14839" spans="1:5" x14ac:dyDescent="0.3">
      <c r="A14839">
        <v>653</v>
      </c>
      <c r="B14839">
        <v>8765.9501953125</v>
      </c>
      <c r="C14839">
        <v>7.2431998252868652</v>
      </c>
      <c r="D14839">
        <v>7.2431998252868652</v>
      </c>
      <c r="E14839">
        <v>65.527388509951436</v>
      </c>
    </row>
    <row r="14840" spans="1:5" x14ac:dyDescent="0.3">
      <c r="A14840">
        <v>653.09999999997672</v>
      </c>
      <c r="B14840">
        <v>8766.365234375</v>
      </c>
      <c r="C14840">
        <v>7.2444009780883789</v>
      </c>
      <c r="D14840">
        <v>7.2444009780883789</v>
      </c>
      <c r="E14840">
        <v>65.529070791445577</v>
      </c>
    </row>
    <row r="14841" spans="1:5" x14ac:dyDescent="0.3">
      <c r="A14841">
        <v>653.19999999995343</v>
      </c>
      <c r="B14841">
        <v>8766.330078125</v>
      </c>
      <c r="C14841">
        <v>7.2456011772155762</v>
      </c>
      <c r="D14841">
        <v>7.2456011772155762</v>
      </c>
      <c r="E14841">
        <v>65.530711111269795</v>
      </c>
    </row>
    <row r="14842" spans="1:5" x14ac:dyDescent="0.3">
      <c r="A14842">
        <v>653.29999999993015</v>
      </c>
      <c r="B14842">
        <v>8766.68359375</v>
      </c>
      <c r="C14842">
        <v>7.247401237487793</v>
      </c>
      <c r="D14842">
        <v>7.247401237487793</v>
      </c>
      <c r="E14842">
        <v>65.532409605227315</v>
      </c>
    </row>
    <row r="14843" spans="1:5" x14ac:dyDescent="0.3">
      <c r="A14843">
        <v>653.39999999990687</v>
      </c>
      <c r="B14843">
        <v>8766.1748046875</v>
      </c>
      <c r="C14843">
        <v>7.248600959777832</v>
      </c>
      <c r="D14843">
        <v>7.248600959777832</v>
      </c>
      <c r="E14843">
        <v>65.534049925051534</v>
      </c>
    </row>
    <row r="14844" spans="1:5" x14ac:dyDescent="0.3">
      <c r="A14844">
        <v>653.5</v>
      </c>
      <c r="B14844">
        <v>8766.068359375</v>
      </c>
      <c r="C14844">
        <v>7.2504010200500488</v>
      </c>
      <c r="D14844">
        <v>7.2504010200500488</v>
      </c>
      <c r="E14844">
        <v>65.535732206545674</v>
      </c>
    </row>
    <row r="14845" spans="1:5" x14ac:dyDescent="0.3">
      <c r="A14845">
        <v>653.59999999997672</v>
      </c>
      <c r="B14845">
        <v>8766.5166015625</v>
      </c>
      <c r="C14845">
        <v>7.2516012191772461</v>
      </c>
      <c r="D14845">
        <v>7.2516012191772461</v>
      </c>
      <c r="E14845">
        <v>65.537388738833272</v>
      </c>
    </row>
    <row r="14846" spans="1:5" x14ac:dyDescent="0.3">
      <c r="A14846">
        <v>653.69999999995343</v>
      </c>
      <c r="B14846">
        <v>8766.4736328125</v>
      </c>
      <c r="C14846">
        <v>7.2533998489379883</v>
      </c>
      <c r="D14846">
        <v>7.2533998489379883</v>
      </c>
      <c r="E14846">
        <v>65.539071020327412</v>
      </c>
    </row>
    <row r="14847" spans="1:5" x14ac:dyDescent="0.3">
      <c r="A14847">
        <v>653.79999999993015</v>
      </c>
      <c r="B14847">
        <v>8766.60546875</v>
      </c>
      <c r="C14847">
        <v>7.254601001739502</v>
      </c>
      <c r="D14847">
        <v>7.254601001739502</v>
      </c>
      <c r="E14847">
        <v>65.540736135683858</v>
      </c>
    </row>
    <row r="14848" spans="1:5" x14ac:dyDescent="0.3">
      <c r="A14848">
        <v>653.89999999990687</v>
      </c>
      <c r="B14848">
        <v>8767.267578125</v>
      </c>
      <c r="C14848">
        <v>7.2564010620117188</v>
      </c>
      <c r="D14848">
        <v>7.2564010620117188</v>
      </c>
      <c r="E14848">
        <v>65.542401251040303</v>
      </c>
    </row>
    <row r="14849" spans="1:5" x14ac:dyDescent="0.3">
      <c r="A14849">
        <v>654</v>
      </c>
      <c r="B14849">
        <v>8767.080078125</v>
      </c>
      <c r="C14849">
        <v>7.257601261138916</v>
      </c>
      <c r="D14849">
        <v>7.257601261138916</v>
      </c>
      <c r="E14849">
        <v>65.544091161928975</v>
      </c>
    </row>
    <row r="14850" spans="1:5" x14ac:dyDescent="0.3">
      <c r="A14850">
        <v>654.09999999997672</v>
      </c>
      <c r="B14850">
        <v>8766.8125</v>
      </c>
      <c r="C14850">
        <v>7.2593998908996582</v>
      </c>
      <c r="D14850">
        <v>7.2593998908996582</v>
      </c>
      <c r="E14850">
        <v>65.545740064822041</v>
      </c>
    </row>
    <row r="14851" spans="1:5" x14ac:dyDescent="0.3">
      <c r="A14851">
        <v>654.19999999995343</v>
      </c>
      <c r="B14851">
        <v>8767.1728515625</v>
      </c>
      <c r="C14851">
        <v>7.2606010437011719</v>
      </c>
      <c r="D14851">
        <v>7.2606010437011719</v>
      </c>
      <c r="E14851">
        <v>65.547422346316182</v>
      </c>
    </row>
    <row r="14852" spans="1:5" x14ac:dyDescent="0.3">
      <c r="A14852">
        <v>654.29999999993015</v>
      </c>
      <c r="B14852">
        <v>8767.224609375</v>
      </c>
      <c r="C14852">
        <v>7.2624001502990723</v>
      </c>
      <c r="D14852">
        <v>7.2624001502990723</v>
      </c>
      <c r="E14852">
        <v>65.54905503674587</v>
      </c>
    </row>
    <row r="14853" spans="1:5" x14ac:dyDescent="0.3">
      <c r="A14853">
        <v>654.39999999990687</v>
      </c>
      <c r="B14853">
        <v>8767.6865234375</v>
      </c>
      <c r="C14853">
        <v>7.2636013031005859</v>
      </c>
      <c r="D14853">
        <v>7.2636013031005859</v>
      </c>
      <c r="E14853">
        <v>65.550785955630147</v>
      </c>
    </row>
    <row r="14854" spans="1:5" x14ac:dyDescent="0.3">
      <c r="A14854">
        <v>654.5</v>
      </c>
      <c r="B14854">
        <v>8767.642578125</v>
      </c>
      <c r="C14854">
        <v>7.264801025390625</v>
      </c>
      <c r="D14854">
        <v>7.264801025390625</v>
      </c>
      <c r="E14854">
        <v>65.552410062990987</v>
      </c>
    </row>
    <row r="14855" spans="1:5" x14ac:dyDescent="0.3">
      <c r="A14855">
        <v>654.59999999997672</v>
      </c>
      <c r="B14855">
        <v>8768.279296875</v>
      </c>
      <c r="C14855">
        <v>7.2666010856628418</v>
      </c>
      <c r="D14855">
        <v>7.2666010856628418</v>
      </c>
      <c r="E14855">
        <v>65.554099973879659</v>
      </c>
    </row>
    <row r="14856" spans="1:5" x14ac:dyDescent="0.3">
      <c r="A14856">
        <v>654.69999999995343</v>
      </c>
      <c r="B14856">
        <v>8768.1240234375</v>
      </c>
      <c r="C14856">
        <v>7.2678012847900391</v>
      </c>
      <c r="D14856">
        <v>7.2678012847900391</v>
      </c>
      <c r="E14856">
        <v>65.555748876772725</v>
      </c>
    </row>
    <row r="14857" spans="1:5" x14ac:dyDescent="0.3">
      <c r="A14857">
        <v>654.79999999993015</v>
      </c>
      <c r="B14857">
        <v>8768.3603515625</v>
      </c>
      <c r="C14857">
        <v>7.2696008682250977</v>
      </c>
      <c r="D14857">
        <v>7.2696008682250977</v>
      </c>
      <c r="E14857">
        <v>65.557422575198018</v>
      </c>
    </row>
    <row r="14858" spans="1:5" x14ac:dyDescent="0.3">
      <c r="A14858">
        <v>654.89999999990687</v>
      </c>
      <c r="B14858">
        <v>8768.6611328125</v>
      </c>
      <c r="C14858">
        <v>7.2708010673522949</v>
      </c>
      <c r="D14858">
        <v>7.2708010673522949</v>
      </c>
      <c r="E14858">
        <v>65.559096273623311</v>
      </c>
    </row>
    <row r="14859" spans="1:5" x14ac:dyDescent="0.3">
      <c r="A14859">
        <v>655</v>
      </c>
      <c r="B14859">
        <v>8768.1865234375</v>
      </c>
      <c r="C14859">
        <v>7.2726011276245117</v>
      </c>
      <c r="D14859">
        <v>7.2726011276245117</v>
      </c>
      <c r="E14859">
        <v>65.560745176516377</v>
      </c>
    </row>
    <row r="14860" spans="1:5" x14ac:dyDescent="0.3">
      <c r="A14860">
        <v>655.09999999997672</v>
      </c>
      <c r="B14860">
        <v>8768.5556640625</v>
      </c>
      <c r="C14860">
        <v>7.273801326751709</v>
      </c>
      <c r="D14860">
        <v>7.273801326751709</v>
      </c>
      <c r="E14860">
        <v>65.562427458010518</v>
      </c>
    </row>
    <row r="14861" spans="1:5" x14ac:dyDescent="0.3">
      <c r="A14861">
        <v>655.19999999995343</v>
      </c>
      <c r="B14861">
        <v>8768.447265625</v>
      </c>
      <c r="C14861">
        <v>7.2755999565124512</v>
      </c>
      <c r="D14861">
        <v>7.2755999565124512</v>
      </c>
      <c r="E14861">
        <v>65.564067777834737</v>
      </c>
    </row>
    <row r="14862" spans="1:5" x14ac:dyDescent="0.3">
      <c r="A14862">
        <v>655.29999999993015</v>
      </c>
      <c r="B14862">
        <v>8768.6240234375</v>
      </c>
      <c r="C14862">
        <v>7.2768011093139648</v>
      </c>
      <c r="D14862">
        <v>7.2768011093139648</v>
      </c>
      <c r="E14862">
        <v>65.565766271792256</v>
      </c>
    </row>
    <row r="14863" spans="1:5" x14ac:dyDescent="0.3">
      <c r="A14863">
        <v>655.39999999990687</v>
      </c>
      <c r="B14863">
        <v>8768.36328125</v>
      </c>
      <c r="C14863">
        <v>7.2780013084411621</v>
      </c>
      <c r="D14863">
        <v>7.2780013084411621</v>
      </c>
      <c r="E14863">
        <v>65.567398962221944</v>
      </c>
    </row>
    <row r="14864" spans="1:5" x14ac:dyDescent="0.3">
      <c r="A14864">
        <v>655.5</v>
      </c>
      <c r="B14864">
        <v>8768.728515625</v>
      </c>
      <c r="C14864">
        <v>7.2798008918762207</v>
      </c>
      <c r="D14864">
        <v>7.2798008918762207</v>
      </c>
      <c r="E14864">
        <v>65.569096502505147</v>
      </c>
    </row>
    <row r="14865" spans="1:5" x14ac:dyDescent="0.3">
      <c r="A14865">
        <v>655.59999999997672</v>
      </c>
      <c r="B14865">
        <v>8768.9765625</v>
      </c>
      <c r="C14865">
        <v>7.2815999984741211</v>
      </c>
      <c r="D14865">
        <v>7.2815999984741211</v>
      </c>
      <c r="E14865">
        <v>65.570737776003682</v>
      </c>
    </row>
    <row r="14866" spans="1:5" x14ac:dyDescent="0.3">
      <c r="A14866">
        <v>655.69999999995343</v>
      </c>
      <c r="B14866">
        <v>8768.7255859375</v>
      </c>
      <c r="C14866">
        <v>7.2828011512756348</v>
      </c>
      <c r="D14866">
        <v>7.2828011512756348</v>
      </c>
      <c r="E14866">
        <v>65.572402891360127</v>
      </c>
    </row>
    <row r="14867" spans="1:5" x14ac:dyDescent="0.3">
      <c r="A14867">
        <v>655.79999999993015</v>
      </c>
      <c r="B14867">
        <v>8768.9248046875</v>
      </c>
      <c r="C14867">
        <v>7.2840008735656738</v>
      </c>
      <c r="D14867">
        <v>7.2840008735656738</v>
      </c>
      <c r="E14867">
        <v>65.57407658978542</v>
      </c>
    </row>
    <row r="14868" spans="1:5" x14ac:dyDescent="0.3">
      <c r="A14868">
        <v>655.89999999990687</v>
      </c>
      <c r="B14868">
        <v>8769.0693359375</v>
      </c>
      <c r="C14868">
        <v>7.2858009338378906</v>
      </c>
      <c r="D14868">
        <v>7.2858009338378906</v>
      </c>
      <c r="E14868">
        <v>65.575741705141866</v>
      </c>
    </row>
    <row r="14869" spans="1:5" x14ac:dyDescent="0.3">
      <c r="A14869">
        <v>656</v>
      </c>
      <c r="B14869">
        <v>8769.6005859375</v>
      </c>
      <c r="C14869">
        <v>7.2870011329650879</v>
      </c>
      <c r="D14869">
        <v>7.2870011329650879</v>
      </c>
      <c r="E14869">
        <v>65.577415403567159</v>
      </c>
    </row>
    <row r="14870" spans="1:5" x14ac:dyDescent="0.3">
      <c r="A14870">
        <v>656.09999999997672</v>
      </c>
      <c r="B14870">
        <v>8768.9248046875</v>
      </c>
      <c r="C14870">
        <v>7.2888011932373047</v>
      </c>
      <c r="D14870">
        <v>7.2888011932373047</v>
      </c>
      <c r="E14870">
        <v>65.579048093996846</v>
      </c>
    </row>
    <row r="14871" spans="1:5" x14ac:dyDescent="0.3">
      <c r="A14871">
        <v>656.19999999995343</v>
      </c>
      <c r="B14871">
        <v>8769.3203125</v>
      </c>
      <c r="C14871">
        <v>7.2900009155273438</v>
      </c>
      <c r="D14871">
        <v>7.2900009155273438</v>
      </c>
      <c r="E14871">
        <v>65.580745634280049</v>
      </c>
    </row>
    <row r="14872" spans="1:5" x14ac:dyDescent="0.3">
      <c r="A14872">
        <v>656.29999999993015</v>
      </c>
      <c r="B14872">
        <v>8768.853515625</v>
      </c>
      <c r="C14872">
        <v>7.2918009757995605</v>
      </c>
      <c r="D14872">
        <v>7.2918009757995605</v>
      </c>
      <c r="E14872">
        <v>65.582378324709737</v>
      </c>
    </row>
    <row r="14873" spans="1:5" x14ac:dyDescent="0.3">
      <c r="A14873">
        <v>656.39999999990687</v>
      </c>
      <c r="B14873">
        <v>8769.2490234375</v>
      </c>
      <c r="C14873">
        <v>7.2936000823974609</v>
      </c>
      <c r="D14873">
        <v>7.2936000823974609</v>
      </c>
      <c r="E14873">
        <v>65.584076818667256</v>
      </c>
    </row>
    <row r="14874" spans="1:5" x14ac:dyDescent="0.3">
      <c r="A14874">
        <v>656.5</v>
      </c>
      <c r="B14874">
        <v>8769.638671875</v>
      </c>
      <c r="C14874">
        <v>7.2947998046875</v>
      </c>
      <c r="D14874">
        <v>7.2947998046875</v>
      </c>
      <c r="E14874">
        <v>65.585733350954854</v>
      </c>
    </row>
    <row r="14875" spans="1:5" x14ac:dyDescent="0.3">
      <c r="A14875">
        <v>656.59999999997672</v>
      </c>
      <c r="B14875">
        <v>8769.541015625</v>
      </c>
      <c r="C14875">
        <v>7.2960009574890137</v>
      </c>
      <c r="D14875">
        <v>7.2960009574890137</v>
      </c>
      <c r="E14875">
        <v>65.587399419985616</v>
      </c>
    </row>
    <row r="14876" spans="1:5" x14ac:dyDescent="0.3">
      <c r="A14876">
        <v>656.69999999995343</v>
      </c>
      <c r="B14876">
        <v>8769.6591796875</v>
      </c>
      <c r="C14876">
        <v>7.2978010177612305</v>
      </c>
      <c r="D14876">
        <v>7.2978010177612305</v>
      </c>
      <c r="E14876">
        <v>65.589072164736592</v>
      </c>
    </row>
    <row r="14877" spans="1:5" x14ac:dyDescent="0.3">
      <c r="A14877">
        <v>656.79999999993015</v>
      </c>
      <c r="B14877">
        <v>8769.916015625</v>
      </c>
      <c r="C14877">
        <v>7.2990012168884277</v>
      </c>
      <c r="D14877">
        <v>7.2990012168884277</v>
      </c>
      <c r="E14877">
        <v>65.590722021303975</v>
      </c>
    </row>
    <row r="14878" spans="1:5" x14ac:dyDescent="0.3">
      <c r="A14878">
        <v>656.89999999990687</v>
      </c>
      <c r="B14878">
        <v>8769.5400390625</v>
      </c>
      <c r="C14878">
        <v>7.3008012771606445</v>
      </c>
      <c r="D14878">
        <v>7.3008012771606445</v>
      </c>
      <c r="E14878">
        <v>65.592411932192647</v>
      </c>
    </row>
    <row r="14879" spans="1:5" x14ac:dyDescent="0.3">
      <c r="A14879">
        <v>657</v>
      </c>
      <c r="B14879">
        <v>8769.1982421875</v>
      </c>
      <c r="C14879">
        <v>7.3020009994506836</v>
      </c>
      <c r="D14879">
        <v>7.3020009994506836</v>
      </c>
      <c r="E14879">
        <v>65.594036039553487</v>
      </c>
    </row>
    <row r="14880" spans="1:5" x14ac:dyDescent="0.3">
      <c r="A14880">
        <v>657.09999999997672</v>
      </c>
      <c r="B14880">
        <v>8769.5869140625</v>
      </c>
      <c r="C14880">
        <v>7.3032011985778809</v>
      </c>
      <c r="D14880">
        <v>7.3032011985778809</v>
      </c>
      <c r="E14880">
        <v>65.595742162905537</v>
      </c>
    </row>
    <row r="14881" spans="1:5" x14ac:dyDescent="0.3">
      <c r="A14881">
        <v>657.19999999995343</v>
      </c>
      <c r="B14881">
        <v>8769.7734375</v>
      </c>
      <c r="C14881">
        <v>7.3050012588500977</v>
      </c>
      <c r="D14881">
        <v>7.3050012588500977</v>
      </c>
      <c r="E14881">
        <v>65.597374853335225</v>
      </c>
    </row>
    <row r="14882" spans="1:5" x14ac:dyDescent="0.3">
      <c r="A14882">
        <v>657.29999999993015</v>
      </c>
      <c r="B14882">
        <v>8769.6796875</v>
      </c>
      <c r="C14882">
        <v>7.3067998886108398</v>
      </c>
      <c r="D14882">
        <v>7.3067998886108398</v>
      </c>
      <c r="E14882">
        <v>65.599073347292745</v>
      </c>
    </row>
    <row r="14883" spans="1:5" x14ac:dyDescent="0.3">
      <c r="A14883">
        <v>657.39999999990687</v>
      </c>
      <c r="B14883">
        <v>8770.0205078125</v>
      </c>
      <c r="C14883">
        <v>7.3080010414123535</v>
      </c>
      <c r="D14883">
        <v>7.3080010414123535</v>
      </c>
      <c r="E14883">
        <v>65.600722250185811</v>
      </c>
    </row>
    <row r="14884" spans="1:5" x14ac:dyDescent="0.3">
      <c r="A14884">
        <v>657.5</v>
      </c>
      <c r="B14884">
        <v>8770.2724609375</v>
      </c>
      <c r="C14884">
        <v>7.3098001480102539</v>
      </c>
      <c r="D14884">
        <v>7.3098001480102539</v>
      </c>
      <c r="E14884">
        <v>65.602394994936787</v>
      </c>
    </row>
    <row r="14885" spans="1:5" x14ac:dyDescent="0.3">
      <c r="A14885">
        <v>657.59999999997672</v>
      </c>
      <c r="B14885">
        <v>8770.4169921875</v>
      </c>
      <c r="C14885">
        <v>7.3110013008117676</v>
      </c>
      <c r="D14885">
        <v>7.3110013008117676</v>
      </c>
      <c r="E14885">
        <v>65.60406869336208</v>
      </c>
    </row>
    <row r="14886" spans="1:5" x14ac:dyDescent="0.3">
      <c r="A14886">
        <v>657.69999999995343</v>
      </c>
      <c r="B14886">
        <v>8770.5380859375</v>
      </c>
      <c r="C14886">
        <v>7.3127999305725098</v>
      </c>
      <c r="D14886">
        <v>7.3127999305725098</v>
      </c>
      <c r="E14886">
        <v>65.605726179323995</v>
      </c>
    </row>
    <row r="14887" spans="1:5" x14ac:dyDescent="0.3">
      <c r="A14887">
        <v>657.79999999993015</v>
      </c>
      <c r="B14887">
        <v>8770.69921875</v>
      </c>
      <c r="C14887">
        <v>7.3140010833740234</v>
      </c>
      <c r="D14887">
        <v>7.3140010833740234</v>
      </c>
      <c r="E14887">
        <v>65.607416090212666</v>
      </c>
    </row>
    <row r="14888" spans="1:5" x14ac:dyDescent="0.3">
      <c r="A14888">
        <v>657.89999999990687</v>
      </c>
      <c r="B14888">
        <v>8770.4482421875</v>
      </c>
      <c r="C14888">
        <v>7.3158001899719238</v>
      </c>
      <c r="D14888">
        <v>7.3158001899719238</v>
      </c>
      <c r="E14888">
        <v>65.609056410036885</v>
      </c>
    </row>
    <row r="14889" spans="1:5" x14ac:dyDescent="0.3">
      <c r="A14889">
        <v>658</v>
      </c>
      <c r="B14889">
        <v>8770.94140625</v>
      </c>
      <c r="C14889">
        <v>7.3170008659362793</v>
      </c>
      <c r="D14889">
        <v>7.3170008659362793</v>
      </c>
      <c r="E14889">
        <v>65.610754903994405</v>
      </c>
    </row>
    <row r="14890" spans="1:5" x14ac:dyDescent="0.3">
      <c r="A14890">
        <v>658.09999999997672</v>
      </c>
      <c r="B14890">
        <v>8770.6181640625</v>
      </c>
      <c r="C14890">
        <v>7.3182010650634766</v>
      </c>
      <c r="D14890">
        <v>7.3182010650634766</v>
      </c>
      <c r="E14890">
        <v>65.612403806887471</v>
      </c>
    </row>
    <row r="14891" spans="1:5" x14ac:dyDescent="0.3">
      <c r="A14891">
        <v>658.19999999995343</v>
      </c>
      <c r="B14891">
        <v>8771.4833984375</v>
      </c>
      <c r="C14891">
        <v>7.320000171661377</v>
      </c>
      <c r="D14891">
        <v>7.320000171661377</v>
      </c>
      <c r="E14891">
        <v>65.614102300844991</v>
      </c>
    </row>
    <row r="14892" spans="1:5" x14ac:dyDescent="0.3">
      <c r="A14892">
        <v>658.29999999993015</v>
      </c>
      <c r="B14892">
        <v>8771.3095703125</v>
      </c>
      <c r="C14892">
        <v>7.3212013244628906</v>
      </c>
      <c r="D14892">
        <v>7.3212013244628906</v>
      </c>
      <c r="E14892">
        <v>65.615751203738057</v>
      </c>
    </row>
    <row r="14893" spans="1:5" x14ac:dyDescent="0.3">
      <c r="A14893">
        <v>658.39999999990687</v>
      </c>
      <c r="B14893">
        <v>8771.2490234375</v>
      </c>
      <c r="C14893">
        <v>7.3229999542236328</v>
      </c>
      <c r="D14893">
        <v>7.3229999542236328</v>
      </c>
      <c r="E14893">
        <v>65.617432531557881</v>
      </c>
    </row>
    <row r="14894" spans="1:5" x14ac:dyDescent="0.3">
      <c r="A14894">
        <v>658.5</v>
      </c>
      <c r="B14894">
        <v>8770.830078125</v>
      </c>
      <c r="C14894">
        <v>7.3242011070251465</v>
      </c>
      <c r="D14894">
        <v>7.3242011070251465</v>
      </c>
      <c r="E14894">
        <v>65.619081434450948</v>
      </c>
    </row>
    <row r="14895" spans="1:5" x14ac:dyDescent="0.3">
      <c r="A14895">
        <v>658.59999999997672</v>
      </c>
      <c r="B14895">
        <v>8770.966796875</v>
      </c>
      <c r="C14895">
        <v>7.3260002136230469</v>
      </c>
      <c r="D14895">
        <v>7.3260002136230469</v>
      </c>
      <c r="E14895">
        <v>65.620746549807393</v>
      </c>
    </row>
    <row r="14896" spans="1:5" x14ac:dyDescent="0.3">
      <c r="A14896">
        <v>658.69999999995343</v>
      </c>
      <c r="B14896">
        <v>8771.3134765625</v>
      </c>
      <c r="C14896">
        <v>7.3272008895874023</v>
      </c>
      <c r="D14896">
        <v>7.3272008895874023</v>
      </c>
      <c r="E14896">
        <v>65.622436460696065</v>
      </c>
    </row>
    <row r="14897" spans="1:5" x14ac:dyDescent="0.3">
      <c r="A14897">
        <v>658.79999999993015</v>
      </c>
      <c r="B14897">
        <v>8771.0146484375</v>
      </c>
      <c r="C14897">
        <v>7.3289999961853027</v>
      </c>
      <c r="D14897">
        <v>7.3289999961853027</v>
      </c>
      <c r="E14897">
        <v>65.624093946657979</v>
      </c>
    </row>
    <row r="14898" spans="1:5" x14ac:dyDescent="0.3">
      <c r="A14898">
        <v>658.89999999990687</v>
      </c>
      <c r="B14898">
        <v>8771.087890625</v>
      </c>
      <c r="C14898">
        <v>7.3302011489868164</v>
      </c>
      <c r="D14898">
        <v>7.3302011489868164</v>
      </c>
      <c r="E14898">
        <v>65.625767645083272</v>
      </c>
    </row>
    <row r="14899" spans="1:5" x14ac:dyDescent="0.3">
      <c r="A14899">
        <v>659</v>
      </c>
      <c r="B14899">
        <v>8771.30078125</v>
      </c>
      <c r="C14899">
        <v>7.3314008712768555</v>
      </c>
      <c r="D14899">
        <v>7.3314008712768555</v>
      </c>
      <c r="E14899">
        <v>65.627416547976338</v>
      </c>
    </row>
    <row r="14900" spans="1:5" x14ac:dyDescent="0.3">
      <c r="A14900">
        <v>659.09999999997672</v>
      </c>
      <c r="B14900">
        <v>8771.6943359375</v>
      </c>
      <c r="C14900">
        <v>7.3332009315490723</v>
      </c>
      <c r="D14900">
        <v>7.3332009315490723</v>
      </c>
      <c r="E14900">
        <v>65.629097875796162</v>
      </c>
    </row>
    <row r="14901" spans="1:5" x14ac:dyDescent="0.3">
      <c r="A14901">
        <v>659.19999999995343</v>
      </c>
      <c r="B14901">
        <v>8771.66015625</v>
      </c>
      <c r="C14901">
        <v>7.3344011306762695</v>
      </c>
      <c r="D14901">
        <v>7.3344011306762695</v>
      </c>
      <c r="E14901">
        <v>65.630739149294698</v>
      </c>
    </row>
    <row r="14902" spans="1:5" x14ac:dyDescent="0.3">
      <c r="A14902">
        <v>659.29999999993015</v>
      </c>
      <c r="B14902">
        <v>8771.349609375</v>
      </c>
      <c r="C14902">
        <v>7.3362011909484863</v>
      </c>
      <c r="D14902">
        <v>7.3362011909484863</v>
      </c>
      <c r="E14902">
        <v>65.632412847719991</v>
      </c>
    </row>
    <row r="14903" spans="1:5" x14ac:dyDescent="0.3">
      <c r="A14903">
        <v>659.39999999990687</v>
      </c>
      <c r="B14903">
        <v>8771.166015625</v>
      </c>
      <c r="C14903">
        <v>7.3374009132385254</v>
      </c>
      <c r="D14903">
        <v>7.3374009132385254</v>
      </c>
      <c r="E14903">
        <v>65.634077963076436</v>
      </c>
    </row>
    <row r="14904" spans="1:5" x14ac:dyDescent="0.3">
      <c r="A14904">
        <v>659.5</v>
      </c>
      <c r="B14904">
        <v>8771.255859375</v>
      </c>
      <c r="C14904">
        <v>7.3386011123657227</v>
      </c>
      <c r="D14904">
        <v>7.3386011123657227</v>
      </c>
      <c r="E14904">
        <v>65.63573544903835</v>
      </c>
    </row>
    <row r="14905" spans="1:5" x14ac:dyDescent="0.3">
      <c r="A14905">
        <v>659.59999999997672</v>
      </c>
      <c r="B14905">
        <v>8771.2548828125</v>
      </c>
      <c r="C14905">
        <v>7.3404011726379395</v>
      </c>
      <c r="D14905">
        <v>7.3404011726379395</v>
      </c>
      <c r="E14905">
        <v>65.637408193789327</v>
      </c>
    </row>
    <row r="14906" spans="1:5" x14ac:dyDescent="0.3">
      <c r="A14906">
        <v>659.69999999995343</v>
      </c>
      <c r="B14906">
        <v>8771.310546875</v>
      </c>
      <c r="C14906">
        <v>7.3416008949279785</v>
      </c>
      <c r="D14906">
        <v>7.3416008949279785</v>
      </c>
      <c r="E14906">
        <v>65.639065679751241</v>
      </c>
    </row>
    <row r="14907" spans="1:5" x14ac:dyDescent="0.3">
      <c r="A14907">
        <v>659.79999999993015</v>
      </c>
      <c r="B14907">
        <v>8771.5341796875</v>
      </c>
      <c r="C14907">
        <v>7.3434009552001953</v>
      </c>
      <c r="D14907">
        <v>7.3434009552001953</v>
      </c>
      <c r="E14907">
        <v>65.640755590639912</v>
      </c>
    </row>
    <row r="14908" spans="1:5" x14ac:dyDescent="0.3">
      <c r="A14908">
        <v>659.89999999990687</v>
      </c>
      <c r="B14908">
        <v>8771.4345703125</v>
      </c>
      <c r="C14908">
        <v>7.3446011543273926</v>
      </c>
      <c r="D14908">
        <v>7.3446011543273926</v>
      </c>
      <c r="E14908">
        <v>65.6423882810696</v>
      </c>
    </row>
    <row r="14909" spans="1:5" x14ac:dyDescent="0.3">
      <c r="A14909">
        <v>660</v>
      </c>
      <c r="B14909">
        <v>8771.6181640625</v>
      </c>
      <c r="C14909">
        <v>7.3464012145996094</v>
      </c>
      <c r="D14909">
        <v>7.3464012145996094</v>
      </c>
      <c r="E14909">
        <v>65.644078191958272</v>
      </c>
    </row>
    <row r="14910" spans="1:5" x14ac:dyDescent="0.3">
      <c r="A14910">
        <v>660.09999999997672</v>
      </c>
      <c r="B14910">
        <v>8771.271484375</v>
      </c>
      <c r="C14910">
        <v>7.3476009368896484</v>
      </c>
      <c r="D14910">
        <v>7.3476009368896484</v>
      </c>
      <c r="E14910">
        <v>65.645709928713643</v>
      </c>
    </row>
    <row r="14911" spans="1:5" x14ac:dyDescent="0.3">
      <c r="A14911">
        <v>660.19999999995343</v>
      </c>
      <c r="B14911">
        <v>8771.7587890625</v>
      </c>
      <c r="C14911">
        <v>7.3494000434875488</v>
      </c>
      <c r="D14911">
        <v>7.3494000434875488</v>
      </c>
      <c r="E14911">
        <v>65.647399839602315</v>
      </c>
    </row>
    <row r="14912" spans="1:5" x14ac:dyDescent="0.3">
      <c r="A14912">
        <v>660.29999999993015</v>
      </c>
      <c r="B14912">
        <v>8771.6845703125</v>
      </c>
      <c r="C14912">
        <v>7.3506011962890625</v>
      </c>
      <c r="D14912">
        <v>7.3506011962890625</v>
      </c>
      <c r="E14912">
        <v>65.649049696169698</v>
      </c>
    </row>
    <row r="14913" spans="1:5" x14ac:dyDescent="0.3">
      <c r="A14913">
        <v>660.39999999990687</v>
      </c>
      <c r="B14913">
        <v>8772.064453125</v>
      </c>
      <c r="C14913">
        <v>7.3523998260498047</v>
      </c>
      <c r="D14913">
        <v>7.3523998260498047</v>
      </c>
      <c r="E14913">
        <v>65.650714811526143</v>
      </c>
    </row>
    <row r="14914" spans="1:5" x14ac:dyDescent="0.3">
      <c r="A14914">
        <v>660.5</v>
      </c>
      <c r="B14914">
        <v>8772.2646484375</v>
      </c>
      <c r="C14914">
        <v>7.3536009788513184</v>
      </c>
      <c r="D14914">
        <v>7.3536009788513184</v>
      </c>
      <c r="E14914">
        <v>65.652412351809346</v>
      </c>
    </row>
    <row r="14915" spans="1:5" x14ac:dyDescent="0.3">
      <c r="A14915">
        <v>660.59999999997672</v>
      </c>
      <c r="B14915">
        <v>8772</v>
      </c>
      <c r="C14915">
        <v>7.3548011779785156</v>
      </c>
      <c r="D14915">
        <v>7.3548011779785156</v>
      </c>
      <c r="E14915">
        <v>65.654053625307881</v>
      </c>
    </row>
    <row r="14916" spans="1:5" x14ac:dyDescent="0.3">
      <c r="A14916">
        <v>660.69999999995343</v>
      </c>
      <c r="B14916">
        <v>8772.6220703125</v>
      </c>
      <c r="C14916">
        <v>7.3566012382507324</v>
      </c>
      <c r="D14916">
        <v>7.3566012382507324</v>
      </c>
      <c r="E14916">
        <v>65.655743536196553</v>
      </c>
    </row>
    <row r="14917" spans="1:5" x14ac:dyDescent="0.3">
      <c r="A14917">
        <v>660.79999999993015</v>
      </c>
      <c r="B14917">
        <v>8772.6650390625</v>
      </c>
      <c r="C14917">
        <v>7.3578009605407715</v>
      </c>
      <c r="D14917">
        <v>7.3578009605407715</v>
      </c>
      <c r="E14917">
        <v>65.657376226626241</v>
      </c>
    </row>
    <row r="14918" spans="1:5" x14ac:dyDescent="0.3">
      <c r="A14918">
        <v>660.89999999990687</v>
      </c>
      <c r="B14918">
        <v>8772.541015625</v>
      </c>
      <c r="C14918">
        <v>7.3596010208129883</v>
      </c>
      <c r="D14918">
        <v>7.3596010208129883</v>
      </c>
      <c r="E14918">
        <v>65.659082349978291</v>
      </c>
    </row>
    <row r="14919" spans="1:5" x14ac:dyDescent="0.3">
      <c r="A14919">
        <v>661</v>
      </c>
      <c r="B14919">
        <v>8772.646484375</v>
      </c>
      <c r="C14919">
        <v>7.3608012199401855</v>
      </c>
      <c r="D14919">
        <v>7.3608012199401855</v>
      </c>
      <c r="E14919">
        <v>65.660706457339131</v>
      </c>
    </row>
    <row r="14920" spans="1:5" x14ac:dyDescent="0.3">
      <c r="A14920">
        <v>661.09999999997672</v>
      </c>
      <c r="B14920">
        <v>8772.7724609375</v>
      </c>
      <c r="C14920">
        <v>7.3625998497009277</v>
      </c>
      <c r="D14920">
        <v>7.3625998497009277</v>
      </c>
      <c r="E14920">
        <v>65.662396368227803</v>
      </c>
    </row>
    <row r="14921" spans="1:5" x14ac:dyDescent="0.3">
      <c r="A14921">
        <v>661.19999999995343</v>
      </c>
      <c r="B14921">
        <v>8773.193359375</v>
      </c>
      <c r="C14921">
        <v>7.3638010025024414</v>
      </c>
      <c r="D14921">
        <v>7.3638010025024414</v>
      </c>
      <c r="E14921">
        <v>65.66404527112087</v>
      </c>
    </row>
    <row r="14922" spans="1:5" x14ac:dyDescent="0.3">
      <c r="A14922">
        <v>661.29999999993015</v>
      </c>
      <c r="B14922">
        <v>8773.1572265625</v>
      </c>
      <c r="C14922">
        <v>7.3650012016296387</v>
      </c>
      <c r="D14922">
        <v>7.3650012016296387</v>
      </c>
      <c r="E14922">
        <v>65.66572755261501</v>
      </c>
    </row>
    <row r="14923" spans="1:5" x14ac:dyDescent="0.3">
      <c r="A14923">
        <v>661.39999999990687</v>
      </c>
      <c r="B14923">
        <v>8772.9345703125</v>
      </c>
      <c r="C14923">
        <v>7.3668012619018555</v>
      </c>
      <c r="D14923">
        <v>7.3668012619018555</v>
      </c>
      <c r="E14923">
        <v>65.667401251040303</v>
      </c>
    </row>
    <row r="14924" spans="1:5" x14ac:dyDescent="0.3">
      <c r="A14924">
        <v>661.5</v>
      </c>
      <c r="B14924">
        <v>8773.046875</v>
      </c>
      <c r="C14924">
        <v>7.3680009841918945</v>
      </c>
      <c r="D14924">
        <v>7.3680009841918945</v>
      </c>
      <c r="E14924">
        <v>65.669057783327901</v>
      </c>
    </row>
    <row r="14925" spans="1:5" x14ac:dyDescent="0.3">
      <c r="A14925">
        <v>661.59999999997672</v>
      </c>
      <c r="B14925">
        <v>8773.4296875</v>
      </c>
      <c r="C14925">
        <v>7.3698010444641113</v>
      </c>
      <c r="D14925">
        <v>7.3698010444641113</v>
      </c>
      <c r="E14925">
        <v>65.670740064822041</v>
      </c>
    </row>
    <row r="14926" spans="1:5" x14ac:dyDescent="0.3">
      <c r="A14926">
        <v>661.69999999995343</v>
      </c>
      <c r="B14926">
        <v>8773.2314453125</v>
      </c>
      <c r="C14926">
        <v>7.3710012435913086</v>
      </c>
      <c r="D14926">
        <v>7.3710012435913086</v>
      </c>
      <c r="E14926">
        <v>65.67238038464626</v>
      </c>
    </row>
    <row r="14927" spans="1:5" x14ac:dyDescent="0.3">
      <c r="A14927">
        <v>661.79999999993015</v>
      </c>
      <c r="B14927">
        <v>8774.279296875</v>
      </c>
      <c r="C14927">
        <v>7.3727998733520508</v>
      </c>
      <c r="D14927">
        <v>7.3727998733520508</v>
      </c>
      <c r="E14927">
        <v>65.674095091067159</v>
      </c>
    </row>
    <row r="14928" spans="1:5" x14ac:dyDescent="0.3">
      <c r="A14928">
        <v>661.89999999990687</v>
      </c>
      <c r="B14928">
        <v>8773.57421875</v>
      </c>
      <c r="C14928">
        <v>7.3740038871765137</v>
      </c>
      <c r="D14928">
        <v>7.3740038871765137</v>
      </c>
      <c r="E14928">
        <v>65.675727781496846</v>
      </c>
    </row>
    <row r="14929" spans="1:5" x14ac:dyDescent="0.3">
      <c r="A14929">
        <v>662</v>
      </c>
      <c r="B14929">
        <v>8773.408203125</v>
      </c>
      <c r="C14929">
        <v>7.3758010864257813</v>
      </c>
      <c r="D14929">
        <v>7.3758010864257813</v>
      </c>
      <c r="E14929">
        <v>65.677417692385518</v>
      </c>
    </row>
    <row r="14930" spans="1:5" x14ac:dyDescent="0.3">
      <c r="A14930">
        <v>662.09999999997672</v>
      </c>
      <c r="B14930">
        <v>8773.3203125</v>
      </c>
      <c r="C14930">
        <v>7.3770012855529785</v>
      </c>
      <c r="D14930">
        <v>7.3770012855529785</v>
      </c>
      <c r="E14930">
        <v>65.679066595278584</v>
      </c>
    </row>
    <row r="14931" spans="1:5" x14ac:dyDescent="0.3">
      <c r="A14931">
        <v>662.19999999995343</v>
      </c>
      <c r="B14931">
        <v>8773.5986328125</v>
      </c>
      <c r="C14931">
        <v>7.3788008689880371</v>
      </c>
      <c r="D14931">
        <v>7.3788008689880371</v>
      </c>
      <c r="E14931">
        <v>65.680756506167256</v>
      </c>
    </row>
    <row r="14932" spans="1:5" x14ac:dyDescent="0.3">
      <c r="A14932">
        <v>662.29999999993015</v>
      </c>
      <c r="B14932">
        <v>8773.6435546875</v>
      </c>
      <c r="C14932">
        <v>7.3800010681152344</v>
      </c>
      <c r="D14932">
        <v>7.3800010681152344</v>
      </c>
      <c r="E14932">
        <v>65.682421621523702</v>
      </c>
    </row>
    <row r="14933" spans="1:5" x14ac:dyDescent="0.3">
      <c r="A14933">
        <v>662.39999999990687</v>
      </c>
      <c r="B14933">
        <v>8773.876953125</v>
      </c>
      <c r="C14933">
        <v>7.3818011283874512</v>
      </c>
      <c r="D14933">
        <v>7.3818011283874512</v>
      </c>
      <c r="E14933">
        <v>65.684079107485616</v>
      </c>
    </row>
    <row r="14934" spans="1:5" x14ac:dyDescent="0.3">
      <c r="A14934">
        <v>662.5</v>
      </c>
      <c r="B14934">
        <v>8773.3701171875</v>
      </c>
      <c r="C14934">
        <v>7.3830013275146484</v>
      </c>
      <c r="D14934">
        <v>7.3830013275146484</v>
      </c>
      <c r="E14934">
        <v>65.68576043530544</v>
      </c>
    </row>
    <row r="14935" spans="1:5" x14ac:dyDescent="0.3">
      <c r="A14935">
        <v>662.59999999997672</v>
      </c>
      <c r="B14935">
        <v>8773.3671875</v>
      </c>
      <c r="C14935">
        <v>7.3847999572753906</v>
      </c>
      <c r="D14935">
        <v>7.3847999572753906</v>
      </c>
      <c r="E14935">
        <v>65.687417921267354</v>
      </c>
    </row>
    <row r="14936" spans="1:5" x14ac:dyDescent="0.3">
      <c r="A14936">
        <v>662.68999999994412</v>
      </c>
      <c r="B14936">
        <v>8774.3955078125</v>
      </c>
      <c r="C14936">
        <v>7.3860001564025879</v>
      </c>
      <c r="D14936">
        <v>7.3860001564025879</v>
      </c>
      <c r="E14936">
        <v>65.688943800173604</v>
      </c>
    </row>
    <row r="14937" spans="1:5" x14ac:dyDescent="0.3">
      <c r="A14937">
        <v>662.78999999992084</v>
      </c>
      <c r="B14937">
        <v>8774.0654296875</v>
      </c>
      <c r="C14937">
        <v>7.3878002166748047</v>
      </c>
      <c r="D14937">
        <v>7.3878002166748047</v>
      </c>
      <c r="E14937">
        <v>65.690576490603291</v>
      </c>
    </row>
    <row r="14938" spans="1:5" x14ac:dyDescent="0.3">
      <c r="A14938">
        <v>662.88999999989755</v>
      </c>
      <c r="B14938">
        <v>8774.0107421875</v>
      </c>
      <c r="C14938">
        <v>7.3890008926391602</v>
      </c>
      <c r="D14938">
        <v>7.3890008926391602</v>
      </c>
      <c r="E14938">
        <v>65.692274030886495</v>
      </c>
    </row>
    <row r="14939" spans="1:5" x14ac:dyDescent="0.3">
      <c r="A14939">
        <v>662.98999999999069</v>
      </c>
      <c r="B14939">
        <v>8773.716796875</v>
      </c>
      <c r="C14939">
        <v>7.3902010917663574</v>
      </c>
      <c r="D14939">
        <v>7.3902010917663574</v>
      </c>
      <c r="E14939">
        <v>65.69391530438503</v>
      </c>
    </row>
    <row r="14940" spans="1:5" x14ac:dyDescent="0.3">
      <c r="A14940">
        <v>663.0899999999674</v>
      </c>
      <c r="B14940">
        <v>8773.92578125</v>
      </c>
      <c r="C14940">
        <v>7.3914012908935547</v>
      </c>
      <c r="D14940">
        <v>7.3914012908935547</v>
      </c>
      <c r="E14940">
        <v>65.695596632204854</v>
      </c>
    </row>
    <row r="14941" spans="1:5" x14ac:dyDescent="0.3">
      <c r="A14941">
        <v>663.18999999994412</v>
      </c>
      <c r="B14941">
        <v>8774.2275390625</v>
      </c>
      <c r="C14941">
        <v>7.3932008743286133</v>
      </c>
      <c r="D14941">
        <v>7.3932008743286133</v>
      </c>
      <c r="E14941">
        <v>65.697261747561299</v>
      </c>
    </row>
    <row r="14942" spans="1:5" x14ac:dyDescent="0.3">
      <c r="A14942">
        <v>663.28999999992084</v>
      </c>
      <c r="B14942">
        <v>8774.05859375</v>
      </c>
      <c r="C14942">
        <v>7.3949999809265137</v>
      </c>
      <c r="D14942">
        <v>7.3949999809265137</v>
      </c>
      <c r="E14942">
        <v>65.698903021059834</v>
      </c>
    </row>
    <row r="14943" spans="1:5" x14ac:dyDescent="0.3">
      <c r="A14943">
        <v>663.38999999989755</v>
      </c>
      <c r="B14943">
        <v>8773.86328125</v>
      </c>
      <c r="C14943">
        <v>7.3962011337280273</v>
      </c>
      <c r="D14943">
        <v>7.3962011337280273</v>
      </c>
      <c r="E14943">
        <v>65.700592931948506</v>
      </c>
    </row>
    <row r="14944" spans="1:5" x14ac:dyDescent="0.3">
      <c r="A14944">
        <v>663.48999999999069</v>
      </c>
      <c r="B14944">
        <v>8773.4697265625</v>
      </c>
      <c r="C14944">
        <v>7.3979997634887695</v>
      </c>
      <c r="D14944">
        <v>7.3979997634887695</v>
      </c>
      <c r="E14944">
        <v>65.702233251772725</v>
      </c>
    </row>
    <row r="14945" spans="1:5" x14ac:dyDescent="0.3">
      <c r="A14945">
        <v>663.5899999999674</v>
      </c>
      <c r="B14945">
        <v>8773.8212890625</v>
      </c>
      <c r="C14945">
        <v>7.3992009162902832</v>
      </c>
      <c r="D14945">
        <v>7.3992009162902832</v>
      </c>
      <c r="E14945">
        <v>65.703923162661397</v>
      </c>
    </row>
    <row r="14946" spans="1:5" x14ac:dyDescent="0.3">
      <c r="A14946">
        <v>663.68999999994412</v>
      </c>
      <c r="B14946">
        <v>8774.0771484375</v>
      </c>
      <c r="C14946">
        <v>7.4004011154174805</v>
      </c>
      <c r="D14946">
        <v>7.4004011154174805</v>
      </c>
      <c r="E14946">
        <v>65.705564436159932</v>
      </c>
    </row>
    <row r="14947" spans="1:5" x14ac:dyDescent="0.3">
      <c r="A14947">
        <v>663.78999999992084</v>
      </c>
      <c r="B14947">
        <v>8774.1748046875</v>
      </c>
      <c r="C14947">
        <v>7.4022011756896973</v>
      </c>
      <c r="D14947">
        <v>7.4022011756896973</v>
      </c>
      <c r="E14947">
        <v>65.707254347048604</v>
      </c>
    </row>
    <row r="14948" spans="1:5" x14ac:dyDescent="0.3">
      <c r="A14948">
        <v>663.88999999989755</v>
      </c>
      <c r="B14948">
        <v>8774.51171875</v>
      </c>
      <c r="C14948">
        <v>7.4039998054504395</v>
      </c>
      <c r="D14948">
        <v>7.4039998054504395</v>
      </c>
      <c r="E14948">
        <v>65.708894666872823</v>
      </c>
    </row>
    <row r="14949" spans="1:5" x14ac:dyDescent="0.3">
      <c r="A14949">
        <v>663.98999999999069</v>
      </c>
      <c r="B14949">
        <v>8774.484375</v>
      </c>
      <c r="C14949">
        <v>7.4052000045776367</v>
      </c>
      <c r="D14949">
        <v>7.4052000045776367</v>
      </c>
      <c r="E14949">
        <v>65.710584577761495</v>
      </c>
    </row>
    <row r="14950" spans="1:5" x14ac:dyDescent="0.3">
      <c r="A14950">
        <v>664.0899999999674</v>
      </c>
      <c r="B14950">
        <v>8774.78515625</v>
      </c>
      <c r="C14950">
        <v>7.4064011573791504</v>
      </c>
      <c r="D14950">
        <v>7.4064011573791504</v>
      </c>
      <c r="E14950">
        <v>65.712242063723409</v>
      </c>
    </row>
    <row r="14951" spans="1:5" x14ac:dyDescent="0.3">
      <c r="A14951">
        <v>664.18999999994412</v>
      </c>
      <c r="B14951">
        <v>8774.17578125</v>
      </c>
      <c r="C14951">
        <v>7.4076008796691895</v>
      </c>
      <c r="D14951">
        <v>7.4076008796691895</v>
      </c>
      <c r="E14951">
        <v>65.713882383547627</v>
      </c>
    </row>
    <row r="14952" spans="1:5" x14ac:dyDescent="0.3">
      <c r="A14952">
        <v>664.28999999992084</v>
      </c>
      <c r="B14952">
        <v>8775.2158203125</v>
      </c>
      <c r="C14952">
        <v>7.4094009399414063</v>
      </c>
      <c r="D14952">
        <v>7.4094009399414063</v>
      </c>
      <c r="E14952">
        <v>65.715572294436299</v>
      </c>
    </row>
    <row r="14953" spans="1:5" x14ac:dyDescent="0.3">
      <c r="A14953">
        <v>664.38999999989755</v>
      </c>
      <c r="B14953">
        <v>8775.208984375</v>
      </c>
      <c r="C14953">
        <v>7.4106011390686035</v>
      </c>
      <c r="D14953">
        <v>7.4106011390686035</v>
      </c>
      <c r="E14953">
        <v>65.717213567934834</v>
      </c>
    </row>
    <row r="14954" spans="1:5" x14ac:dyDescent="0.3">
      <c r="A14954">
        <v>664.48999999999069</v>
      </c>
      <c r="B14954">
        <v>8775.3203125</v>
      </c>
      <c r="C14954">
        <v>7.4124011993408203</v>
      </c>
      <c r="D14954">
        <v>7.4124011993408203</v>
      </c>
      <c r="E14954">
        <v>65.718919691286885</v>
      </c>
    </row>
    <row r="14955" spans="1:5" x14ac:dyDescent="0.3">
      <c r="A14955">
        <v>664.5899999999674</v>
      </c>
      <c r="B14955">
        <v>8775.0126953125</v>
      </c>
      <c r="C14955">
        <v>7.4136009216308594</v>
      </c>
      <c r="D14955">
        <v>7.4136009216308594</v>
      </c>
      <c r="E14955">
        <v>65.720552381716573</v>
      </c>
    </row>
    <row r="14956" spans="1:5" x14ac:dyDescent="0.3">
      <c r="A14956">
        <v>664.68999999994412</v>
      </c>
      <c r="B14956">
        <v>8775.76953125</v>
      </c>
      <c r="C14956">
        <v>7.4148011207580566</v>
      </c>
      <c r="D14956">
        <v>7.4148011207580566</v>
      </c>
      <c r="E14956">
        <v>65.722242292605245</v>
      </c>
    </row>
    <row r="14957" spans="1:5" x14ac:dyDescent="0.3">
      <c r="A14957">
        <v>664.78999999992084</v>
      </c>
      <c r="B14957">
        <v>8775.65234375</v>
      </c>
      <c r="C14957">
        <v>7.4166011810302734</v>
      </c>
      <c r="D14957">
        <v>7.4166011810302734</v>
      </c>
      <c r="E14957">
        <v>65.723891195498311</v>
      </c>
    </row>
    <row r="14958" spans="1:5" x14ac:dyDescent="0.3">
      <c r="A14958">
        <v>664.89000000001397</v>
      </c>
      <c r="B14958">
        <v>8775.640625</v>
      </c>
      <c r="C14958">
        <v>7.4184012413024902</v>
      </c>
      <c r="D14958">
        <v>7.4184012413024902</v>
      </c>
      <c r="E14958">
        <v>65.725582060061299</v>
      </c>
    </row>
    <row r="14959" spans="1:5" x14ac:dyDescent="0.3">
      <c r="A14959">
        <v>664.98999999999069</v>
      </c>
      <c r="B14959">
        <v>8775.6474609375</v>
      </c>
      <c r="C14959">
        <v>7.4196009635925293</v>
      </c>
      <c r="D14959">
        <v>7.4196009635925293</v>
      </c>
      <c r="E14959">
        <v>65.727238592348897</v>
      </c>
    </row>
    <row r="14960" spans="1:5" x14ac:dyDescent="0.3">
      <c r="A14960">
        <v>665.0899999999674</v>
      </c>
      <c r="B14960">
        <v>8775.125</v>
      </c>
      <c r="C14960">
        <v>7.4208011627197266</v>
      </c>
      <c r="D14960">
        <v>7.4208011627197266</v>
      </c>
      <c r="E14960">
        <v>65.728879865847432</v>
      </c>
    </row>
    <row r="14961" spans="1:5" x14ac:dyDescent="0.3">
      <c r="A14961">
        <v>665.14999999990687</v>
      </c>
      <c r="B14961">
        <v>8776.2431640625</v>
      </c>
      <c r="C14961">
        <v>7.4220008850097656</v>
      </c>
      <c r="D14961">
        <v>7.4220008850097656</v>
      </c>
      <c r="E14961">
        <v>65.729896482668721</v>
      </c>
    </row>
    <row r="14962" spans="1:5" x14ac:dyDescent="0.3">
      <c r="A14962">
        <v>665.25</v>
      </c>
      <c r="B14962">
        <v>8775.7841796875</v>
      </c>
      <c r="C14962">
        <v>7.4232010841369629</v>
      </c>
      <c r="D14962">
        <v>7.4232010841369629</v>
      </c>
      <c r="E14962">
        <v>65.731545385561787</v>
      </c>
    </row>
    <row r="14963" spans="1:5" x14ac:dyDescent="0.3">
      <c r="A14963">
        <v>665.34999999997672</v>
      </c>
      <c r="B14963">
        <v>8776.27734375</v>
      </c>
      <c r="C14963">
        <v>7.4250011444091797</v>
      </c>
      <c r="D14963">
        <v>7.4250011444091797</v>
      </c>
      <c r="E14963">
        <v>65.733227667055928</v>
      </c>
    </row>
    <row r="14964" spans="1:5" x14ac:dyDescent="0.3">
      <c r="A14964">
        <v>665.44999999995343</v>
      </c>
      <c r="B14964">
        <v>8776.4287109375</v>
      </c>
      <c r="C14964">
        <v>7.4267997741699219</v>
      </c>
      <c r="D14964">
        <v>7.4267997741699219</v>
      </c>
      <c r="E14964">
        <v>65.734892782412373</v>
      </c>
    </row>
    <row r="14965" spans="1:5" x14ac:dyDescent="0.3">
      <c r="A14965">
        <v>665.54999999993015</v>
      </c>
      <c r="B14965">
        <v>8776.3203125</v>
      </c>
      <c r="C14965">
        <v>7.4280009269714355</v>
      </c>
      <c r="D14965">
        <v>7.4280009269714355</v>
      </c>
      <c r="E14965">
        <v>65.736557897768819</v>
      </c>
    </row>
    <row r="14966" spans="1:5" x14ac:dyDescent="0.3">
      <c r="A14966">
        <v>665.64999999990687</v>
      </c>
      <c r="B14966">
        <v>8776.3759765625</v>
      </c>
      <c r="C14966">
        <v>7.4292011260986328</v>
      </c>
      <c r="D14966">
        <v>7.4292011260986328</v>
      </c>
      <c r="E14966">
        <v>65.738240179262959</v>
      </c>
    </row>
    <row r="14967" spans="1:5" x14ac:dyDescent="0.3">
      <c r="A14967">
        <v>665.75</v>
      </c>
      <c r="B14967">
        <v>8776.720703125</v>
      </c>
      <c r="C14967">
        <v>7.4310011863708496</v>
      </c>
      <c r="D14967">
        <v>7.4310011863708496</v>
      </c>
      <c r="E14967">
        <v>65.739889082156026</v>
      </c>
    </row>
    <row r="14968" spans="1:5" x14ac:dyDescent="0.3">
      <c r="A14968">
        <v>665.84999999997672</v>
      </c>
      <c r="B14968">
        <v>8776.734375</v>
      </c>
      <c r="C14968">
        <v>7.4322009086608887</v>
      </c>
      <c r="D14968">
        <v>7.4322009086608887</v>
      </c>
      <c r="E14968">
        <v>65.741595205508077</v>
      </c>
    </row>
    <row r="14969" spans="1:5" x14ac:dyDescent="0.3">
      <c r="A14969">
        <v>665.94999999995343</v>
      </c>
      <c r="B14969">
        <v>8777.205078125</v>
      </c>
      <c r="C14969">
        <v>7.4340000152587891</v>
      </c>
      <c r="D14969">
        <v>7.4340000152587891</v>
      </c>
      <c r="E14969">
        <v>65.743227895937764</v>
      </c>
    </row>
    <row r="14970" spans="1:5" x14ac:dyDescent="0.3">
      <c r="A14970">
        <v>666.04999999993015</v>
      </c>
      <c r="B14970">
        <v>8777.1357421875</v>
      </c>
      <c r="C14970">
        <v>7.4352011680603027</v>
      </c>
      <c r="D14970">
        <v>7.4352011680603027</v>
      </c>
      <c r="E14970">
        <v>65.744925436220967</v>
      </c>
    </row>
    <row r="14971" spans="1:5" x14ac:dyDescent="0.3">
      <c r="A14971">
        <v>666.14999999990687</v>
      </c>
      <c r="B14971">
        <v>8777.0263671875</v>
      </c>
      <c r="C14971">
        <v>7.4369997978210449</v>
      </c>
      <c r="D14971">
        <v>7.4369997978210449</v>
      </c>
      <c r="E14971">
        <v>65.746566709719502</v>
      </c>
    </row>
    <row r="14972" spans="1:5" x14ac:dyDescent="0.3">
      <c r="A14972">
        <v>666.25</v>
      </c>
      <c r="B14972">
        <v>8777.33203125</v>
      </c>
      <c r="C14972">
        <v>7.4382009506225586</v>
      </c>
      <c r="D14972">
        <v>7.4382009506225586</v>
      </c>
      <c r="E14972">
        <v>65.748264250002705</v>
      </c>
    </row>
    <row r="14973" spans="1:5" x14ac:dyDescent="0.3">
      <c r="A14973">
        <v>666.34999999997672</v>
      </c>
      <c r="B14973">
        <v>8777.3173828125</v>
      </c>
      <c r="C14973">
        <v>7.4400010108947754</v>
      </c>
      <c r="D14973">
        <v>7.4400010108947754</v>
      </c>
      <c r="E14973">
        <v>65.749913152895772</v>
      </c>
    </row>
    <row r="14974" spans="1:5" x14ac:dyDescent="0.3">
      <c r="A14974">
        <v>666.44999999995343</v>
      </c>
      <c r="B14974">
        <v>8777.419921875</v>
      </c>
      <c r="C14974">
        <v>7.4412012100219727</v>
      </c>
      <c r="D14974">
        <v>7.4412012100219727</v>
      </c>
      <c r="E14974">
        <v>65.751586851321065</v>
      </c>
    </row>
    <row r="14975" spans="1:5" x14ac:dyDescent="0.3">
      <c r="A14975">
        <v>666.54999999993015</v>
      </c>
      <c r="B14975">
        <v>8777.5791015625</v>
      </c>
      <c r="C14975">
        <v>7.4429998397827148</v>
      </c>
      <c r="D14975">
        <v>7.4429998397827148</v>
      </c>
      <c r="E14975">
        <v>65.753269132815205</v>
      </c>
    </row>
    <row r="14976" spans="1:5" x14ac:dyDescent="0.3">
      <c r="A14976">
        <v>666.64999999990687</v>
      </c>
      <c r="B14976">
        <v>8777.71875</v>
      </c>
      <c r="C14976">
        <v>7.4442009925842285</v>
      </c>
      <c r="D14976">
        <v>7.4442009925842285</v>
      </c>
      <c r="E14976">
        <v>65.754918035708272</v>
      </c>
    </row>
    <row r="14977" spans="1:5" x14ac:dyDescent="0.3">
      <c r="A14977">
        <v>666.75</v>
      </c>
      <c r="B14977">
        <v>8777.5078125</v>
      </c>
      <c r="C14977">
        <v>7.4454011917114258</v>
      </c>
      <c r="D14977">
        <v>7.4454011917114258</v>
      </c>
      <c r="E14977">
        <v>65.756607946596944</v>
      </c>
    </row>
    <row r="14978" spans="1:5" x14ac:dyDescent="0.3">
      <c r="A14978">
        <v>666.84999999997672</v>
      </c>
      <c r="B14978">
        <v>8777.134765625</v>
      </c>
      <c r="C14978">
        <v>7.4478001594543457</v>
      </c>
      <c r="D14978">
        <v>7.4478001594543457</v>
      </c>
      <c r="E14978">
        <v>65.758248266421162</v>
      </c>
    </row>
    <row r="14979" spans="1:5" x14ac:dyDescent="0.3">
      <c r="A14979">
        <v>666.94999999995343</v>
      </c>
      <c r="B14979">
        <v>8777.6240234375</v>
      </c>
      <c r="C14979">
        <v>7.4489998817443848</v>
      </c>
      <c r="D14979">
        <v>7.4489998817443848</v>
      </c>
      <c r="E14979">
        <v>65.759946760378682</v>
      </c>
    </row>
    <row r="14980" spans="1:5" x14ac:dyDescent="0.3">
      <c r="A14980">
        <v>667.04999999993015</v>
      </c>
      <c r="B14980">
        <v>8777.533203125</v>
      </c>
      <c r="C14980">
        <v>7.4502010345458984</v>
      </c>
      <c r="D14980">
        <v>7.4502010345458984</v>
      </c>
      <c r="E14980">
        <v>65.76157945080837</v>
      </c>
    </row>
    <row r="14981" spans="1:5" x14ac:dyDescent="0.3">
      <c r="A14981">
        <v>667.14999999990687</v>
      </c>
      <c r="B14981">
        <v>8777.7724609375</v>
      </c>
      <c r="C14981">
        <v>7.4520001411437988</v>
      </c>
      <c r="D14981">
        <v>7.4520001411437988</v>
      </c>
      <c r="E14981">
        <v>65.763253149233662</v>
      </c>
    </row>
    <row r="14982" spans="1:5" x14ac:dyDescent="0.3">
      <c r="A14982">
        <v>667.25</v>
      </c>
      <c r="B14982">
        <v>8777.7646484375</v>
      </c>
      <c r="C14982">
        <v>7.4532012939453125</v>
      </c>
      <c r="D14982">
        <v>7.4532012939453125</v>
      </c>
      <c r="E14982">
        <v>65.764902052126729</v>
      </c>
    </row>
    <row r="14983" spans="1:5" x14ac:dyDescent="0.3">
      <c r="A14983">
        <v>667.34999999997672</v>
      </c>
      <c r="B14983">
        <v>8777.99609375</v>
      </c>
      <c r="C14983">
        <v>7.4544010162353516</v>
      </c>
      <c r="D14983">
        <v>7.4544010162353516</v>
      </c>
      <c r="E14983">
        <v>65.766574796877705</v>
      </c>
    </row>
    <row r="14984" spans="1:5" x14ac:dyDescent="0.3">
      <c r="A14984">
        <v>667.44999999995343</v>
      </c>
      <c r="B14984">
        <v>8778.1767578125</v>
      </c>
      <c r="C14984">
        <v>7.4562010765075684</v>
      </c>
      <c r="D14984">
        <v>7.4562010765075684</v>
      </c>
      <c r="E14984">
        <v>65.768257078371846</v>
      </c>
    </row>
    <row r="14985" spans="1:5" x14ac:dyDescent="0.3">
      <c r="A14985">
        <v>667.54999999993015</v>
      </c>
      <c r="B14985">
        <v>8778.041015625</v>
      </c>
      <c r="C14985">
        <v>7.4574012756347656</v>
      </c>
      <c r="D14985">
        <v>7.4574012756347656</v>
      </c>
      <c r="E14985">
        <v>65.769905981264912</v>
      </c>
    </row>
    <row r="14986" spans="1:5" x14ac:dyDescent="0.3">
      <c r="A14986">
        <v>667.64999999990687</v>
      </c>
      <c r="B14986">
        <v>8777.9306640625</v>
      </c>
      <c r="C14986">
        <v>7.4592008590698242</v>
      </c>
      <c r="D14986">
        <v>7.4592008590698242</v>
      </c>
      <c r="E14986">
        <v>65.771595892153584</v>
      </c>
    </row>
    <row r="14987" spans="1:5" x14ac:dyDescent="0.3">
      <c r="A14987">
        <v>667.75</v>
      </c>
      <c r="B14987">
        <v>8778.1484375</v>
      </c>
      <c r="C14987">
        <v>7.4604010581970215</v>
      </c>
      <c r="D14987">
        <v>7.4604010581970215</v>
      </c>
      <c r="E14987">
        <v>65.773236211977803</v>
      </c>
    </row>
    <row r="14988" spans="1:5" x14ac:dyDescent="0.3">
      <c r="A14988">
        <v>667.84999999997672</v>
      </c>
      <c r="B14988">
        <v>8777.962890625</v>
      </c>
      <c r="C14988">
        <v>7.4622001647949219</v>
      </c>
      <c r="D14988">
        <v>7.4622001647949219</v>
      </c>
      <c r="E14988">
        <v>65.774918493471944</v>
      </c>
    </row>
    <row r="14989" spans="1:5" x14ac:dyDescent="0.3">
      <c r="A14989">
        <v>667.94999999995343</v>
      </c>
      <c r="B14989">
        <v>8776.966796875</v>
      </c>
      <c r="C14989">
        <v>7.4634013175964355</v>
      </c>
      <c r="D14989">
        <v>7.4634013175964355</v>
      </c>
      <c r="E14989">
        <v>65.776558813296162</v>
      </c>
    </row>
    <row r="14990" spans="1:5" x14ac:dyDescent="0.3">
      <c r="A14990">
        <v>668.03999999992084</v>
      </c>
      <c r="B14990">
        <v>8778.1474609375</v>
      </c>
      <c r="C14990">
        <v>7.4646010398864746</v>
      </c>
      <c r="D14990">
        <v>7.4646010398864746</v>
      </c>
      <c r="E14990">
        <v>65.778084692202412</v>
      </c>
    </row>
    <row r="14991" spans="1:5" x14ac:dyDescent="0.3">
      <c r="A14991">
        <v>668.13999999989755</v>
      </c>
      <c r="B14991">
        <v>8777.8916015625</v>
      </c>
      <c r="C14991">
        <v>7.4664011001586914</v>
      </c>
      <c r="D14991">
        <v>7.4664011001586914</v>
      </c>
      <c r="E14991">
        <v>65.7797173826321</v>
      </c>
    </row>
    <row r="14992" spans="1:5" x14ac:dyDescent="0.3">
      <c r="A14992">
        <v>668.23999999999069</v>
      </c>
      <c r="B14992">
        <v>8778.142578125</v>
      </c>
      <c r="C14992">
        <v>7.4682002067565918</v>
      </c>
      <c r="D14992">
        <v>7.4682002067565918</v>
      </c>
      <c r="E14992">
        <v>65.781391081057393</v>
      </c>
    </row>
    <row r="14993" spans="1:5" x14ac:dyDescent="0.3">
      <c r="A14993">
        <v>668.3399999999674</v>
      </c>
      <c r="B14993">
        <v>8778.1845703125</v>
      </c>
      <c r="C14993">
        <v>7.4694008827209473</v>
      </c>
      <c r="D14993">
        <v>7.4694008827209473</v>
      </c>
      <c r="E14993">
        <v>65.783056196413838</v>
      </c>
    </row>
    <row r="14994" spans="1:5" x14ac:dyDescent="0.3">
      <c r="A14994">
        <v>668.43999999994412</v>
      </c>
      <c r="B14994">
        <v>8777.60546875</v>
      </c>
      <c r="C14994">
        <v>7.4711990356445313</v>
      </c>
      <c r="D14994">
        <v>7.4711990356445313</v>
      </c>
      <c r="E14994">
        <v>65.784713682375752</v>
      </c>
    </row>
    <row r="14995" spans="1:5" x14ac:dyDescent="0.3">
      <c r="A14995">
        <v>668.53999999992084</v>
      </c>
      <c r="B14995">
        <v>8777.8310546875</v>
      </c>
      <c r="C14995">
        <v>7.4724001884460449</v>
      </c>
      <c r="D14995">
        <v>7.4724001884460449</v>
      </c>
      <c r="E14995">
        <v>65.786403593264424</v>
      </c>
    </row>
    <row r="14996" spans="1:5" x14ac:dyDescent="0.3">
      <c r="A14996">
        <v>668.63999999989755</v>
      </c>
      <c r="B14996">
        <v>8777.78125</v>
      </c>
      <c r="C14996">
        <v>7.4736008644104004</v>
      </c>
      <c r="D14996">
        <v>7.4736008644104004</v>
      </c>
      <c r="E14996">
        <v>65.788043913088643</v>
      </c>
    </row>
    <row r="14997" spans="1:5" x14ac:dyDescent="0.3">
      <c r="A14997">
        <v>668.73999999999069</v>
      </c>
      <c r="B14997">
        <v>8778.228515625</v>
      </c>
      <c r="C14997">
        <v>7.4754009246826172</v>
      </c>
      <c r="D14997">
        <v>7.4754009246826172</v>
      </c>
      <c r="E14997">
        <v>65.789742407046162</v>
      </c>
    </row>
    <row r="14998" spans="1:5" x14ac:dyDescent="0.3">
      <c r="A14998">
        <v>668.8399999999674</v>
      </c>
      <c r="B14998">
        <v>8778.4736328125</v>
      </c>
      <c r="C14998">
        <v>7.4766011238098145</v>
      </c>
      <c r="D14998">
        <v>7.4766011238098145</v>
      </c>
      <c r="E14998">
        <v>65.79137509747585</v>
      </c>
    </row>
    <row r="14999" spans="1:5" x14ac:dyDescent="0.3">
      <c r="A14999">
        <v>668.93999999994412</v>
      </c>
      <c r="B14999">
        <v>8777.9951171875</v>
      </c>
      <c r="C14999">
        <v>7.4778013229370117</v>
      </c>
      <c r="D14999">
        <v>7.4778013229370117</v>
      </c>
      <c r="E14999">
        <v>65.793081220827901</v>
      </c>
    </row>
    <row r="15000" spans="1:5" x14ac:dyDescent="0.3">
      <c r="A15000">
        <v>669.03999999992084</v>
      </c>
      <c r="B15000">
        <v>8778.6064453125</v>
      </c>
      <c r="C15000">
        <v>7.4796009063720703</v>
      </c>
      <c r="D15000">
        <v>7.4796009063720703</v>
      </c>
      <c r="E15000">
        <v>65.794730123720967</v>
      </c>
    </row>
    <row r="15001" spans="1:5" x14ac:dyDescent="0.3">
      <c r="A15001">
        <v>669.13999999989755</v>
      </c>
      <c r="B15001">
        <v>8778.462890625</v>
      </c>
      <c r="C15001">
        <v>7.4808011054992676</v>
      </c>
      <c r="D15001">
        <v>7.4808011054992676</v>
      </c>
      <c r="E15001">
        <v>65.796387609682881</v>
      </c>
    </row>
    <row r="15002" spans="1:5" x14ac:dyDescent="0.3">
      <c r="A15002">
        <v>669.23999999999069</v>
      </c>
      <c r="B15002">
        <v>8778.6650390625</v>
      </c>
      <c r="C15002">
        <v>7.4826011657714844</v>
      </c>
      <c r="D15002">
        <v>7.4826011657714844</v>
      </c>
      <c r="E15002">
        <v>65.798052725039327</v>
      </c>
    </row>
    <row r="15003" spans="1:5" x14ac:dyDescent="0.3">
      <c r="A15003">
        <v>669.3399999999674</v>
      </c>
      <c r="B15003">
        <v>8778.7509765625</v>
      </c>
      <c r="C15003">
        <v>7.4838008880615234</v>
      </c>
      <c r="D15003">
        <v>7.4838008880615234</v>
      </c>
      <c r="E15003">
        <v>65.799717840395772</v>
      </c>
    </row>
    <row r="15004" spans="1:5" x14ac:dyDescent="0.3">
      <c r="A15004">
        <v>669.43999999994412</v>
      </c>
      <c r="B15004">
        <v>8779.09375</v>
      </c>
      <c r="C15004">
        <v>7.4855999946594238</v>
      </c>
      <c r="D15004">
        <v>7.4855999946594238</v>
      </c>
      <c r="E15004">
        <v>65.801416334353291</v>
      </c>
    </row>
    <row r="15005" spans="1:5" x14ac:dyDescent="0.3">
      <c r="A15005">
        <v>669.53999999992084</v>
      </c>
      <c r="B15005">
        <v>8778.6904296875</v>
      </c>
      <c r="C15005">
        <v>7.4868011474609375</v>
      </c>
      <c r="D15005">
        <v>7.4868011474609375</v>
      </c>
      <c r="E15005">
        <v>65.803049024782979</v>
      </c>
    </row>
    <row r="15006" spans="1:5" x14ac:dyDescent="0.3">
      <c r="A15006">
        <v>669.63999999989755</v>
      </c>
      <c r="B15006">
        <v>8778.8154296875</v>
      </c>
      <c r="C15006">
        <v>7.4886012077331543</v>
      </c>
      <c r="D15006">
        <v>7.4886012077331543</v>
      </c>
      <c r="E15006">
        <v>65.804746565066182</v>
      </c>
    </row>
    <row r="15007" spans="1:5" x14ac:dyDescent="0.3">
      <c r="A15007">
        <v>669.73999999999069</v>
      </c>
      <c r="B15007">
        <v>8779.1845703125</v>
      </c>
      <c r="C15007">
        <v>7.4898009300231934</v>
      </c>
      <c r="D15007">
        <v>7.4898009300231934</v>
      </c>
      <c r="E15007">
        <v>65.806387838564717</v>
      </c>
    </row>
    <row r="15008" spans="1:5" x14ac:dyDescent="0.3">
      <c r="A15008">
        <v>669.8399999999674</v>
      </c>
      <c r="B15008">
        <v>8779.1611328125</v>
      </c>
      <c r="C15008">
        <v>7.4916000366210938</v>
      </c>
      <c r="D15008">
        <v>7.4916000366210938</v>
      </c>
      <c r="E15008">
        <v>65.808077749453389</v>
      </c>
    </row>
    <row r="15009" spans="1:5" x14ac:dyDescent="0.3">
      <c r="A15009">
        <v>669.93999999994412</v>
      </c>
      <c r="B15009">
        <v>8778.94140625</v>
      </c>
      <c r="C15009">
        <v>7.4928011894226074</v>
      </c>
      <c r="D15009">
        <v>7.4928011894226074</v>
      </c>
      <c r="E15009">
        <v>65.809734281740987</v>
      </c>
    </row>
    <row r="15010" spans="1:5" x14ac:dyDescent="0.3">
      <c r="A15010">
        <v>670.03999999992084</v>
      </c>
      <c r="B15010">
        <v>8778.9287109375</v>
      </c>
      <c r="C15010">
        <v>7.4945998191833496</v>
      </c>
      <c r="D15010">
        <v>7.4945998191833496</v>
      </c>
      <c r="E15010">
        <v>65.81140798016628</v>
      </c>
    </row>
    <row r="15011" spans="1:5" x14ac:dyDescent="0.3">
      <c r="A15011">
        <v>670.13999999989755</v>
      </c>
      <c r="B15011">
        <v>8778.6826171875</v>
      </c>
      <c r="C15011">
        <v>7.4958009719848633</v>
      </c>
      <c r="D15011">
        <v>7.4958009719848633</v>
      </c>
      <c r="E15011">
        <v>65.813080724917256</v>
      </c>
    </row>
    <row r="15012" spans="1:5" x14ac:dyDescent="0.3">
      <c r="A15012">
        <v>670.23999999999069</v>
      </c>
      <c r="B15012">
        <v>8778.826171875</v>
      </c>
      <c r="C15012">
        <v>7.4976000785827637</v>
      </c>
      <c r="D15012">
        <v>7.4976000785827637</v>
      </c>
      <c r="E15012">
        <v>65.81473821087917</v>
      </c>
    </row>
    <row r="15013" spans="1:5" x14ac:dyDescent="0.3">
      <c r="A15013">
        <v>670.3399999999674</v>
      </c>
      <c r="B15013">
        <v>8779.5927734375</v>
      </c>
      <c r="C15013">
        <v>7.4988012313842773</v>
      </c>
      <c r="D15013">
        <v>7.4988012313842773</v>
      </c>
      <c r="E15013">
        <v>65.81643670483669</v>
      </c>
    </row>
    <row r="15014" spans="1:5" x14ac:dyDescent="0.3">
      <c r="A15014">
        <v>670.43999999994412</v>
      </c>
      <c r="B15014">
        <v>8779.0712890625</v>
      </c>
      <c r="C15014">
        <v>7.5006012916564941</v>
      </c>
      <c r="D15014">
        <v>7.5006012916564941</v>
      </c>
      <c r="E15014">
        <v>65.818077024660909</v>
      </c>
    </row>
    <row r="15015" spans="1:5" x14ac:dyDescent="0.3">
      <c r="A15015">
        <v>670.53999999992084</v>
      </c>
      <c r="B15015">
        <v>8780.037109375</v>
      </c>
      <c r="C15015">
        <v>7.5023989677429199</v>
      </c>
      <c r="D15015">
        <v>7.5023989677429199</v>
      </c>
      <c r="E15015">
        <v>65.819783148012959</v>
      </c>
    </row>
    <row r="15016" spans="1:5" x14ac:dyDescent="0.3">
      <c r="A15016">
        <v>670.63999999989755</v>
      </c>
      <c r="B15016">
        <v>8779.458984375</v>
      </c>
      <c r="C15016">
        <v>7.50360107421875</v>
      </c>
      <c r="D15016">
        <v>7.50360107421875</v>
      </c>
      <c r="E15016">
        <v>65.821424421511495</v>
      </c>
    </row>
    <row r="15017" spans="1:5" x14ac:dyDescent="0.3">
      <c r="A15017">
        <v>670.73999999999069</v>
      </c>
      <c r="B15017">
        <v>8779.9091796875</v>
      </c>
      <c r="C15017">
        <v>7.5048012733459473</v>
      </c>
      <c r="D15017">
        <v>7.5048012733459473</v>
      </c>
      <c r="E15017">
        <v>65.823105749331319</v>
      </c>
    </row>
    <row r="15018" spans="1:5" x14ac:dyDescent="0.3">
      <c r="A15018">
        <v>670.8399999999674</v>
      </c>
      <c r="B15018">
        <v>8780.1640625</v>
      </c>
      <c r="C15018">
        <v>7.5060009956359863</v>
      </c>
      <c r="D15018">
        <v>7.5060009956359863</v>
      </c>
      <c r="E15018">
        <v>65.824754652224385</v>
      </c>
    </row>
    <row r="15019" spans="1:5" x14ac:dyDescent="0.3">
      <c r="A15019">
        <v>670.93999999994412</v>
      </c>
      <c r="B15019">
        <v>8780.0419921875</v>
      </c>
      <c r="C15019">
        <v>7.5078010559082031</v>
      </c>
      <c r="D15019">
        <v>7.5078010559082031</v>
      </c>
      <c r="E15019">
        <v>65.826428350649678</v>
      </c>
    </row>
    <row r="15020" spans="1:5" x14ac:dyDescent="0.3">
      <c r="A15020">
        <v>671.03999999992084</v>
      </c>
      <c r="B15020">
        <v>8779.4072265625</v>
      </c>
      <c r="C15020">
        <v>7.5096011161804199</v>
      </c>
      <c r="D15020">
        <v>7.5096011161804199</v>
      </c>
      <c r="E15020">
        <v>65.828102049074971</v>
      </c>
    </row>
    <row r="15021" spans="1:5" x14ac:dyDescent="0.3">
      <c r="A15021">
        <v>671.13999999989755</v>
      </c>
      <c r="B15021">
        <v>8779.6328125</v>
      </c>
      <c r="C15021">
        <v>7.5108013153076172</v>
      </c>
      <c r="D15021">
        <v>7.5108013153076172</v>
      </c>
      <c r="E15021">
        <v>65.829750951968037</v>
      </c>
    </row>
    <row r="15022" spans="1:5" x14ac:dyDescent="0.3">
      <c r="A15022">
        <v>671.23999999999069</v>
      </c>
      <c r="B15022">
        <v>8780.150390625</v>
      </c>
      <c r="C15022">
        <v>7.5125999450683594</v>
      </c>
      <c r="D15022">
        <v>7.5125999450683594</v>
      </c>
      <c r="E15022">
        <v>65.83142465039333</v>
      </c>
    </row>
    <row r="15023" spans="1:5" x14ac:dyDescent="0.3">
      <c r="A15023">
        <v>671.3399999999674</v>
      </c>
      <c r="B15023">
        <v>8779.8115234375</v>
      </c>
      <c r="C15023">
        <v>7.513801097869873</v>
      </c>
      <c r="D15023">
        <v>7.513801097869873</v>
      </c>
      <c r="E15023">
        <v>65.833064970217549</v>
      </c>
    </row>
    <row r="15024" spans="1:5" x14ac:dyDescent="0.3">
      <c r="A15024">
        <v>671.43999999994412</v>
      </c>
      <c r="B15024">
        <v>8780.185546875</v>
      </c>
      <c r="C15024">
        <v>7.5156011581420898</v>
      </c>
      <c r="D15024">
        <v>7.5156011581420898</v>
      </c>
      <c r="E15024">
        <v>65.834754881106221</v>
      </c>
    </row>
    <row r="15025" spans="1:5" x14ac:dyDescent="0.3">
      <c r="A15025">
        <v>671.53999999992084</v>
      </c>
      <c r="B15025">
        <v>8780.0244140625</v>
      </c>
      <c r="C15025">
        <v>7.5168008804321289</v>
      </c>
      <c r="D15025">
        <v>7.5168008804321289</v>
      </c>
      <c r="E15025">
        <v>65.836403783999287</v>
      </c>
    </row>
    <row r="15026" spans="1:5" x14ac:dyDescent="0.3">
      <c r="A15026">
        <v>671.63999999989755</v>
      </c>
      <c r="B15026">
        <v>8780.224609375</v>
      </c>
      <c r="C15026">
        <v>7.5180010795593262</v>
      </c>
      <c r="D15026">
        <v>7.5180010795593262</v>
      </c>
      <c r="E15026">
        <v>65.838086065493428</v>
      </c>
    </row>
    <row r="15027" spans="1:5" x14ac:dyDescent="0.3">
      <c r="A15027">
        <v>671.73999999999069</v>
      </c>
      <c r="B15027">
        <v>8779.927734375</v>
      </c>
      <c r="C15027">
        <v>7.519801139831543</v>
      </c>
      <c r="D15027">
        <v>7.519801139831543</v>
      </c>
      <c r="E15027">
        <v>65.839734968386495</v>
      </c>
    </row>
    <row r="15028" spans="1:5" x14ac:dyDescent="0.3">
      <c r="A15028">
        <v>671.8399999999674</v>
      </c>
      <c r="B15028">
        <v>8780.595703125</v>
      </c>
      <c r="C15028">
        <v>7.5215997695922852</v>
      </c>
      <c r="D15028">
        <v>7.5215997695922852</v>
      </c>
      <c r="E15028">
        <v>65.841408666811787</v>
      </c>
    </row>
    <row r="15029" spans="1:5" x14ac:dyDescent="0.3">
      <c r="A15029">
        <v>671.93999999994412</v>
      </c>
      <c r="B15029">
        <v>8780.7783203125</v>
      </c>
      <c r="C15029">
        <v>7.5228009223937988</v>
      </c>
      <c r="D15029">
        <v>7.5228009223937988</v>
      </c>
      <c r="E15029">
        <v>65.843073782168233</v>
      </c>
    </row>
    <row r="15030" spans="1:5" x14ac:dyDescent="0.3">
      <c r="A15030">
        <v>672.03999999992084</v>
      </c>
      <c r="B15030">
        <v>8780.314453125</v>
      </c>
      <c r="C15030">
        <v>7.5240011215209961</v>
      </c>
      <c r="D15030">
        <v>7.5240011215209961</v>
      </c>
      <c r="E15030">
        <v>65.84473031445583</v>
      </c>
    </row>
    <row r="15031" spans="1:5" x14ac:dyDescent="0.3">
      <c r="A15031">
        <v>672.13999999989755</v>
      </c>
      <c r="B15031">
        <v>8780.494140625</v>
      </c>
      <c r="C15031">
        <v>7.5258011817932129</v>
      </c>
      <c r="D15031">
        <v>7.5258011817932129</v>
      </c>
      <c r="E15031">
        <v>65.846412595949971</v>
      </c>
    </row>
    <row r="15032" spans="1:5" x14ac:dyDescent="0.3">
      <c r="A15032">
        <v>672.23999999999069</v>
      </c>
      <c r="B15032">
        <v>8780.3115234375</v>
      </c>
      <c r="C15032">
        <v>7.527000904083252</v>
      </c>
      <c r="D15032">
        <v>7.527000904083252</v>
      </c>
      <c r="E15032">
        <v>65.848036703310811</v>
      </c>
    </row>
    <row r="15033" spans="1:5" x14ac:dyDescent="0.3">
      <c r="A15033">
        <v>672.3399999999674</v>
      </c>
      <c r="B15033">
        <v>8780.7763671875</v>
      </c>
      <c r="C15033">
        <v>7.5288000106811523</v>
      </c>
      <c r="D15033">
        <v>7.5288000106811523</v>
      </c>
      <c r="E15033">
        <v>65.84973519726833</v>
      </c>
    </row>
    <row r="15034" spans="1:5" x14ac:dyDescent="0.3">
      <c r="A15034">
        <v>672.43999999994412</v>
      </c>
      <c r="B15034">
        <v>8780.3828125</v>
      </c>
      <c r="C15034">
        <v>7.530001163482666</v>
      </c>
      <c r="D15034">
        <v>7.530001163482666</v>
      </c>
      <c r="E15034">
        <v>65.851375517092549</v>
      </c>
    </row>
    <row r="15035" spans="1:5" x14ac:dyDescent="0.3">
      <c r="A15035">
        <v>672.53999999992084</v>
      </c>
      <c r="B15035">
        <v>8780.677734375</v>
      </c>
      <c r="C15035">
        <v>7.5312008857727051</v>
      </c>
      <c r="D15035">
        <v>7.5312008857727051</v>
      </c>
      <c r="E15035">
        <v>65.853074011050069</v>
      </c>
    </row>
    <row r="15036" spans="1:5" x14ac:dyDescent="0.3">
      <c r="A15036">
        <v>672.63999999989755</v>
      </c>
      <c r="B15036">
        <v>8780.0849609375</v>
      </c>
      <c r="C15036">
        <v>7.5330009460449219</v>
      </c>
      <c r="D15036">
        <v>7.5330009460449219</v>
      </c>
      <c r="E15036">
        <v>65.854714330874287</v>
      </c>
    </row>
    <row r="15037" spans="1:5" x14ac:dyDescent="0.3">
      <c r="A15037">
        <v>672.73999999999069</v>
      </c>
      <c r="B15037">
        <v>8781.107421875</v>
      </c>
      <c r="C15037">
        <v>7.5342011451721191</v>
      </c>
      <c r="D15037">
        <v>7.5342011451721191</v>
      </c>
      <c r="E15037">
        <v>65.856404241762959</v>
      </c>
    </row>
    <row r="15038" spans="1:5" x14ac:dyDescent="0.3">
      <c r="A15038">
        <v>672.8399999999674</v>
      </c>
      <c r="B15038">
        <v>8780.984375</v>
      </c>
      <c r="C15038">
        <v>7.5360012054443359</v>
      </c>
      <c r="D15038">
        <v>7.5360012054443359</v>
      </c>
      <c r="E15038">
        <v>65.858053144656026</v>
      </c>
    </row>
    <row r="15039" spans="1:5" x14ac:dyDescent="0.3">
      <c r="A15039">
        <v>672.93999999994412</v>
      </c>
      <c r="B15039">
        <v>8781.1875</v>
      </c>
      <c r="C15039">
        <v>7.537200927734375</v>
      </c>
      <c r="D15039">
        <v>7.537200927734375</v>
      </c>
      <c r="E15039">
        <v>65.859735426150166</v>
      </c>
    </row>
    <row r="15040" spans="1:5" x14ac:dyDescent="0.3">
      <c r="A15040">
        <v>673.03999999992084</v>
      </c>
      <c r="B15040">
        <v>8781.2001953125</v>
      </c>
      <c r="C15040">
        <v>7.5390009880065918</v>
      </c>
      <c r="D15040">
        <v>7.5390009880065918</v>
      </c>
      <c r="E15040">
        <v>65.861416753969991</v>
      </c>
    </row>
    <row r="15041" spans="1:5" x14ac:dyDescent="0.3">
      <c r="A15041">
        <v>673.13999999989755</v>
      </c>
      <c r="B15041">
        <v>8780.681640625</v>
      </c>
      <c r="C15041">
        <v>7.5402011871337891</v>
      </c>
      <c r="D15041">
        <v>7.5402011871337891</v>
      </c>
      <c r="E15041">
        <v>65.863049444399678</v>
      </c>
    </row>
    <row r="15042" spans="1:5" x14ac:dyDescent="0.3">
      <c r="A15042">
        <v>673.23999999999069</v>
      </c>
      <c r="B15042">
        <v>8781.0556640625</v>
      </c>
      <c r="C15042">
        <v>7.5419998168945313</v>
      </c>
      <c r="D15042">
        <v>7.5419998168945313</v>
      </c>
      <c r="E15042">
        <v>65.864730772219502</v>
      </c>
    </row>
    <row r="15043" spans="1:5" x14ac:dyDescent="0.3">
      <c r="A15043">
        <v>673.3399999999674</v>
      </c>
      <c r="B15043">
        <v>8781.1845703125</v>
      </c>
      <c r="C15043">
        <v>7.5432009696960449</v>
      </c>
      <c r="D15043">
        <v>7.5432009696960449</v>
      </c>
      <c r="E15043">
        <v>65.866372045718037</v>
      </c>
    </row>
    <row r="15044" spans="1:5" x14ac:dyDescent="0.3">
      <c r="A15044">
        <v>673.43999999994412</v>
      </c>
      <c r="B15044">
        <v>8781.1787109375</v>
      </c>
      <c r="C15044">
        <v>7.5450000762939453</v>
      </c>
      <c r="D15044">
        <v>7.5450000762939453</v>
      </c>
      <c r="E15044">
        <v>65.868061956606709</v>
      </c>
    </row>
    <row r="15045" spans="1:5" x14ac:dyDescent="0.3">
      <c r="A15045">
        <v>673.53999999992084</v>
      </c>
      <c r="B15045">
        <v>8781.4033203125</v>
      </c>
      <c r="C15045">
        <v>7.546201229095459</v>
      </c>
      <c r="D15045">
        <v>7.546201229095459</v>
      </c>
      <c r="E15045">
        <v>65.869719442568623</v>
      </c>
    </row>
    <row r="15046" spans="1:5" x14ac:dyDescent="0.3">
      <c r="A15046">
        <v>673.63999999989755</v>
      </c>
      <c r="B15046">
        <v>8780.9765625</v>
      </c>
      <c r="C15046">
        <v>7.5479998588562012</v>
      </c>
      <c r="D15046">
        <v>7.5479998588562012</v>
      </c>
      <c r="E15046">
        <v>65.871400770388448</v>
      </c>
    </row>
    <row r="15047" spans="1:5" x14ac:dyDescent="0.3">
      <c r="A15047">
        <v>673.73999999999069</v>
      </c>
      <c r="B15047">
        <v>8781.455078125</v>
      </c>
      <c r="C15047">
        <v>7.5492010116577148</v>
      </c>
      <c r="D15047">
        <v>7.5492010116577148</v>
      </c>
      <c r="E15047">
        <v>65.873065885744893</v>
      </c>
    </row>
    <row r="15048" spans="1:5" x14ac:dyDescent="0.3">
      <c r="A15048">
        <v>673.8399999999674</v>
      </c>
      <c r="B15048">
        <v>8781.9912109375</v>
      </c>
      <c r="C15048">
        <v>7.5510010719299316</v>
      </c>
      <c r="D15048">
        <v>7.5510010719299316</v>
      </c>
      <c r="E15048">
        <v>65.874731954775655</v>
      </c>
    </row>
    <row r="15049" spans="1:5" x14ac:dyDescent="0.3">
      <c r="A15049">
        <v>673.93999999994412</v>
      </c>
      <c r="B15049">
        <v>8781.923828125</v>
      </c>
      <c r="C15049">
        <v>7.5522012710571289</v>
      </c>
      <c r="D15049">
        <v>7.5522012710571289</v>
      </c>
      <c r="E15049">
        <v>65.876421865664327</v>
      </c>
    </row>
    <row r="15050" spans="1:5" x14ac:dyDescent="0.3">
      <c r="A15050">
        <v>674.03999999992084</v>
      </c>
      <c r="B15050">
        <v>8781.5625</v>
      </c>
      <c r="C15050">
        <v>7.553400993347168</v>
      </c>
      <c r="D15050">
        <v>7.553400993347168</v>
      </c>
      <c r="E15050">
        <v>65.878062185488545</v>
      </c>
    </row>
    <row r="15051" spans="1:5" x14ac:dyDescent="0.3">
      <c r="A15051">
        <v>674.13999999989755</v>
      </c>
      <c r="B15051">
        <v>8781.888671875</v>
      </c>
      <c r="C15051">
        <v>7.5552010536193848</v>
      </c>
      <c r="D15051">
        <v>7.5552010536193848</v>
      </c>
      <c r="E15051">
        <v>65.879776891909444</v>
      </c>
    </row>
    <row r="15052" spans="1:5" x14ac:dyDescent="0.3">
      <c r="A15052">
        <v>674.23999999999069</v>
      </c>
      <c r="B15052">
        <v>8780.88671875</v>
      </c>
      <c r="C15052">
        <v>7.556401252746582</v>
      </c>
      <c r="D15052">
        <v>7.556401252746582</v>
      </c>
      <c r="E15052">
        <v>65.881392416201436</v>
      </c>
    </row>
    <row r="15053" spans="1:5" x14ac:dyDescent="0.3">
      <c r="A15053">
        <v>674.3399999999674</v>
      </c>
      <c r="B15053">
        <v>8781.7744140625</v>
      </c>
      <c r="C15053">
        <v>7.5582013130187988</v>
      </c>
      <c r="D15053">
        <v>7.5582013130187988</v>
      </c>
      <c r="E15053">
        <v>65.883107122622334</v>
      </c>
    </row>
    <row r="15054" spans="1:5" x14ac:dyDescent="0.3">
      <c r="A15054">
        <v>674.43999999994412</v>
      </c>
      <c r="B15054">
        <v>8781.388671875</v>
      </c>
      <c r="C15054">
        <v>7.5594010353088379</v>
      </c>
      <c r="D15054">
        <v>7.5594010353088379</v>
      </c>
      <c r="E15054">
        <v>65.884732183657491</v>
      </c>
    </row>
    <row r="15055" spans="1:5" x14ac:dyDescent="0.3">
      <c r="A15055">
        <v>674.53999999992084</v>
      </c>
      <c r="B15055">
        <v>8781.6982421875</v>
      </c>
      <c r="C15055">
        <v>7.5612001419067383</v>
      </c>
      <c r="D15055">
        <v>7.5612001419067383</v>
      </c>
      <c r="E15055">
        <v>65.886429723940694</v>
      </c>
    </row>
    <row r="15056" spans="1:5" x14ac:dyDescent="0.3">
      <c r="A15056">
        <v>674.63999999989755</v>
      </c>
      <c r="B15056">
        <v>8781.8828125</v>
      </c>
      <c r="C15056">
        <v>7.562401294708252</v>
      </c>
      <c r="D15056">
        <v>7.562401294708252</v>
      </c>
      <c r="E15056">
        <v>65.888087209902608</v>
      </c>
    </row>
    <row r="15057" spans="1:5" x14ac:dyDescent="0.3">
      <c r="A15057">
        <v>674.73999999999069</v>
      </c>
      <c r="B15057">
        <v>8781.6552734375</v>
      </c>
      <c r="C15057">
        <v>7.5642008781433105</v>
      </c>
      <c r="D15057">
        <v>7.5642008781433105</v>
      </c>
      <c r="E15057">
        <v>65.889752325259053</v>
      </c>
    </row>
    <row r="15058" spans="1:5" x14ac:dyDescent="0.3">
      <c r="A15058">
        <v>674.8399999999674</v>
      </c>
      <c r="B15058">
        <v>8782.2529296875</v>
      </c>
      <c r="C15058">
        <v>7.5654010772705078</v>
      </c>
      <c r="D15058">
        <v>7.5654010772705078</v>
      </c>
      <c r="E15058">
        <v>65.891426023684346</v>
      </c>
    </row>
    <row r="15059" spans="1:5" x14ac:dyDescent="0.3">
      <c r="A15059">
        <v>674.93999999994412</v>
      </c>
      <c r="B15059">
        <v>8782.0224609375</v>
      </c>
      <c r="C15059">
        <v>7.5672001838684082</v>
      </c>
      <c r="D15059">
        <v>7.5672001838684082</v>
      </c>
      <c r="E15059">
        <v>65.893092092715108</v>
      </c>
    </row>
    <row r="15060" spans="1:5" x14ac:dyDescent="0.3">
      <c r="A15060">
        <v>675.03999999992084</v>
      </c>
      <c r="B15060">
        <v>8782.109375</v>
      </c>
      <c r="C15060">
        <v>7.5684008598327637</v>
      </c>
      <c r="D15060">
        <v>7.5684008598327637</v>
      </c>
      <c r="E15060">
        <v>65.894773420534932</v>
      </c>
    </row>
    <row r="15061" spans="1:5" x14ac:dyDescent="0.3">
      <c r="A15061">
        <v>675.13999999989755</v>
      </c>
      <c r="B15061">
        <v>8782.041015625</v>
      </c>
      <c r="C15061">
        <v>7.5702009201049805</v>
      </c>
      <c r="D15061">
        <v>7.5702009201049805</v>
      </c>
      <c r="E15061">
        <v>65.89640611096462</v>
      </c>
    </row>
    <row r="15062" spans="1:5" x14ac:dyDescent="0.3">
      <c r="A15062">
        <v>675.23999999999069</v>
      </c>
      <c r="B15062">
        <v>8782.1943359375</v>
      </c>
      <c r="C15062">
        <v>7.5714011192321777</v>
      </c>
      <c r="D15062">
        <v>7.5714011192321777</v>
      </c>
      <c r="E15062">
        <v>65.898096021853291</v>
      </c>
    </row>
    <row r="15063" spans="1:5" x14ac:dyDescent="0.3">
      <c r="A15063">
        <v>675.3399999999674</v>
      </c>
      <c r="B15063">
        <v>8781.81640625</v>
      </c>
      <c r="C15063">
        <v>7.5732002258300781</v>
      </c>
      <c r="D15063">
        <v>7.5732002258300781</v>
      </c>
      <c r="E15063">
        <v>65.899744924746358</v>
      </c>
    </row>
    <row r="15064" spans="1:5" x14ac:dyDescent="0.3">
      <c r="A15064">
        <v>675.43999999994412</v>
      </c>
      <c r="B15064">
        <v>8782.171875</v>
      </c>
      <c r="C15064">
        <v>7.5744009017944336</v>
      </c>
      <c r="D15064">
        <v>7.5744009017944336</v>
      </c>
      <c r="E15064">
        <v>65.901418623171651</v>
      </c>
    </row>
    <row r="15065" spans="1:5" x14ac:dyDescent="0.3">
      <c r="A15065">
        <v>675.53999999992084</v>
      </c>
      <c r="B15065">
        <v>8782.046875</v>
      </c>
      <c r="C15065">
        <v>7.5756011009216309</v>
      </c>
      <c r="D15065">
        <v>7.5756011009216309</v>
      </c>
      <c r="E15065">
        <v>65.903076109133565</v>
      </c>
    </row>
    <row r="15066" spans="1:5" x14ac:dyDescent="0.3">
      <c r="A15066">
        <v>675.63999999989755</v>
      </c>
      <c r="B15066">
        <v>8781.7548828125</v>
      </c>
      <c r="C15066">
        <v>7.5774011611938477</v>
      </c>
      <c r="D15066">
        <v>7.5774011611938477</v>
      </c>
      <c r="E15066">
        <v>65.904757436953389</v>
      </c>
    </row>
    <row r="15067" spans="1:5" x14ac:dyDescent="0.3">
      <c r="A15067">
        <v>675.73999999999069</v>
      </c>
      <c r="B15067">
        <v>8782.138671875</v>
      </c>
      <c r="C15067">
        <v>7.5786008834838867</v>
      </c>
      <c r="D15067">
        <v>7.5786008834838867</v>
      </c>
      <c r="E15067">
        <v>65.906406339846455</v>
      </c>
    </row>
    <row r="15068" spans="1:5" x14ac:dyDescent="0.3">
      <c r="A15068">
        <v>675.8399999999674</v>
      </c>
      <c r="B15068">
        <v>8781.9951171875</v>
      </c>
      <c r="C15068">
        <v>7.5804009437561035</v>
      </c>
      <c r="D15068">
        <v>7.5804009437561035</v>
      </c>
      <c r="E15068">
        <v>65.908080038271748</v>
      </c>
    </row>
    <row r="15069" spans="1:5" x14ac:dyDescent="0.3">
      <c r="A15069">
        <v>675.93999999994412</v>
      </c>
      <c r="B15069">
        <v>8782.333984375</v>
      </c>
      <c r="C15069">
        <v>7.5822000503540039</v>
      </c>
      <c r="D15069">
        <v>7.5822000503540039</v>
      </c>
      <c r="E15069">
        <v>65.909745153628194</v>
      </c>
    </row>
    <row r="15070" spans="1:5" x14ac:dyDescent="0.3">
      <c r="A15070">
        <v>676.03999999992084</v>
      </c>
      <c r="B15070">
        <v>8782.072265625</v>
      </c>
      <c r="C15070">
        <v>7.5834012031555176</v>
      </c>
      <c r="D15070">
        <v>7.5834012031555176</v>
      </c>
      <c r="E15070">
        <v>65.911402639590108</v>
      </c>
    </row>
    <row r="15071" spans="1:5" x14ac:dyDescent="0.3">
      <c r="A15071">
        <v>676.13999999989755</v>
      </c>
      <c r="B15071">
        <v>8781.9404296875</v>
      </c>
      <c r="C15071">
        <v>7.5851998329162598</v>
      </c>
      <c r="D15071">
        <v>7.5851998329162598</v>
      </c>
      <c r="E15071">
        <v>65.913083967409932</v>
      </c>
    </row>
    <row r="15072" spans="1:5" x14ac:dyDescent="0.3">
      <c r="A15072">
        <v>676.23999999999069</v>
      </c>
      <c r="B15072">
        <v>8782.2412109375</v>
      </c>
      <c r="C15072">
        <v>7.5864009857177734</v>
      </c>
      <c r="D15072">
        <v>7.5864009857177734</v>
      </c>
      <c r="E15072">
        <v>65.914708074770772</v>
      </c>
    </row>
    <row r="15073" spans="1:5" x14ac:dyDescent="0.3">
      <c r="A15073">
        <v>676.3399999999674</v>
      </c>
      <c r="B15073">
        <v>8782.3671875</v>
      </c>
      <c r="C15073">
        <v>7.5876011848449707</v>
      </c>
      <c r="D15073">
        <v>7.5876011848449707</v>
      </c>
      <c r="E15073">
        <v>65.91639893933376</v>
      </c>
    </row>
    <row r="15074" spans="1:5" x14ac:dyDescent="0.3">
      <c r="A15074">
        <v>676.43999999994412</v>
      </c>
      <c r="B15074">
        <v>8782.333984375</v>
      </c>
      <c r="C15074">
        <v>7.5894012451171875</v>
      </c>
      <c r="D15074">
        <v>7.5894012451171875</v>
      </c>
      <c r="E15074">
        <v>65.918064054690205</v>
      </c>
    </row>
    <row r="15075" spans="1:5" x14ac:dyDescent="0.3">
      <c r="A15075">
        <v>676.53999999992084</v>
      </c>
      <c r="B15075">
        <v>8782.171875</v>
      </c>
      <c r="C15075">
        <v>7.5906009674072266</v>
      </c>
      <c r="D15075">
        <v>7.5906009674072266</v>
      </c>
      <c r="E15075">
        <v>65.919720586977803</v>
      </c>
    </row>
    <row r="15076" spans="1:5" x14ac:dyDescent="0.3">
      <c r="A15076">
        <v>676.63999999989755</v>
      </c>
      <c r="B15076">
        <v>8782.3154296875</v>
      </c>
      <c r="C15076">
        <v>7.592400074005127</v>
      </c>
      <c r="D15076">
        <v>7.592400074005127</v>
      </c>
      <c r="E15076">
        <v>65.921410497866475</v>
      </c>
    </row>
    <row r="15077" spans="1:5" x14ac:dyDescent="0.3">
      <c r="A15077">
        <v>676.73999999999069</v>
      </c>
      <c r="B15077">
        <v>8782.5234375</v>
      </c>
      <c r="C15077">
        <v>7.5936012268066406</v>
      </c>
      <c r="D15077">
        <v>7.5936012268066406</v>
      </c>
      <c r="E15077">
        <v>65.92305177136501</v>
      </c>
    </row>
    <row r="15078" spans="1:5" x14ac:dyDescent="0.3">
      <c r="A15078">
        <v>676.8399999999674</v>
      </c>
      <c r="B15078">
        <v>8783.0439453125</v>
      </c>
      <c r="C15078">
        <v>7.5953998565673828</v>
      </c>
      <c r="D15078">
        <v>7.5953998565673828</v>
      </c>
      <c r="E15078">
        <v>65.924741682253682</v>
      </c>
    </row>
    <row r="15079" spans="1:5" x14ac:dyDescent="0.3">
      <c r="A15079">
        <v>676.93999999994412</v>
      </c>
      <c r="B15079">
        <v>8782.78125</v>
      </c>
      <c r="C15079">
        <v>7.5966010093688965</v>
      </c>
      <c r="D15079">
        <v>7.5966010093688965</v>
      </c>
      <c r="E15079">
        <v>65.926399168215596</v>
      </c>
    </row>
    <row r="15080" spans="1:5" x14ac:dyDescent="0.3">
      <c r="A15080">
        <v>677.03999999992084</v>
      </c>
      <c r="B15080">
        <v>8782.8671875</v>
      </c>
      <c r="C15080">
        <v>7.5984001159667969</v>
      </c>
      <c r="D15080">
        <v>7.5984001159667969</v>
      </c>
      <c r="E15080">
        <v>65.928071912966573</v>
      </c>
    </row>
    <row r="15081" spans="1:5" x14ac:dyDescent="0.3">
      <c r="A15081">
        <v>677.13999999989755</v>
      </c>
      <c r="B15081">
        <v>8782.51953125</v>
      </c>
      <c r="C15081">
        <v>7.5996012687683105</v>
      </c>
      <c r="D15081">
        <v>7.5996012687683105</v>
      </c>
      <c r="E15081">
        <v>65.929713186465108</v>
      </c>
    </row>
    <row r="15082" spans="1:5" x14ac:dyDescent="0.3">
      <c r="A15082">
        <v>677.23999999999069</v>
      </c>
      <c r="B15082">
        <v>8782.705078125</v>
      </c>
      <c r="C15082">
        <v>7.6013998985290527</v>
      </c>
      <c r="D15082">
        <v>7.6013998985290527</v>
      </c>
      <c r="E15082">
        <v>65.931394514284932</v>
      </c>
    </row>
    <row r="15083" spans="1:5" x14ac:dyDescent="0.3">
      <c r="A15083">
        <v>677.3399999999674</v>
      </c>
      <c r="B15083">
        <v>8783.0654296875</v>
      </c>
      <c r="C15083">
        <v>7.6026010513305664</v>
      </c>
      <c r="D15083">
        <v>7.6026010513305664</v>
      </c>
      <c r="E15083">
        <v>65.933043417177998</v>
      </c>
    </row>
    <row r="15084" spans="1:5" x14ac:dyDescent="0.3">
      <c r="A15084">
        <v>677.43999999994412</v>
      </c>
      <c r="B15084">
        <v>8783.3017578125</v>
      </c>
      <c r="C15084">
        <v>7.6044001579284668</v>
      </c>
      <c r="D15084">
        <v>7.6044001579284668</v>
      </c>
      <c r="E15084">
        <v>65.93473332806667</v>
      </c>
    </row>
    <row r="15085" spans="1:5" x14ac:dyDescent="0.3">
      <c r="A15085">
        <v>677.53999999992084</v>
      </c>
      <c r="B15085">
        <v>8783.4365234375</v>
      </c>
      <c r="C15085">
        <v>7.6056013107299805</v>
      </c>
      <c r="D15085">
        <v>7.6056013107299805</v>
      </c>
      <c r="E15085">
        <v>65.936407026491963</v>
      </c>
    </row>
    <row r="15086" spans="1:5" x14ac:dyDescent="0.3">
      <c r="A15086">
        <v>677.63999999989755</v>
      </c>
      <c r="B15086">
        <v>8783.1015625</v>
      </c>
      <c r="C15086">
        <v>7.6068010330200195</v>
      </c>
      <c r="D15086">
        <v>7.6068010330200195</v>
      </c>
      <c r="E15086">
        <v>65.938064512453877</v>
      </c>
    </row>
    <row r="15087" spans="1:5" x14ac:dyDescent="0.3">
      <c r="A15087">
        <v>677.73999999999069</v>
      </c>
      <c r="B15087">
        <v>8782.8935546875</v>
      </c>
      <c r="C15087">
        <v>7.6086010932922363</v>
      </c>
      <c r="D15087">
        <v>7.6086010932922363</v>
      </c>
      <c r="E15087">
        <v>65.939754423342549</v>
      </c>
    </row>
    <row r="15088" spans="1:5" x14ac:dyDescent="0.3">
      <c r="A15088">
        <v>677.8399999999674</v>
      </c>
      <c r="B15088">
        <v>8782.921875</v>
      </c>
      <c r="C15088">
        <v>7.6098012924194336</v>
      </c>
      <c r="D15088">
        <v>7.6098012924194336</v>
      </c>
      <c r="E15088">
        <v>65.941394743166768</v>
      </c>
    </row>
    <row r="15089" spans="1:5" x14ac:dyDescent="0.3">
      <c r="A15089">
        <v>677.93999999994412</v>
      </c>
      <c r="B15089">
        <v>8782.88671875</v>
      </c>
      <c r="C15089">
        <v>7.6116008758544922</v>
      </c>
      <c r="D15089">
        <v>7.6116008758544922</v>
      </c>
      <c r="E15089">
        <v>65.94308465405544</v>
      </c>
    </row>
    <row r="15090" spans="1:5" x14ac:dyDescent="0.3">
      <c r="A15090">
        <v>678.03999999992084</v>
      </c>
      <c r="B15090">
        <v>8783.0927734375</v>
      </c>
      <c r="C15090">
        <v>7.6128010749816895</v>
      </c>
      <c r="D15090">
        <v>7.6128010749816895</v>
      </c>
      <c r="E15090">
        <v>65.944725927553975</v>
      </c>
    </row>
    <row r="15091" spans="1:5" x14ac:dyDescent="0.3">
      <c r="A15091">
        <v>678.13999999989755</v>
      </c>
      <c r="B15091">
        <v>8783.14453125</v>
      </c>
      <c r="C15091">
        <v>7.6146011352539063</v>
      </c>
      <c r="D15091">
        <v>7.6146011352539063</v>
      </c>
      <c r="E15091">
        <v>65.946432050906026</v>
      </c>
    </row>
    <row r="15092" spans="1:5" x14ac:dyDescent="0.3">
      <c r="A15092">
        <v>678.23999999999069</v>
      </c>
      <c r="B15092">
        <v>8782.703125</v>
      </c>
      <c r="C15092">
        <v>7.6163997650146484</v>
      </c>
      <c r="D15092">
        <v>7.6163997650146484</v>
      </c>
      <c r="E15092">
        <v>65.948072370730245</v>
      </c>
    </row>
    <row r="15093" spans="1:5" x14ac:dyDescent="0.3">
      <c r="A15093">
        <v>678.3399999999674</v>
      </c>
      <c r="B15093">
        <v>8782.72265625</v>
      </c>
      <c r="C15093">
        <v>7.6176009178161621</v>
      </c>
      <c r="D15093">
        <v>7.6176009178161621</v>
      </c>
      <c r="E15093">
        <v>65.949762281618916</v>
      </c>
    </row>
    <row r="15094" spans="1:5" x14ac:dyDescent="0.3">
      <c r="A15094">
        <v>678.43999999994412</v>
      </c>
      <c r="B15094">
        <v>8783.0263671875</v>
      </c>
      <c r="C15094">
        <v>7.6188011169433594</v>
      </c>
      <c r="D15094">
        <v>7.6188011169433594</v>
      </c>
      <c r="E15094">
        <v>65.951428350649678</v>
      </c>
    </row>
    <row r="15095" spans="1:5" x14ac:dyDescent="0.3">
      <c r="A15095">
        <v>678.53999999992084</v>
      </c>
      <c r="B15095">
        <v>8782.4384765625</v>
      </c>
      <c r="C15095">
        <v>7.6206002235412598</v>
      </c>
      <c r="D15095">
        <v>7.6206002235412598</v>
      </c>
      <c r="E15095">
        <v>65.953084882937276</v>
      </c>
    </row>
    <row r="15096" spans="1:5" x14ac:dyDescent="0.3">
      <c r="A15096">
        <v>678.60999999998603</v>
      </c>
      <c r="B15096">
        <v>8783.50390625</v>
      </c>
      <c r="C15096">
        <v>7.6212010383605957</v>
      </c>
      <c r="D15096">
        <v>7.6212010383605957</v>
      </c>
      <c r="E15096">
        <v>65.954282697878682</v>
      </c>
    </row>
    <row r="15097" spans="1:5" x14ac:dyDescent="0.3">
      <c r="A15097">
        <v>678.70999999996275</v>
      </c>
      <c r="B15097">
        <v>8782.8544921875</v>
      </c>
      <c r="C15097">
        <v>7.6230010986328125</v>
      </c>
      <c r="D15097">
        <v>7.6230010986328125</v>
      </c>
      <c r="E15097">
        <v>65.95591538830837</v>
      </c>
    </row>
    <row r="15098" spans="1:5" x14ac:dyDescent="0.3">
      <c r="A15098">
        <v>678.80999999993946</v>
      </c>
      <c r="B15098">
        <v>8783.6962890625</v>
      </c>
      <c r="C15098">
        <v>7.6248011589050293</v>
      </c>
      <c r="D15098">
        <v>7.6248011589050293</v>
      </c>
      <c r="E15098">
        <v>65.957605299197041</v>
      </c>
    </row>
    <row r="15099" spans="1:5" x14ac:dyDescent="0.3">
      <c r="A15099">
        <v>678.90999999991618</v>
      </c>
      <c r="B15099">
        <v>8782.8359375</v>
      </c>
      <c r="C15099">
        <v>7.6260008811950684</v>
      </c>
      <c r="D15099">
        <v>7.6260008811950684</v>
      </c>
      <c r="E15099">
        <v>65.959246572695577</v>
      </c>
    </row>
    <row r="15100" spans="1:5" x14ac:dyDescent="0.3">
      <c r="A15100">
        <v>679.01000000000931</v>
      </c>
      <c r="B15100">
        <v>8783.529296875</v>
      </c>
      <c r="C15100">
        <v>7.6272010803222656</v>
      </c>
      <c r="D15100">
        <v>7.6272010803222656</v>
      </c>
      <c r="E15100">
        <v>65.960927900515401</v>
      </c>
    </row>
    <row r="15101" spans="1:5" x14ac:dyDescent="0.3">
      <c r="A15101">
        <v>679.10999999998603</v>
      </c>
      <c r="B15101">
        <v>8783.4765625</v>
      </c>
      <c r="C15101">
        <v>7.6290011405944824</v>
      </c>
      <c r="D15101">
        <v>7.6290011405944824</v>
      </c>
      <c r="E15101">
        <v>65.962593015871846</v>
      </c>
    </row>
    <row r="15102" spans="1:5" x14ac:dyDescent="0.3">
      <c r="A15102">
        <v>679.20999999996275</v>
      </c>
      <c r="B15102">
        <v>8782.99609375</v>
      </c>
      <c r="C15102">
        <v>7.6302008628845215</v>
      </c>
      <c r="D15102">
        <v>7.6302008628845215</v>
      </c>
      <c r="E15102">
        <v>65.964258131228291</v>
      </c>
    </row>
    <row r="15103" spans="1:5" x14ac:dyDescent="0.3">
      <c r="A15103">
        <v>679.30999999993946</v>
      </c>
      <c r="B15103">
        <v>8783.2587890625</v>
      </c>
      <c r="C15103">
        <v>7.6320009231567383</v>
      </c>
      <c r="D15103">
        <v>7.6320009231567383</v>
      </c>
      <c r="E15103">
        <v>65.965931829653584</v>
      </c>
    </row>
    <row r="15104" spans="1:5" x14ac:dyDescent="0.3">
      <c r="A15104">
        <v>679.40999999991618</v>
      </c>
      <c r="B15104">
        <v>8783.23828125</v>
      </c>
      <c r="C15104">
        <v>7.6332011222839355</v>
      </c>
      <c r="D15104">
        <v>7.6332011222839355</v>
      </c>
      <c r="E15104">
        <v>65.967564520083272</v>
      </c>
    </row>
    <row r="15105" spans="1:5" x14ac:dyDescent="0.3">
      <c r="A15105">
        <v>679.51000000000931</v>
      </c>
      <c r="B15105">
        <v>8783.1455078125</v>
      </c>
      <c r="C15105">
        <v>7.6350011825561523</v>
      </c>
      <c r="D15105">
        <v>7.6350011825561523</v>
      </c>
      <c r="E15105">
        <v>65.969254430971944</v>
      </c>
    </row>
    <row r="15106" spans="1:5" x14ac:dyDescent="0.3">
      <c r="A15106">
        <v>679.60999999998603</v>
      </c>
      <c r="B15106">
        <v>8782.3369140625</v>
      </c>
      <c r="C15106">
        <v>7.6367998123168945</v>
      </c>
      <c r="D15106">
        <v>7.6367998123168945</v>
      </c>
      <c r="E15106">
        <v>65.970895704470479</v>
      </c>
    </row>
    <row r="15107" spans="1:5" x14ac:dyDescent="0.3">
      <c r="A15107">
        <v>679.70999999996275</v>
      </c>
      <c r="B15107">
        <v>8782.8984375</v>
      </c>
      <c r="C15107">
        <v>7.6380009651184082</v>
      </c>
      <c r="D15107">
        <v>7.6380009651184082</v>
      </c>
      <c r="E15107">
        <v>65.972593244753682</v>
      </c>
    </row>
    <row r="15108" spans="1:5" x14ac:dyDescent="0.3">
      <c r="A15108">
        <v>679.80999999993946</v>
      </c>
      <c r="B15108">
        <v>8782.5029296875</v>
      </c>
      <c r="C15108">
        <v>7.6392011642456055</v>
      </c>
      <c r="D15108">
        <v>7.6392011642456055</v>
      </c>
      <c r="E15108">
        <v>65.974234518252217</v>
      </c>
    </row>
    <row r="15109" spans="1:5" x14ac:dyDescent="0.3">
      <c r="A15109">
        <v>679.90999999991618</v>
      </c>
      <c r="B15109">
        <v>8782.79296875</v>
      </c>
      <c r="C15109">
        <v>7.6409997940063477</v>
      </c>
      <c r="D15109">
        <v>7.6409997940063477</v>
      </c>
      <c r="E15109">
        <v>65.975915846072041</v>
      </c>
    </row>
    <row r="15110" spans="1:5" x14ac:dyDescent="0.3">
      <c r="A15110">
        <v>680.01000000000931</v>
      </c>
      <c r="B15110">
        <v>8782.99609375</v>
      </c>
      <c r="C15110">
        <v>7.6422009468078613</v>
      </c>
      <c r="D15110">
        <v>7.6422009468078613</v>
      </c>
      <c r="E15110">
        <v>65.977572378359639</v>
      </c>
    </row>
    <row r="15111" spans="1:5" x14ac:dyDescent="0.3">
      <c r="A15111">
        <v>680.10999999998603</v>
      </c>
      <c r="B15111">
        <v>8782.0634765625</v>
      </c>
      <c r="C15111">
        <v>7.6440010070800781</v>
      </c>
      <c r="D15111">
        <v>7.6440010070800781</v>
      </c>
      <c r="E15111">
        <v>65.979238447390401</v>
      </c>
    </row>
    <row r="15112" spans="1:5" x14ac:dyDescent="0.3">
      <c r="A15112">
        <v>680.20999999996275</v>
      </c>
      <c r="B15112">
        <v>8782.8603515625</v>
      </c>
      <c r="C15112">
        <v>7.6452012062072754</v>
      </c>
      <c r="D15112">
        <v>7.6452012062072754</v>
      </c>
      <c r="E15112">
        <v>65.980912145815694</v>
      </c>
    </row>
    <row r="15113" spans="1:5" x14ac:dyDescent="0.3">
      <c r="A15113">
        <v>680.30999999993946</v>
      </c>
      <c r="B15113">
        <v>8782.34375</v>
      </c>
      <c r="C15113">
        <v>7.6470012664794922</v>
      </c>
      <c r="D15113">
        <v>7.6470012664794922</v>
      </c>
      <c r="E15113">
        <v>65.982543882571065</v>
      </c>
    </row>
    <row r="15114" spans="1:5" x14ac:dyDescent="0.3">
      <c r="A15114">
        <v>680.40999999991618</v>
      </c>
      <c r="B15114">
        <v>8783.0390625</v>
      </c>
      <c r="C15114">
        <v>7.6482009887695313</v>
      </c>
      <c r="D15114">
        <v>7.6482009887695313</v>
      </c>
      <c r="E15114">
        <v>65.984250959597432</v>
      </c>
    </row>
    <row r="15115" spans="1:5" x14ac:dyDescent="0.3">
      <c r="A15115">
        <v>680.51000000000931</v>
      </c>
      <c r="B15115">
        <v>8782.7744140625</v>
      </c>
      <c r="C15115">
        <v>7.650001049041748</v>
      </c>
      <c r="D15115">
        <v>7.650001049041748</v>
      </c>
      <c r="E15115">
        <v>65.985875066958272</v>
      </c>
    </row>
    <row r="15116" spans="1:5" x14ac:dyDescent="0.3">
      <c r="A15116">
        <v>680.60999999998603</v>
      </c>
      <c r="B15116">
        <v>8783.166015625</v>
      </c>
      <c r="C15116">
        <v>7.6512012481689453</v>
      </c>
      <c r="D15116">
        <v>7.6512012481689453</v>
      </c>
      <c r="E15116">
        <v>65.987564977846944</v>
      </c>
    </row>
    <row r="15117" spans="1:5" x14ac:dyDescent="0.3">
      <c r="A15117">
        <v>680.70999999996275</v>
      </c>
      <c r="B15117">
        <v>8783.4873046875</v>
      </c>
      <c r="C15117">
        <v>7.6529998779296875</v>
      </c>
      <c r="D15117">
        <v>7.6529998779296875</v>
      </c>
      <c r="E15117">
        <v>65.989222463808858</v>
      </c>
    </row>
    <row r="15118" spans="1:5" x14ac:dyDescent="0.3">
      <c r="A15118">
        <v>680.80999999993946</v>
      </c>
      <c r="B15118">
        <v>8783.275390625</v>
      </c>
      <c r="C15118">
        <v>7.6542010307312012</v>
      </c>
      <c r="D15118">
        <v>7.6542010307312012</v>
      </c>
      <c r="E15118">
        <v>65.990903791628682</v>
      </c>
    </row>
    <row r="15119" spans="1:5" x14ac:dyDescent="0.3">
      <c r="A15119">
        <v>680.90999999991618</v>
      </c>
      <c r="B15119">
        <v>8782.9296875</v>
      </c>
      <c r="C15119">
        <v>7.656001091003418</v>
      </c>
      <c r="D15119">
        <v>7.656001091003418</v>
      </c>
      <c r="E15119">
        <v>65.992568906985127</v>
      </c>
    </row>
    <row r="15120" spans="1:5" x14ac:dyDescent="0.3">
      <c r="A15120">
        <v>681.01000000000931</v>
      </c>
      <c r="B15120">
        <v>8782.7099609375</v>
      </c>
      <c r="C15120">
        <v>7.6578001976013184</v>
      </c>
      <c r="D15120">
        <v>7.6578001976013184</v>
      </c>
      <c r="E15120">
        <v>65.994251188479268</v>
      </c>
    </row>
    <row r="15121" spans="1:5" x14ac:dyDescent="0.3">
      <c r="A15121">
        <v>681.10999999998603</v>
      </c>
      <c r="B15121">
        <v>8783.29296875</v>
      </c>
      <c r="C15121">
        <v>7.6590008735656738</v>
      </c>
      <c r="D15121">
        <v>7.6590008735656738</v>
      </c>
      <c r="E15121">
        <v>65.995907720766866</v>
      </c>
    </row>
    <row r="15122" spans="1:5" x14ac:dyDescent="0.3">
      <c r="A15122">
        <v>681.17999999993481</v>
      </c>
      <c r="B15122">
        <v>8782.244140625</v>
      </c>
      <c r="C15122">
        <v>7.6596012115478516</v>
      </c>
      <c r="D15122">
        <v>7.6596012115478516</v>
      </c>
      <c r="E15122">
        <v>65.997048315249287</v>
      </c>
    </row>
    <row r="15123" spans="1:5" x14ac:dyDescent="0.3">
      <c r="A15123">
        <v>681.26999999990221</v>
      </c>
      <c r="B15123">
        <v>8783.2998046875</v>
      </c>
      <c r="C15123">
        <v>7.6614012718200684</v>
      </c>
      <c r="D15123">
        <v>7.6614012718200684</v>
      </c>
      <c r="E15123">
        <v>65.99856561108669</v>
      </c>
    </row>
    <row r="15124" spans="1:5" x14ac:dyDescent="0.3">
      <c r="A15124">
        <v>681.36999999999534</v>
      </c>
      <c r="B15124">
        <v>8783.466796875</v>
      </c>
      <c r="C15124">
        <v>7.6626009941101074</v>
      </c>
      <c r="D15124">
        <v>7.6626009941101074</v>
      </c>
      <c r="E15124">
        <v>66.000223097048604</v>
      </c>
    </row>
    <row r="15125" spans="1:5" x14ac:dyDescent="0.3">
      <c r="A15125">
        <v>681.46999999997206</v>
      </c>
      <c r="B15125">
        <v>8783.595703125</v>
      </c>
      <c r="C15125">
        <v>7.6644010543823242</v>
      </c>
      <c r="D15125">
        <v>7.6644010543823242</v>
      </c>
      <c r="E15125">
        <v>66.001896795473897</v>
      </c>
    </row>
    <row r="15126" spans="1:5" x14ac:dyDescent="0.3">
      <c r="A15126">
        <v>681.56999999994878</v>
      </c>
      <c r="B15126">
        <v>8783.28515625</v>
      </c>
      <c r="C15126">
        <v>7.6656012535095215</v>
      </c>
      <c r="D15126">
        <v>7.6656012535095215</v>
      </c>
      <c r="E15126">
        <v>66.003578123293721</v>
      </c>
    </row>
    <row r="15127" spans="1:5" x14ac:dyDescent="0.3">
      <c r="A15127">
        <v>681.66999999992549</v>
      </c>
      <c r="B15127">
        <v>8783.404296875</v>
      </c>
      <c r="C15127">
        <v>7.6674013137817383</v>
      </c>
      <c r="D15127">
        <v>7.6674013137817383</v>
      </c>
      <c r="E15127">
        <v>66.005227026186787</v>
      </c>
    </row>
    <row r="15128" spans="1:5" x14ac:dyDescent="0.3">
      <c r="A15128">
        <v>681.76999999990221</v>
      </c>
      <c r="B15128">
        <v>8783.6123046875</v>
      </c>
      <c r="C15128">
        <v>7.6692008972167969</v>
      </c>
      <c r="D15128">
        <v>7.6692008972167969</v>
      </c>
      <c r="E15128">
        <v>66.00690072461208</v>
      </c>
    </row>
    <row r="15129" spans="1:5" x14ac:dyDescent="0.3">
      <c r="A15129">
        <v>681.86999999999534</v>
      </c>
      <c r="B15129">
        <v>8783.43359375</v>
      </c>
      <c r="C15129">
        <v>7.6704010963439941</v>
      </c>
      <c r="D15129">
        <v>7.6704010963439941</v>
      </c>
      <c r="E15129">
        <v>66.008549627505147</v>
      </c>
    </row>
    <row r="15130" spans="1:5" x14ac:dyDescent="0.3">
      <c r="A15130">
        <v>681.96999999997206</v>
      </c>
      <c r="B15130">
        <v>8783.986328125</v>
      </c>
      <c r="C15130">
        <v>7.6722002029418945</v>
      </c>
      <c r="D15130">
        <v>7.6722002029418945</v>
      </c>
      <c r="E15130">
        <v>66.010248121462666</v>
      </c>
    </row>
    <row r="15131" spans="1:5" x14ac:dyDescent="0.3">
      <c r="A15131">
        <v>682.06999999994878</v>
      </c>
      <c r="B15131">
        <v>8783.6123046875</v>
      </c>
      <c r="C15131">
        <v>7.67340087890625</v>
      </c>
      <c r="D15131">
        <v>7.67340087890625</v>
      </c>
      <c r="E15131">
        <v>66.011888441286885</v>
      </c>
    </row>
    <row r="15132" spans="1:5" x14ac:dyDescent="0.3">
      <c r="A15132">
        <v>682.16999999992549</v>
      </c>
      <c r="B15132">
        <v>8784.1142578125</v>
      </c>
      <c r="C15132">
        <v>7.6751999855041504</v>
      </c>
      <c r="D15132">
        <v>7.6751999855041504</v>
      </c>
      <c r="E15132">
        <v>66.013595518313252</v>
      </c>
    </row>
    <row r="15133" spans="1:5" x14ac:dyDescent="0.3">
      <c r="A15133">
        <v>682.26999999990221</v>
      </c>
      <c r="B15133">
        <v>8783.83984375</v>
      </c>
      <c r="C15133">
        <v>7.6764011383056641</v>
      </c>
      <c r="D15133">
        <v>7.6764011383056641</v>
      </c>
      <c r="E15133">
        <v>66.015235838137471</v>
      </c>
    </row>
    <row r="15134" spans="1:5" x14ac:dyDescent="0.3">
      <c r="A15134">
        <v>682.36999999999534</v>
      </c>
      <c r="B15134">
        <v>8784.0537109375</v>
      </c>
      <c r="C15134">
        <v>7.6781997680664063</v>
      </c>
      <c r="D15134">
        <v>7.6781997680664063</v>
      </c>
      <c r="E15134">
        <v>66.016934332094991</v>
      </c>
    </row>
    <row r="15135" spans="1:5" x14ac:dyDescent="0.3">
      <c r="A15135">
        <v>682.46999999997206</v>
      </c>
      <c r="B15135">
        <v>8784.0029296875</v>
      </c>
      <c r="C15135">
        <v>7.6794009208679199</v>
      </c>
      <c r="D15135">
        <v>7.6794009208679199</v>
      </c>
      <c r="E15135">
        <v>66.018599447451436</v>
      </c>
    </row>
    <row r="15136" spans="1:5" x14ac:dyDescent="0.3">
      <c r="A15136">
        <v>682.56999999994878</v>
      </c>
      <c r="B15136">
        <v>8783.806640625</v>
      </c>
      <c r="C15136">
        <v>7.6806011199951172</v>
      </c>
      <c r="D15136">
        <v>7.6806011199951172</v>
      </c>
      <c r="E15136">
        <v>66.020239767275655</v>
      </c>
    </row>
    <row r="15137" spans="1:5" x14ac:dyDescent="0.3">
      <c r="A15137">
        <v>682.66999999992549</v>
      </c>
      <c r="B15137">
        <v>8784.3623046875</v>
      </c>
      <c r="C15137">
        <v>7.682401180267334</v>
      </c>
      <c r="D15137">
        <v>7.682401180267334</v>
      </c>
      <c r="E15137">
        <v>66.021929678164327</v>
      </c>
    </row>
    <row r="15138" spans="1:5" x14ac:dyDescent="0.3">
      <c r="A15138">
        <v>682.76999999990221</v>
      </c>
      <c r="B15138">
        <v>8784.021484375</v>
      </c>
      <c r="C15138">
        <v>7.6841998100280762</v>
      </c>
      <c r="D15138">
        <v>7.6841998100280762</v>
      </c>
      <c r="E15138">
        <v>66.023578581057393</v>
      </c>
    </row>
    <row r="15139" spans="1:5" x14ac:dyDescent="0.3">
      <c r="A15139">
        <v>682.86999999999534</v>
      </c>
      <c r="B15139">
        <v>8784.0185546875</v>
      </c>
      <c r="C15139">
        <v>7.6854009628295898</v>
      </c>
      <c r="D15139">
        <v>7.6854009628295898</v>
      </c>
      <c r="E15139">
        <v>66.025277075014912</v>
      </c>
    </row>
    <row r="15140" spans="1:5" x14ac:dyDescent="0.3">
      <c r="A15140">
        <v>682.96999999997206</v>
      </c>
      <c r="B15140">
        <v>8783.7451171875</v>
      </c>
      <c r="C15140">
        <v>7.6872000694274902</v>
      </c>
      <c r="D15140">
        <v>7.6872000694274902</v>
      </c>
      <c r="E15140">
        <v>66.026917394839131</v>
      </c>
    </row>
    <row r="15141" spans="1:5" x14ac:dyDescent="0.3">
      <c r="A15141">
        <v>683.06999999994878</v>
      </c>
      <c r="B15141">
        <v>8783.9921875</v>
      </c>
      <c r="C15141">
        <v>7.6884012222290039</v>
      </c>
      <c r="D15141">
        <v>7.6884012222290039</v>
      </c>
      <c r="E15141">
        <v>66.028607305727803</v>
      </c>
    </row>
    <row r="15142" spans="1:5" x14ac:dyDescent="0.3">
      <c r="A15142">
        <v>683.16999999992549</v>
      </c>
      <c r="B15142">
        <v>8783.6494140625</v>
      </c>
      <c r="C15142">
        <v>7.6902012825012207</v>
      </c>
      <c r="D15142">
        <v>7.6902012825012207</v>
      </c>
      <c r="E15142">
        <v>66.030248579226338</v>
      </c>
    </row>
    <row r="15143" spans="1:5" x14ac:dyDescent="0.3">
      <c r="A15143">
        <v>683.26999999990221</v>
      </c>
      <c r="B15143">
        <v>8783.2744140625</v>
      </c>
      <c r="C15143">
        <v>7.6914010047912598</v>
      </c>
      <c r="D15143">
        <v>7.6914010047912598</v>
      </c>
      <c r="E15143">
        <v>66.031922277651631</v>
      </c>
    </row>
    <row r="15144" spans="1:5" x14ac:dyDescent="0.3">
      <c r="A15144">
        <v>683.36999999999534</v>
      </c>
      <c r="B15144">
        <v>8783.5576171875</v>
      </c>
      <c r="C15144">
        <v>7.6932010650634766</v>
      </c>
      <c r="D15144">
        <v>7.6932010650634766</v>
      </c>
      <c r="E15144">
        <v>66.033578809939229</v>
      </c>
    </row>
    <row r="15145" spans="1:5" x14ac:dyDescent="0.3">
      <c r="A15145">
        <v>683.46999999997206</v>
      </c>
      <c r="B15145">
        <v>8783.4453125</v>
      </c>
      <c r="C15145">
        <v>7.6944012641906738</v>
      </c>
      <c r="D15145">
        <v>7.6944012641906738</v>
      </c>
      <c r="E15145">
        <v>66.035236295901143</v>
      </c>
    </row>
    <row r="15146" spans="1:5" x14ac:dyDescent="0.3">
      <c r="A15146">
        <v>683.56999999994878</v>
      </c>
      <c r="B15146">
        <v>8783.5</v>
      </c>
      <c r="C15146">
        <v>7.6962013244628906</v>
      </c>
      <c r="D15146">
        <v>7.6962013244628906</v>
      </c>
      <c r="E15146">
        <v>66.036909994326436</v>
      </c>
    </row>
    <row r="15147" spans="1:5" x14ac:dyDescent="0.3">
      <c r="A15147">
        <v>683.66999999992549</v>
      </c>
      <c r="B15147">
        <v>8783.41015625</v>
      </c>
      <c r="C15147">
        <v>7.6979999542236328</v>
      </c>
      <c r="D15147">
        <v>7.6979999542236328</v>
      </c>
      <c r="E15147">
        <v>66.038575109682881</v>
      </c>
    </row>
    <row r="15148" spans="1:5" x14ac:dyDescent="0.3">
      <c r="A15148">
        <v>683.76999999990221</v>
      </c>
      <c r="B15148">
        <v>8783.5869140625</v>
      </c>
      <c r="C15148">
        <v>7.6992011070251465</v>
      </c>
      <c r="D15148">
        <v>7.6992011070251465</v>
      </c>
      <c r="E15148">
        <v>66.040265020571553</v>
      </c>
    </row>
    <row r="15149" spans="1:5" x14ac:dyDescent="0.3">
      <c r="A15149">
        <v>683.86999999999534</v>
      </c>
      <c r="B15149">
        <v>8782.6630859375</v>
      </c>
      <c r="C15149">
        <v>7.7004013061523438</v>
      </c>
      <c r="D15149">
        <v>7.7004013061523438</v>
      </c>
      <c r="E15149">
        <v>66.041897711001241</v>
      </c>
    </row>
    <row r="15150" spans="1:5" x14ac:dyDescent="0.3">
      <c r="A15150">
        <v>683.96999999997206</v>
      </c>
      <c r="B15150">
        <v>8783.23046875</v>
      </c>
      <c r="C15150">
        <v>7.7021999359130859</v>
      </c>
      <c r="D15150">
        <v>7.7021999359130859</v>
      </c>
      <c r="E15150">
        <v>66.043579038821065</v>
      </c>
    </row>
    <row r="15151" spans="1:5" x14ac:dyDescent="0.3">
      <c r="A15151">
        <v>684.06999999994878</v>
      </c>
      <c r="B15151">
        <v>8782.9521484375</v>
      </c>
      <c r="C15151">
        <v>7.7039999961853027</v>
      </c>
      <c r="D15151">
        <v>7.7039999961853027</v>
      </c>
      <c r="E15151">
        <v>66.045236524782979</v>
      </c>
    </row>
    <row r="15152" spans="1:5" x14ac:dyDescent="0.3">
      <c r="A15152">
        <v>684.16999999992549</v>
      </c>
      <c r="B15152">
        <v>8783.1796875</v>
      </c>
      <c r="C15152">
        <v>7.7052011489868164</v>
      </c>
      <c r="D15152">
        <v>7.7052011489868164</v>
      </c>
      <c r="E15152">
        <v>66.046917852602803</v>
      </c>
    </row>
    <row r="15153" spans="1:5" x14ac:dyDescent="0.3">
      <c r="A15153">
        <v>684.26999999990221</v>
      </c>
      <c r="B15153">
        <v>8782.1787109375</v>
      </c>
      <c r="C15153">
        <v>7.7064008712768555</v>
      </c>
      <c r="D15153">
        <v>7.7064008712768555</v>
      </c>
      <c r="E15153">
        <v>66.04856675549587</v>
      </c>
    </row>
    <row r="15154" spans="1:5" x14ac:dyDescent="0.3">
      <c r="A15154">
        <v>684.36999999999534</v>
      </c>
      <c r="B15154">
        <v>8782.376953125</v>
      </c>
      <c r="C15154">
        <v>7.7082009315490723</v>
      </c>
      <c r="D15154">
        <v>7.7082009315490723</v>
      </c>
      <c r="E15154">
        <v>66.050232824526631</v>
      </c>
    </row>
    <row r="15155" spans="1:5" x14ac:dyDescent="0.3">
      <c r="A15155">
        <v>684.46999999997206</v>
      </c>
      <c r="B15155">
        <v>8782.435546875</v>
      </c>
      <c r="C15155">
        <v>7.7094011306762695</v>
      </c>
      <c r="D15155">
        <v>7.7094011306762695</v>
      </c>
      <c r="E15155">
        <v>66.051897939883077</v>
      </c>
    </row>
    <row r="15156" spans="1:5" x14ac:dyDescent="0.3">
      <c r="A15156">
        <v>684.56999999994878</v>
      </c>
      <c r="B15156">
        <v>8782.609375</v>
      </c>
      <c r="C15156">
        <v>7.7112011909484863</v>
      </c>
      <c r="D15156">
        <v>7.7112011909484863</v>
      </c>
      <c r="E15156">
        <v>66.053555425844991</v>
      </c>
    </row>
    <row r="15157" spans="1:5" x14ac:dyDescent="0.3">
      <c r="A15157">
        <v>684.66999999992549</v>
      </c>
      <c r="B15157">
        <v>8783.10546875</v>
      </c>
      <c r="C15157">
        <v>7.7124009132385254</v>
      </c>
      <c r="D15157">
        <v>7.7124009132385254</v>
      </c>
      <c r="E15157">
        <v>66.055245336733662</v>
      </c>
    </row>
    <row r="15158" spans="1:5" x14ac:dyDescent="0.3">
      <c r="A15158">
        <v>684.76999999990221</v>
      </c>
      <c r="B15158">
        <v>8782.6787109375</v>
      </c>
      <c r="C15158">
        <v>7.7142009735107422</v>
      </c>
      <c r="D15158">
        <v>7.7142009735107422</v>
      </c>
      <c r="E15158">
        <v>66.056885656557881</v>
      </c>
    </row>
    <row r="15159" spans="1:5" x14ac:dyDescent="0.3">
      <c r="A15159">
        <v>684.86999999999534</v>
      </c>
      <c r="B15159">
        <v>8783.1171875</v>
      </c>
      <c r="C15159">
        <v>7.7154011726379395</v>
      </c>
      <c r="D15159">
        <v>7.7154011726379395</v>
      </c>
      <c r="E15159">
        <v>66.058584150515401</v>
      </c>
    </row>
    <row r="15160" spans="1:5" x14ac:dyDescent="0.3">
      <c r="A15160">
        <v>684.96999999997206</v>
      </c>
      <c r="B15160">
        <v>8782.7197265625</v>
      </c>
      <c r="C15160">
        <v>7.7172012329101563</v>
      </c>
      <c r="D15160">
        <v>7.7172012329101563</v>
      </c>
      <c r="E15160">
        <v>66.060215887270772</v>
      </c>
    </row>
    <row r="15161" spans="1:5" x14ac:dyDescent="0.3">
      <c r="A15161">
        <v>685.06999999994878</v>
      </c>
      <c r="B15161">
        <v>8783.5458984375</v>
      </c>
      <c r="C15161">
        <v>7.7184009552001953</v>
      </c>
      <c r="D15161">
        <v>7.7184009552001953</v>
      </c>
      <c r="E15161">
        <v>66.061914381228291</v>
      </c>
    </row>
    <row r="15162" spans="1:5" x14ac:dyDescent="0.3">
      <c r="A15162">
        <v>685.16999999992549</v>
      </c>
      <c r="B15162">
        <v>8782.744140625</v>
      </c>
      <c r="C15162">
        <v>7.7202010154724121</v>
      </c>
      <c r="D15162">
        <v>7.7202010154724121</v>
      </c>
      <c r="E15162">
        <v>66.063570913515889</v>
      </c>
    </row>
    <row r="15163" spans="1:5" x14ac:dyDescent="0.3">
      <c r="A15163">
        <v>685.26999999990221</v>
      </c>
      <c r="B15163">
        <v>8783.1298828125</v>
      </c>
      <c r="C15163">
        <v>7.7214012145996094</v>
      </c>
      <c r="D15163">
        <v>7.7214012145996094</v>
      </c>
      <c r="E15163">
        <v>66.065228399477803</v>
      </c>
    </row>
    <row r="15164" spans="1:5" x14ac:dyDescent="0.3">
      <c r="A15164">
        <v>685.36999999999534</v>
      </c>
      <c r="B15164">
        <v>8782.8828125</v>
      </c>
      <c r="C15164">
        <v>7.7232012748718262</v>
      </c>
      <c r="D15164">
        <v>7.7232012748718262</v>
      </c>
      <c r="E15164">
        <v>66.066902097903096</v>
      </c>
    </row>
    <row r="15165" spans="1:5" x14ac:dyDescent="0.3">
      <c r="A15165">
        <v>685.46999999997206</v>
      </c>
      <c r="B15165">
        <v>8783.46484375</v>
      </c>
      <c r="C15165">
        <v>7.7244009971618652</v>
      </c>
      <c r="D15165">
        <v>7.7244009971618652</v>
      </c>
      <c r="E15165">
        <v>66.068542417727315</v>
      </c>
    </row>
    <row r="15166" spans="1:5" x14ac:dyDescent="0.3">
      <c r="A15166">
        <v>685.56999999994878</v>
      </c>
      <c r="B15166">
        <v>8783.2451171875</v>
      </c>
      <c r="C15166">
        <v>7.726201057434082</v>
      </c>
      <c r="D15166">
        <v>7.726201057434082</v>
      </c>
      <c r="E15166">
        <v>66.070240911684834</v>
      </c>
    </row>
    <row r="15167" spans="1:5" x14ac:dyDescent="0.3">
      <c r="A15167">
        <v>685.66999999992549</v>
      </c>
      <c r="B15167">
        <v>8782.8505859375</v>
      </c>
      <c r="C15167">
        <v>7.7274012565612793</v>
      </c>
      <c r="D15167">
        <v>7.7274012565612793</v>
      </c>
      <c r="E15167">
        <v>66.071889814577901</v>
      </c>
    </row>
    <row r="15168" spans="1:5" x14ac:dyDescent="0.3">
      <c r="A15168">
        <v>685.76999999990221</v>
      </c>
      <c r="B15168">
        <v>8782.951171875</v>
      </c>
      <c r="C15168">
        <v>7.7292013168334961</v>
      </c>
      <c r="D15168">
        <v>7.7292013168334961</v>
      </c>
      <c r="E15168">
        <v>66.073579725466573</v>
      </c>
    </row>
    <row r="15169" spans="1:5" x14ac:dyDescent="0.3">
      <c r="A15169">
        <v>685.86999999999534</v>
      </c>
      <c r="B15169">
        <v>8783.576171875</v>
      </c>
      <c r="C15169">
        <v>7.7304010391235352</v>
      </c>
      <c r="D15169">
        <v>7.7304010391235352</v>
      </c>
      <c r="E15169">
        <v>66.07521241589626</v>
      </c>
    </row>
    <row r="15170" spans="1:5" x14ac:dyDescent="0.3">
      <c r="A15170">
        <v>685.96999999997206</v>
      </c>
      <c r="B15170">
        <v>8783.81640625</v>
      </c>
      <c r="C15170">
        <v>7.732201099395752</v>
      </c>
      <c r="D15170">
        <v>7.732201099395752</v>
      </c>
      <c r="E15170">
        <v>66.076902326784932</v>
      </c>
    </row>
    <row r="15171" spans="1:5" x14ac:dyDescent="0.3">
      <c r="A15171">
        <v>686.06999999994878</v>
      </c>
      <c r="B15171">
        <v>8783.3408203125</v>
      </c>
      <c r="C15171">
        <v>7.7334012985229492</v>
      </c>
      <c r="D15171">
        <v>7.7334012985229492</v>
      </c>
      <c r="E15171">
        <v>66.078567442141377</v>
      </c>
    </row>
    <row r="15172" spans="1:5" x14ac:dyDescent="0.3">
      <c r="A15172">
        <v>686.16999999992549</v>
      </c>
      <c r="B15172">
        <v>8782.982421875</v>
      </c>
      <c r="C15172">
        <v>7.7352008819580078</v>
      </c>
      <c r="D15172">
        <v>7.7352008819580078</v>
      </c>
      <c r="E15172">
        <v>66.08024114056667</v>
      </c>
    </row>
    <row r="15173" spans="1:5" x14ac:dyDescent="0.3">
      <c r="A15173">
        <v>686.26999999990221</v>
      </c>
      <c r="B15173">
        <v>8783.1298828125</v>
      </c>
      <c r="C15173">
        <v>7.7369999885559082</v>
      </c>
      <c r="D15173">
        <v>7.7369999885559082</v>
      </c>
      <c r="E15173">
        <v>66.081914838991963</v>
      </c>
    </row>
    <row r="15174" spans="1:5" x14ac:dyDescent="0.3">
      <c r="A15174">
        <v>686.36999999999534</v>
      </c>
      <c r="B15174">
        <v>8783.1875</v>
      </c>
      <c r="C15174">
        <v>7.7382011413574219</v>
      </c>
      <c r="D15174">
        <v>7.7382011413574219</v>
      </c>
      <c r="E15174">
        <v>66.08356374188503</v>
      </c>
    </row>
    <row r="15175" spans="1:5" x14ac:dyDescent="0.3">
      <c r="A15175">
        <v>686.46999999997206</v>
      </c>
      <c r="B15175">
        <v>8783.8583984375</v>
      </c>
      <c r="C15175">
        <v>7.7394008636474609</v>
      </c>
      <c r="D15175">
        <v>7.7394008636474609</v>
      </c>
      <c r="E15175">
        <v>66.085261282168233</v>
      </c>
    </row>
    <row r="15176" spans="1:5" x14ac:dyDescent="0.3">
      <c r="A15176">
        <v>686.56999999994878</v>
      </c>
      <c r="B15176">
        <v>8783.16796875</v>
      </c>
      <c r="C15176">
        <v>7.7412009239196777</v>
      </c>
      <c r="D15176">
        <v>7.7412009239196777</v>
      </c>
      <c r="E15176">
        <v>66.086910185061299</v>
      </c>
    </row>
    <row r="15177" spans="1:5" x14ac:dyDescent="0.3">
      <c r="A15177">
        <v>686.66999999992549</v>
      </c>
      <c r="B15177">
        <v>8783.27734375</v>
      </c>
      <c r="C15177">
        <v>7.742401123046875</v>
      </c>
      <c r="D15177">
        <v>7.742401123046875</v>
      </c>
      <c r="E15177">
        <v>66.088608679018819</v>
      </c>
    </row>
    <row r="15178" spans="1:5" x14ac:dyDescent="0.3">
      <c r="A15178">
        <v>686.76999999990221</v>
      </c>
      <c r="B15178">
        <v>8783.177734375</v>
      </c>
      <c r="C15178">
        <v>7.7442011833190918</v>
      </c>
      <c r="D15178">
        <v>7.7442011833190918</v>
      </c>
      <c r="E15178">
        <v>66.090249952517354</v>
      </c>
    </row>
    <row r="15179" spans="1:5" x14ac:dyDescent="0.3">
      <c r="A15179">
        <v>686.86999999999534</v>
      </c>
      <c r="B15179">
        <v>8783.5224609375</v>
      </c>
      <c r="C15179">
        <v>7.7460012435913086</v>
      </c>
      <c r="D15179">
        <v>7.7460012435913086</v>
      </c>
      <c r="E15179">
        <v>66.091931280337178</v>
      </c>
    </row>
    <row r="15180" spans="1:5" x14ac:dyDescent="0.3">
      <c r="A15180">
        <v>686.96999999997206</v>
      </c>
      <c r="B15180">
        <v>8783.3173828125</v>
      </c>
      <c r="C15180">
        <v>7.7472009658813477</v>
      </c>
      <c r="D15180">
        <v>7.7472009658813477</v>
      </c>
      <c r="E15180">
        <v>66.093588766299092</v>
      </c>
    </row>
    <row r="15181" spans="1:5" x14ac:dyDescent="0.3">
      <c r="A15181">
        <v>687.06999999994878</v>
      </c>
      <c r="B15181">
        <v>8783.29296875</v>
      </c>
      <c r="C15181">
        <v>7.7490010261535645</v>
      </c>
      <c r="D15181">
        <v>7.7490010261535645</v>
      </c>
      <c r="E15181">
        <v>66.095270094118916</v>
      </c>
    </row>
    <row r="15182" spans="1:5" x14ac:dyDescent="0.3">
      <c r="A15182">
        <v>687.16999999992549</v>
      </c>
      <c r="B15182">
        <v>8782.9404296875</v>
      </c>
      <c r="C15182">
        <v>7.7502012252807617</v>
      </c>
      <c r="D15182">
        <v>7.7502012252807617</v>
      </c>
      <c r="E15182">
        <v>66.096918997011983</v>
      </c>
    </row>
    <row r="15183" spans="1:5" x14ac:dyDescent="0.3">
      <c r="A15183">
        <v>687.26999999990221</v>
      </c>
      <c r="B15183">
        <v>8782.8251953125</v>
      </c>
      <c r="C15183">
        <v>7.7520012855529785</v>
      </c>
      <c r="D15183">
        <v>7.7520012855529785</v>
      </c>
      <c r="E15183">
        <v>66.098592695437276</v>
      </c>
    </row>
    <row r="15184" spans="1:5" x14ac:dyDescent="0.3">
      <c r="A15184">
        <v>687.36999999999534</v>
      </c>
      <c r="B15184">
        <v>8783.140625</v>
      </c>
      <c r="C15184">
        <v>7.7532010078430176</v>
      </c>
      <c r="D15184">
        <v>7.7532010078430176</v>
      </c>
      <c r="E15184">
        <v>66.100257810793721</v>
      </c>
    </row>
    <row r="15185" spans="1:5" x14ac:dyDescent="0.3">
      <c r="A15185">
        <v>687.46999999997206</v>
      </c>
      <c r="B15185">
        <v>8782.8974609375</v>
      </c>
      <c r="C15185">
        <v>7.7550010681152344</v>
      </c>
      <c r="D15185">
        <v>7.7550010681152344</v>
      </c>
      <c r="E15185">
        <v>66.101906713686787</v>
      </c>
    </row>
    <row r="15186" spans="1:5" x14ac:dyDescent="0.3">
      <c r="A15186">
        <v>687.56999999994878</v>
      </c>
      <c r="B15186">
        <v>8782.5693359375</v>
      </c>
      <c r="C15186">
        <v>7.7562012672424316</v>
      </c>
      <c r="D15186">
        <v>7.7562012672424316</v>
      </c>
      <c r="E15186">
        <v>66.103596624575459</v>
      </c>
    </row>
    <row r="15187" spans="1:5" x14ac:dyDescent="0.3">
      <c r="A15187">
        <v>687.66999999992549</v>
      </c>
      <c r="B15187">
        <v>8782.30078125</v>
      </c>
      <c r="C15187">
        <v>7.7580008506774902</v>
      </c>
      <c r="D15187">
        <v>7.7580008506774902</v>
      </c>
      <c r="E15187">
        <v>66.105237898073995</v>
      </c>
    </row>
    <row r="15188" spans="1:5" x14ac:dyDescent="0.3">
      <c r="A15188">
        <v>687.76999999990221</v>
      </c>
      <c r="B15188">
        <v>8782.517578125</v>
      </c>
      <c r="C15188">
        <v>7.7592010498046875</v>
      </c>
      <c r="D15188">
        <v>7.7592010498046875</v>
      </c>
      <c r="E15188">
        <v>66.106935438357198</v>
      </c>
    </row>
    <row r="15189" spans="1:5" x14ac:dyDescent="0.3">
      <c r="A15189">
        <v>687.86999999999534</v>
      </c>
      <c r="B15189">
        <v>8782.4580078125</v>
      </c>
      <c r="C15189">
        <v>7.7610011100769043</v>
      </c>
      <c r="D15189">
        <v>7.7610011100769043</v>
      </c>
      <c r="E15189">
        <v>66.108576711855733</v>
      </c>
    </row>
    <row r="15190" spans="1:5" x14ac:dyDescent="0.3">
      <c r="A15190">
        <v>687.96999999997206</v>
      </c>
      <c r="B15190">
        <v>8782.8916015625</v>
      </c>
      <c r="C15190">
        <v>7.7628002166748047</v>
      </c>
      <c r="D15190">
        <v>7.7628002166748047</v>
      </c>
      <c r="E15190">
        <v>66.110250410281026</v>
      </c>
    </row>
    <row r="15191" spans="1:5" x14ac:dyDescent="0.3">
      <c r="A15191">
        <v>688.06999999994878</v>
      </c>
      <c r="B15191">
        <v>8782.251953125</v>
      </c>
      <c r="C15191">
        <v>7.7640008926391602</v>
      </c>
      <c r="D15191">
        <v>7.7640008926391602</v>
      </c>
      <c r="E15191">
        <v>66.111906942568623</v>
      </c>
    </row>
    <row r="15192" spans="1:5" x14ac:dyDescent="0.3">
      <c r="A15192">
        <v>688.16999999992549</v>
      </c>
      <c r="B15192">
        <v>8781.9326171875</v>
      </c>
      <c r="C15192">
        <v>7.7657999992370605</v>
      </c>
      <c r="D15192">
        <v>7.7657999992370605</v>
      </c>
      <c r="E15192">
        <v>66.113572057925069</v>
      </c>
    </row>
    <row r="15193" spans="1:5" x14ac:dyDescent="0.3">
      <c r="A15193">
        <v>688.26999999990221</v>
      </c>
      <c r="B15193">
        <v>8781.7705078125</v>
      </c>
      <c r="C15193">
        <v>7.7670011520385742</v>
      </c>
      <c r="D15193">
        <v>7.7670011520385742</v>
      </c>
      <c r="E15193">
        <v>66.115245756350362</v>
      </c>
    </row>
    <row r="15194" spans="1:5" x14ac:dyDescent="0.3">
      <c r="A15194">
        <v>688.36999999999534</v>
      </c>
      <c r="B15194">
        <v>8782.1396484375</v>
      </c>
      <c r="C15194">
        <v>7.7682008743286133</v>
      </c>
      <c r="D15194">
        <v>7.7682008743286133</v>
      </c>
      <c r="E15194">
        <v>66.116878446780049</v>
      </c>
    </row>
    <row r="15195" spans="1:5" x14ac:dyDescent="0.3">
      <c r="A15195">
        <v>688.46999999997206</v>
      </c>
      <c r="B15195">
        <v>8782.5244140625</v>
      </c>
      <c r="C15195">
        <v>7.7700009346008301</v>
      </c>
      <c r="D15195">
        <v>7.7700009346008301</v>
      </c>
      <c r="E15195">
        <v>66.1185845701321</v>
      </c>
    </row>
    <row r="15196" spans="1:5" x14ac:dyDescent="0.3">
      <c r="A15196">
        <v>688.56999999994878</v>
      </c>
      <c r="B15196">
        <v>8782.0732421875</v>
      </c>
      <c r="C15196">
        <v>7.7718000411987305</v>
      </c>
      <c r="D15196">
        <v>7.7718000411987305</v>
      </c>
      <c r="E15196">
        <v>66.120209631167256</v>
      </c>
    </row>
    <row r="15197" spans="1:5" x14ac:dyDescent="0.3">
      <c r="A15197">
        <v>688.66999999992549</v>
      </c>
      <c r="B15197">
        <v>8782.521484375</v>
      </c>
      <c r="C15197">
        <v>7.7730011940002441</v>
      </c>
      <c r="D15197">
        <v>7.7730011940002441</v>
      </c>
      <c r="E15197">
        <v>66.121907171450459</v>
      </c>
    </row>
    <row r="15198" spans="1:5" x14ac:dyDescent="0.3">
      <c r="A15198">
        <v>688.76999999990221</v>
      </c>
      <c r="B15198">
        <v>8781.8447265625</v>
      </c>
      <c r="C15198">
        <v>7.7742009162902832</v>
      </c>
      <c r="D15198">
        <v>7.7742009162902832</v>
      </c>
      <c r="E15198">
        <v>66.123548444948995</v>
      </c>
    </row>
    <row r="15199" spans="1:5" x14ac:dyDescent="0.3">
      <c r="A15199">
        <v>688.86999999999534</v>
      </c>
      <c r="B15199">
        <v>8781.9072265625</v>
      </c>
      <c r="C15199">
        <v>7.7760009765625</v>
      </c>
      <c r="D15199">
        <v>7.7760009765625</v>
      </c>
      <c r="E15199">
        <v>66.125245985232198</v>
      </c>
    </row>
    <row r="15200" spans="1:5" x14ac:dyDescent="0.3">
      <c r="A15200">
        <v>688.96999999997206</v>
      </c>
      <c r="B15200">
        <v>8781.85546875</v>
      </c>
      <c r="C15200">
        <v>7.7772011756896973</v>
      </c>
      <c r="D15200">
        <v>7.7772011756896973</v>
      </c>
      <c r="E15200">
        <v>66.126894888125264</v>
      </c>
    </row>
    <row r="15201" spans="1:5" x14ac:dyDescent="0.3">
      <c r="A15201">
        <v>689.06999999994878</v>
      </c>
      <c r="B15201">
        <v>8782.1220703125</v>
      </c>
      <c r="C15201">
        <v>7.7790012359619141</v>
      </c>
      <c r="D15201">
        <v>7.7790012359619141</v>
      </c>
      <c r="E15201">
        <v>66.128560957156026</v>
      </c>
    </row>
    <row r="15202" spans="1:5" x14ac:dyDescent="0.3">
      <c r="A15202">
        <v>689.16999999992549</v>
      </c>
      <c r="B15202">
        <v>8781.615234375</v>
      </c>
      <c r="C15202">
        <v>7.7802009582519531</v>
      </c>
      <c r="D15202">
        <v>7.7802009582519531</v>
      </c>
      <c r="E15202">
        <v>66.13024228497585</v>
      </c>
    </row>
    <row r="15203" spans="1:5" x14ac:dyDescent="0.3">
      <c r="A15203">
        <v>689.26999999990221</v>
      </c>
      <c r="B15203">
        <v>8780.9677734375</v>
      </c>
      <c r="C15203">
        <v>7.7820010185241699</v>
      </c>
      <c r="D15203">
        <v>7.7820010185241699</v>
      </c>
      <c r="E15203">
        <v>66.131891187868916</v>
      </c>
    </row>
    <row r="15204" spans="1:5" x14ac:dyDescent="0.3">
      <c r="A15204">
        <v>689.36999999999534</v>
      </c>
      <c r="B15204">
        <v>8780.9853515625</v>
      </c>
      <c r="C15204">
        <v>7.7838010787963867</v>
      </c>
      <c r="D15204">
        <v>7.7838010787963867</v>
      </c>
      <c r="E15204">
        <v>66.133572515688741</v>
      </c>
    </row>
    <row r="15205" spans="1:5" x14ac:dyDescent="0.3">
      <c r="A15205">
        <v>689.46999999997206</v>
      </c>
      <c r="B15205">
        <v>8780.865234375</v>
      </c>
      <c r="C15205">
        <v>7.785001277923584</v>
      </c>
      <c r="D15205">
        <v>7.785001277923584</v>
      </c>
      <c r="E15205">
        <v>66.135213789187276</v>
      </c>
    </row>
    <row r="15206" spans="1:5" x14ac:dyDescent="0.3">
      <c r="A15206">
        <v>689.56999999994878</v>
      </c>
      <c r="B15206">
        <v>8781.3994140625</v>
      </c>
      <c r="C15206">
        <v>7.7868008613586426</v>
      </c>
      <c r="D15206">
        <v>7.7868008613586426</v>
      </c>
      <c r="E15206">
        <v>66.136919912539327</v>
      </c>
    </row>
    <row r="15207" spans="1:5" x14ac:dyDescent="0.3">
      <c r="A15207">
        <v>689.66999999992549</v>
      </c>
      <c r="B15207">
        <v>8781.5732421875</v>
      </c>
      <c r="C15207">
        <v>7.7880010604858398</v>
      </c>
      <c r="D15207">
        <v>7.7880010604858398</v>
      </c>
      <c r="E15207">
        <v>66.138552602969014</v>
      </c>
    </row>
    <row r="15208" spans="1:5" x14ac:dyDescent="0.3">
      <c r="A15208">
        <v>689.76999999990221</v>
      </c>
      <c r="B15208">
        <v>8781.2265625</v>
      </c>
      <c r="C15208">
        <v>7.7898001670837402</v>
      </c>
      <c r="D15208">
        <v>7.7898001670837402</v>
      </c>
      <c r="E15208">
        <v>66.140242513857686</v>
      </c>
    </row>
    <row r="15209" spans="1:5" x14ac:dyDescent="0.3">
      <c r="A15209">
        <v>689.86999999999534</v>
      </c>
      <c r="B15209">
        <v>8781.080078125</v>
      </c>
      <c r="C15209">
        <v>7.7910013198852539</v>
      </c>
      <c r="D15209">
        <v>7.7910013198852539</v>
      </c>
      <c r="E15209">
        <v>66.1418999998196</v>
      </c>
    </row>
    <row r="15210" spans="1:5" x14ac:dyDescent="0.3">
      <c r="A15210">
        <v>689.96999999997206</v>
      </c>
      <c r="B15210">
        <v>8781.060546875</v>
      </c>
      <c r="C15210">
        <v>7.7928009033203125</v>
      </c>
      <c r="D15210">
        <v>7.7928009033203125</v>
      </c>
      <c r="E15210">
        <v>66.143572744570577</v>
      </c>
    </row>
    <row r="15211" spans="1:5" x14ac:dyDescent="0.3">
      <c r="A15211">
        <v>690.06999999994878</v>
      </c>
      <c r="B15211">
        <v>8781.3916015625</v>
      </c>
      <c r="C15211">
        <v>7.7940011024475098</v>
      </c>
      <c r="D15211">
        <v>7.7940011024475098</v>
      </c>
      <c r="E15211">
        <v>66.14524644299587</v>
      </c>
    </row>
    <row r="15212" spans="1:5" x14ac:dyDescent="0.3">
      <c r="A15212">
        <v>690.16999999992549</v>
      </c>
      <c r="B15212">
        <v>8781.06640625</v>
      </c>
      <c r="C15212">
        <v>7.7958011627197266</v>
      </c>
      <c r="D15212">
        <v>7.7958011627197266</v>
      </c>
      <c r="E15212">
        <v>66.146895345888936</v>
      </c>
    </row>
    <row r="15213" spans="1:5" x14ac:dyDescent="0.3">
      <c r="A15213">
        <v>690.26999999990221</v>
      </c>
      <c r="B15213">
        <v>8781.9248046875</v>
      </c>
      <c r="C15213">
        <v>7.7970008850097656</v>
      </c>
      <c r="D15213">
        <v>7.7970008850097656</v>
      </c>
      <c r="E15213">
        <v>66.148593839846455</v>
      </c>
    </row>
    <row r="15214" spans="1:5" x14ac:dyDescent="0.3">
      <c r="A15214">
        <v>690.36999999999534</v>
      </c>
      <c r="B15214">
        <v>8780.91015625</v>
      </c>
      <c r="C15214">
        <v>7.7988009452819824</v>
      </c>
      <c r="D15214">
        <v>7.7988009452819824</v>
      </c>
      <c r="E15214">
        <v>66.150226530276143</v>
      </c>
    </row>
    <row r="15215" spans="1:5" x14ac:dyDescent="0.3">
      <c r="A15215">
        <v>690.46999999997206</v>
      </c>
      <c r="B15215">
        <v>8781.40625</v>
      </c>
      <c r="C15215">
        <v>7.8000011444091797</v>
      </c>
      <c r="D15215">
        <v>7.8000011444091797</v>
      </c>
      <c r="E15215">
        <v>66.151932653628194</v>
      </c>
    </row>
    <row r="15216" spans="1:5" x14ac:dyDescent="0.3">
      <c r="A15216">
        <v>690.56999999994878</v>
      </c>
      <c r="B15216">
        <v>8780.384765625</v>
      </c>
      <c r="C15216">
        <v>7.8018012046813965</v>
      </c>
      <c r="D15216">
        <v>7.8018012046813965</v>
      </c>
      <c r="E15216">
        <v>66.153572973452412</v>
      </c>
    </row>
    <row r="15217" spans="1:5" x14ac:dyDescent="0.3">
      <c r="A15217">
        <v>690.66999999992549</v>
      </c>
      <c r="B15217">
        <v>8780.876953125</v>
      </c>
      <c r="C15217">
        <v>7.8035998344421387</v>
      </c>
      <c r="D15217">
        <v>7.8035998344421387</v>
      </c>
      <c r="E15217">
        <v>66.155271467409932</v>
      </c>
    </row>
    <row r="15218" spans="1:5" x14ac:dyDescent="0.3">
      <c r="A15218">
        <v>690.76999999990221</v>
      </c>
      <c r="B15218">
        <v>8780.380859375</v>
      </c>
      <c r="C15218">
        <v>7.8048009872436523</v>
      </c>
      <c r="D15218">
        <v>7.8048009872436523</v>
      </c>
      <c r="E15218">
        <v>66.156920370302998</v>
      </c>
    </row>
    <row r="15219" spans="1:5" x14ac:dyDescent="0.3">
      <c r="A15219">
        <v>690.86999999999534</v>
      </c>
      <c r="B15219">
        <v>8780.1591796875</v>
      </c>
      <c r="C15219">
        <v>7.8060011863708496</v>
      </c>
      <c r="D15219">
        <v>7.8060011863708496</v>
      </c>
      <c r="E15219">
        <v>66.158602651797139</v>
      </c>
    </row>
    <row r="15220" spans="1:5" x14ac:dyDescent="0.3">
      <c r="A15220">
        <v>690.96999999997206</v>
      </c>
      <c r="B15220">
        <v>8780.76953125</v>
      </c>
      <c r="C15220">
        <v>7.8078012466430664</v>
      </c>
      <c r="D15220">
        <v>7.8078012466430664</v>
      </c>
      <c r="E15220">
        <v>66.160275396548116</v>
      </c>
    </row>
    <row r="15221" spans="1:5" x14ac:dyDescent="0.3">
      <c r="A15221">
        <v>691.06999999994878</v>
      </c>
      <c r="B15221">
        <v>8780.509765625</v>
      </c>
      <c r="C15221">
        <v>7.8095998764038086</v>
      </c>
      <c r="D15221">
        <v>7.8095998764038086</v>
      </c>
      <c r="E15221">
        <v>66.161924299441182</v>
      </c>
    </row>
    <row r="15222" spans="1:5" x14ac:dyDescent="0.3">
      <c r="A15222">
        <v>691.16999999992549</v>
      </c>
      <c r="B15222">
        <v>8780.6103515625</v>
      </c>
      <c r="C15222">
        <v>7.8108010292053223</v>
      </c>
      <c r="D15222">
        <v>7.8108010292053223</v>
      </c>
      <c r="E15222">
        <v>66.163606580935323</v>
      </c>
    </row>
    <row r="15223" spans="1:5" x14ac:dyDescent="0.3">
      <c r="A15223">
        <v>691.26999999990221</v>
      </c>
      <c r="B15223">
        <v>8779.80859375</v>
      </c>
      <c r="C15223">
        <v>7.8126001358032227</v>
      </c>
      <c r="D15223">
        <v>7.8126001358032227</v>
      </c>
      <c r="E15223">
        <v>66.165246900759541</v>
      </c>
    </row>
    <row r="15224" spans="1:5" x14ac:dyDescent="0.3">
      <c r="A15224">
        <v>691.36999999999534</v>
      </c>
      <c r="B15224">
        <v>8779.5859375</v>
      </c>
      <c r="C15224">
        <v>7.8138012886047363</v>
      </c>
      <c r="D15224">
        <v>7.8138012886047363</v>
      </c>
      <c r="E15224">
        <v>66.166936811648213</v>
      </c>
    </row>
    <row r="15225" spans="1:5" x14ac:dyDescent="0.3">
      <c r="A15225">
        <v>691.46999999997206</v>
      </c>
      <c r="B15225">
        <v>8779.935546875</v>
      </c>
      <c r="C15225">
        <v>7.8156008720397949</v>
      </c>
      <c r="D15225">
        <v>7.8156008720397949</v>
      </c>
      <c r="E15225">
        <v>66.16856187268337</v>
      </c>
    </row>
    <row r="15226" spans="1:5" x14ac:dyDescent="0.3">
      <c r="A15226">
        <v>691.56999999994878</v>
      </c>
      <c r="B15226">
        <v>8779.71875</v>
      </c>
      <c r="C15226">
        <v>7.8168010711669922</v>
      </c>
      <c r="D15226">
        <v>7.8168010711669922</v>
      </c>
      <c r="E15226">
        <v>66.170259412966573</v>
      </c>
    </row>
    <row r="15227" spans="1:5" x14ac:dyDescent="0.3">
      <c r="A15227">
        <v>691.66999999992549</v>
      </c>
      <c r="B15227">
        <v>8779.0205078125</v>
      </c>
      <c r="C15227">
        <v>7.818601131439209</v>
      </c>
      <c r="D15227">
        <v>7.818601131439209</v>
      </c>
      <c r="E15227">
        <v>66.171908315859639</v>
      </c>
    </row>
    <row r="15228" spans="1:5" x14ac:dyDescent="0.3">
      <c r="A15228">
        <v>691.76999999990221</v>
      </c>
      <c r="B15228">
        <v>8779.0751953125</v>
      </c>
      <c r="C15228">
        <v>7.8204002380371094</v>
      </c>
      <c r="D15228">
        <v>7.8204002380371094</v>
      </c>
      <c r="E15228">
        <v>66.17359059735378</v>
      </c>
    </row>
    <row r="15229" spans="1:5" x14ac:dyDescent="0.3">
      <c r="A15229">
        <v>691.86999999999534</v>
      </c>
      <c r="B15229">
        <v>8779.060546875</v>
      </c>
      <c r="C15229">
        <v>7.8216009140014648</v>
      </c>
      <c r="D15229">
        <v>7.8216009140014648</v>
      </c>
      <c r="E15229">
        <v>66.175247129641377</v>
      </c>
    </row>
    <row r="15230" spans="1:5" x14ac:dyDescent="0.3">
      <c r="A15230">
        <v>691.96999999997206</v>
      </c>
      <c r="B15230">
        <v>8779.177734375</v>
      </c>
      <c r="C15230">
        <v>7.8234009742736816</v>
      </c>
      <c r="D15230">
        <v>7.8234009742736816</v>
      </c>
      <c r="E15230">
        <v>66.176913198672139</v>
      </c>
    </row>
    <row r="15231" spans="1:5" x14ac:dyDescent="0.3">
      <c r="A15231">
        <v>692.06999999994878</v>
      </c>
      <c r="B15231">
        <v>8778.779296875</v>
      </c>
      <c r="C15231">
        <v>7.8246011734008789</v>
      </c>
      <c r="D15231">
        <v>7.8246011734008789</v>
      </c>
      <c r="E15231">
        <v>66.178585943423116</v>
      </c>
    </row>
    <row r="15232" spans="1:5" x14ac:dyDescent="0.3">
      <c r="A15232">
        <v>692.16999999992549</v>
      </c>
      <c r="B15232">
        <v>8778.4765625</v>
      </c>
      <c r="C15232">
        <v>7.825800895690918</v>
      </c>
      <c r="D15232">
        <v>7.825800895690918</v>
      </c>
      <c r="E15232">
        <v>66.180227216921651</v>
      </c>
    </row>
    <row r="15233" spans="1:5" x14ac:dyDescent="0.3">
      <c r="A15233">
        <v>692.26999999990221</v>
      </c>
      <c r="B15233">
        <v>8778.796875</v>
      </c>
      <c r="C15233">
        <v>7.8276009559631348</v>
      </c>
      <c r="D15233">
        <v>7.8276009559631348</v>
      </c>
      <c r="E15233">
        <v>66.181917127810323</v>
      </c>
    </row>
    <row r="15234" spans="1:5" x14ac:dyDescent="0.3">
      <c r="A15234">
        <v>692.36999999999534</v>
      </c>
      <c r="B15234">
        <v>8778.28125</v>
      </c>
      <c r="C15234">
        <v>7.8294000625610352</v>
      </c>
      <c r="D15234">
        <v>7.8294000625610352</v>
      </c>
      <c r="E15234">
        <v>66.183533605776631</v>
      </c>
    </row>
    <row r="15235" spans="1:5" x14ac:dyDescent="0.3">
      <c r="A15235">
        <v>692.46999999997206</v>
      </c>
      <c r="B15235">
        <v>8778.5400390625</v>
      </c>
      <c r="C15235">
        <v>7.8306012153625488</v>
      </c>
      <c r="D15235">
        <v>7.8306012153625488</v>
      </c>
      <c r="E15235">
        <v>66.185231146059834</v>
      </c>
    </row>
    <row r="15236" spans="1:5" x14ac:dyDescent="0.3">
      <c r="A15236">
        <v>692.56999999994878</v>
      </c>
      <c r="B15236">
        <v>8778.302734375</v>
      </c>
      <c r="C15236">
        <v>7.832399845123291</v>
      </c>
      <c r="D15236">
        <v>7.832399845123291</v>
      </c>
      <c r="E15236">
        <v>66.186880048952901</v>
      </c>
    </row>
    <row r="15237" spans="1:5" x14ac:dyDescent="0.3">
      <c r="A15237">
        <v>692.66999999992549</v>
      </c>
      <c r="B15237">
        <v>8777.99609375</v>
      </c>
      <c r="C15237">
        <v>7.8336009979248047</v>
      </c>
      <c r="D15237">
        <v>7.8336009979248047</v>
      </c>
      <c r="E15237">
        <v>66.188553747378194</v>
      </c>
    </row>
    <row r="15238" spans="1:5" x14ac:dyDescent="0.3">
      <c r="A15238">
        <v>692.76999999990221</v>
      </c>
      <c r="B15238">
        <v>8777.83984375</v>
      </c>
      <c r="C15238">
        <v>7.8354001045227051</v>
      </c>
      <c r="D15238">
        <v>7.8354001045227051</v>
      </c>
      <c r="E15238">
        <v>66.190252241335713</v>
      </c>
    </row>
    <row r="15239" spans="1:5" x14ac:dyDescent="0.3">
      <c r="A15239">
        <v>692.86999999999534</v>
      </c>
      <c r="B15239">
        <v>8778.205078125</v>
      </c>
      <c r="C15239">
        <v>7.8366012573242188</v>
      </c>
      <c r="D15239">
        <v>7.8366012573242188</v>
      </c>
      <c r="E15239">
        <v>66.191892561159932</v>
      </c>
    </row>
    <row r="15240" spans="1:5" x14ac:dyDescent="0.3">
      <c r="A15240">
        <v>692.96999999997206</v>
      </c>
      <c r="B15240">
        <v>8778.107421875</v>
      </c>
      <c r="C15240">
        <v>7.8383998870849609</v>
      </c>
      <c r="D15240">
        <v>7.8383998870849609</v>
      </c>
      <c r="E15240">
        <v>66.193566259585225</v>
      </c>
    </row>
    <row r="15241" spans="1:5" x14ac:dyDescent="0.3">
      <c r="A15241">
        <v>693.06999999994878</v>
      </c>
      <c r="B15241">
        <v>8778.3095703125</v>
      </c>
      <c r="C15241">
        <v>7.8401999473571777</v>
      </c>
      <c r="D15241">
        <v>7.8401999473571777</v>
      </c>
      <c r="E15241">
        <v>66.195223745547139</v>
      </c>
    </row>
    <row r="15242" spans="1:5" x14ac:dyDescent="0.3">
      <c r="A15242">
        <v>693.16999999992549</v>
      </c>
      <c r="B15242">
        <v>8777.8857421875</v>
      </c>
      <c r="C15242">
        <v>7.841400146484375</v>
      </c>
      <c r="D15242">
        <v>7.841400146484375</v>
      </c>
      <c r="E15242">
        <v>66.19692986889919</v>
      </c>
    </row>
    <row r="15243" spans="1:5" x14ac:dyDescent="0.3">
      <c r="A15243">
        <v>693.26999999990221</v>
      </c>
      <c r="B15243">
        <v>8777.1103515625</v>
      </c>
      <c r="C15243">
        <v>7.8426012992858887</v>
      </c>
      <c r="D15243">
        <v>7.8426012992858887</v>
      </c>
      <c r="E15243">
        <v>66.198545393191182</v>
      </c>
    </row>
    <row r="15244" spans="1:5" x14ac:dyDescent="0.3">
      <c r="A15244">
        <v>693.36999999999534</v>
      </c>
      <c r="B15244">
        <v>8777.90234375</v>
      </c>
      <c r="C15244">
        <v>7.8444008827209473</v>
      </c>
      <c r="D15244">
        <v>7.8444008827209473</v>
      </c>
      <c r="E15244">
        <v>66.200235304079854</v>
      </c>
    </row>
    <row r="15245" spans="1:5" x14ac:dyDescent="0.3">
      <c r="A15245">
        <v>693.46999999997206</v>
      </c>
      <c r="B15245">
        <v>8777.36328125</v>
      </c>
      <c r="C15245">
        <v>7.8461999893188477</v>
      </c>
      <c r="D15245">
        <v>7.8461999893188477</v>
      </c>
      <c r="E15245">
        <v>66.201867994509541</v>
      </c>
    </row>
    <row r="15246" spans="1:5" x14ac:dyDescent="0.3">
      <c r="A15246">
        <v>693.56999999994878</v>
      </c>
      <c r="B15246">
        <v>8777.2001953125</v>
      </c>
      <c r="C15246">
        <v>7.8474011421203613</v>
      </c>
      <c r="D15246">
        <v>7.8474011421203613</v>
      </c>
      <c r="E15246">
        <v>66.203557905398213</v>
      </c>
    </row>
    <row r="15247" spans="1:5" x14ac:dyDescent="0.3">
      <c r="A15247">
        <v>693.66999999992549</v>
      </c>
      <c r="B15247">
        <v>8776.8974609375</v>
      </c>
      <c r="C15247">
        <v>7.8491997718811035</v>
      </c>
      <c r="D15247">
        <v>7.8491997718811035</v>
      </c>
      <c r="E15247">
        <v>66.205247816286885</v>
      </c>
    </row>
    <row r="15248" spans="1:5" x14ac:dyDescent="0.3">
      <c r="A15248">
        <v>693.76999999990221</v>
      </c>
      <c r="B15248">
        <v>8776.84375</v>
      </c>
      <c r="C15248">
        <v>7.8504009246826172</v>
      </c>
      <c r="D15248">
        <v>7.8504009246826172</v>
      </c>
      <c r="E15248">
        <v>66.20688908978542</v>
      </c>
    </row>
    <row r="15249" spans="1:5" x14ac:dyDescent="0.3">
      <c r="A15249">
        <v>693.86999999999534</v>
      </c>
      <c r="B15249">
        <v>8776.8330078125</v>
      </c>
      <c r="C15249">
        <v>7.8522000312805176</v>
      </c>
      <c r="D15249">
        <v>7.8522000312805176</v>
      </c>
      <c r="E15249">
        <v>66.208579000674092</v>
      </c>
    </row>
    <row r="15250" spans="1:5" x14ac:dyDescent="0.3">
      <c r="A15250">
        <v>693.96999999997206</v>
      </c>
      <c r="B15250">
        <v>8776.330078125</v>
      </c>
      <c r="C15250">
        <v>7.8534011840820313</v>
      </c>
      <c r="D15250">
        <v>7.8534011840820313</v>
      </c>
      <c r="E15250">
        <v>66.210219320498311</v>
      </c>
    </row>
    <row r="15251" spans="1:5" x14ac:dyDescent="0.3">
      <c r="A15251">
        <v>694.06999999994878</v>
      </c>
      <c r="B15251">
        <v>8776.9140625</v>
      </c>
      <c r="C15251">
        <v>7.855201244354248</v>
      </c>
      <c r="D15251">
        <v>7.855201244354248</v>
      </c>
      <c r="E15251">
        <v>66.21191781445583</v>
      </c>
    </row>
    <row r="15252" spans="1:5" x14ac:dyDescent="0.3">
      <c r="A15252">
        <v>694.16999999992549</v>
      </c>
      <c r="B15252">
        <v>8776.2666015625</v>
      </c>
      <c r="C15252">
        <v>7.8564009666442871</v>
      </c>
      <c r="D15252">
        <v>7.8564009666442871</v>
      </c>
      <c r="E15252">
        <v>66.213566717348897</v>
      </c>
    </row>
    <row r="15253" spans="1:5" x14ac:dyDescent="0.3">
      <c r="A15253">
        <v>694.26999999990221</v>
      </c>
      <c r="B15253">
        <v>8776.2939453125</v>
      </c>
      <c r="C15253">
        <v>7.8582000732421875</v>
      </c>
      <c r="D15253">
        <v>7.8582000732421875</v>
      </c>
      <c r="E15253">
        <v>66.215265211306416</v>
      </c>
    </row>
    <row r="15254" spans="1:5" x14ac:dyDescent="0.3">
      <c r="A15254">
        <v>694.36999999999534</v>
      </c>
      <c r="B15254">
        <v>8775.8955078125</v>
      </c>
      <c r="C15254">
        <v>7.8594012260437012</v>
      </c>
      <c r="D15254">
        <v>7.8594012260437012</v>
      </c>
      <c r="E15254">
        <v>66.216905531130635</v>
      </c>
    </row>
    <row r="15255" spans="1:5" x14ac:dyDescent="0.3">
      <c r="A15255">
        <v>694.46999999997206</v>
      </c>
      <c r="B15255">
        <v>8776.294921875</v>
      </c>
      <c r="C15255">
        <v>7.861201286315918</v>
      </c>
      <c r="D15255">
        <v>7.861201286315918</v>
      </c>
      <c r="E15255">
        <v>66.218586858950459</v>
      </c>
    </row>
    <row r="15256" spans="1:5" x14ac:dyDescent="0.3">
      <c r="A15256">
        <v>694.56999999994878</v>
      </c>
      <c r="B15256">
        <v>8775.5986328125</v>
      </c>
      <c r="C15256">
        <v>7.8629999160766602</v>
      </c>
      <c r="D15256">
        <v>7.8629999160766602</v>
      </c>
      <c r="E15256">
        <v>66.220252927981221</v>
      </c>
    </row>
    <row r="15257" spans="1:5" x14ac:dyDescent="0.3">
      <c r="A15257">
        <v>694.66999999992549</v>
      </c>
      <c r="B15257">
        <v>8776.119140625</v>
      </c>
      <c r="C15257">
        <v>7.8642010688781738</v>
      </c>
      <c r="D15257">
        <v>7.8642010688781738</v>
      </c>
      <c r="E15257">
        <v>66.221918043337666</v>
      </c>
    </row>
    <row r="15258" spans="1:5" x14ac:dyDescent="0.3">
      <c r="A15258">
        <v>694.76999999990221</v>
      </c>
      <c r="B15258">
        <v>8775.947265625</v>
      </c>
      <c r="C15258">
        <v>7.8660001754760742</v>
      </c>
      <c r="D15258">
        <v>7.8660001754760742</v>
      </c>
      <c r="E15258">
        <v>66.223591741762959</v>
      </c>
    </row>
    <row r="15259" spans="1:5" x14ac:dyDescent="0.3">
      <c r="A15259">
        <v>694.86999999999534</v>
      </c>
      <c r="B15259">
        <v>8775.7119140625</v>
      </c>
      <c r="C15259">
        <v>7.8672013282775879</v>
      </c>
      <c r="D15259">
        <v>7.8672013282775879</v>
      </c>
      <c r="E15259">
        <v>66.225256857119405</v>
      </c>
    </row>
    <row r="15260" spans="1:5" x14ac:dyDescent="0.3">
      <c r="A15260">
        <v>694.96999999997206</v>
      </c>
      <c r="B15260">
        <v>8776.0400390625</v>
      </c>
      <c r="C15260">
        <v>7.8689999580383301</v>
      </c>
      <c r="D15260">
        <v>7.8689999580383301</v>
      </c>
      <c r="E15260">
        <v>66.226930555544698</v>
      </c>
    </row>
    <row r="15261" spans="1:5" x14ac:dyDescent="0.3">
      <c r="A15261">
        <v>695.06999999994878</v>
      </c>
      <c r="B15261">
        <v>8775.359375</v>
      </c>
      <c r="C15261">
        <v>7.8702011108398438</v>
      </c>
      <c r="D15261">
        <v>7.8702011108398438</v>
      </c>
      <c r="E15261">
        <v>66.228588041506612</v>
      </c>
    </row>
    <row r="15262" spans="1:5" x14ac:dyDescent="0.3">
      <c r="A15262">
        <v>695.16999999992549</v>
      </c>
      <c r="B15262">
        <v>8775.1748046875</v>
      </c>
      <c r="C15262">
        <v>7.8720002174377441</v>
      </c>
      <c r="D15262">
        <v>7.8720002174377441</v>
      </c>
      <c r="E15262">
        <v>66.230277952395284</v>
      </c>
    </row>
    <row r="15263" spans="1:5" x14ac:dyDescent="0.3">
      <c r="A15263">
        <v>695.26999999990221</v>
      </c>
      <c r="B15263">
        <v>8774.609375</v>
      </c>
      <c r="C15263">
        <v>7.8732008934020996</v>
      </c>
      <c r="D15263">
        <v>7.8732008934020996</v>
      </c>
      <c r="E15263">
        <v>66.231910642824971</v>
      </c>
    </row>
    <row r="15264" spans="1:5" x14ac:dyDescent="0.3">
      <c r="A15264">
        <v>695.36999999999534</v>
      </c>
      <c r="B15264">
        <v>8774.3857421875</v>
      </c>
      <c r="C15264">
        <v>7.8750009536743164</v>
      </c>
      <c r="D15264">
        <v>7.8750009536743164</v>
      </c>
      <c r="E15264">
        <v>66.233600553713643</v>
      </c>
    </row>
    <row r="15265" spans="1:5" x14ac:dyDescent="0.3">
      <c r="A15265">
        <v>695.46999999997206</v>
      </c>
      <c r="B15265">
        <v>8774.21875</v>
      </c>
      <c r="C15265">
        <v>7.8768000602722168</v>
      </c>
      <c r="D15265">
        <v>7.8768000602722168</v>
      </c>
      <c r="E15265">
        <v>66.235240873537862</v>
      </c>
    </row>
    <row r="15266" spans="1:5" x14ac:dyDescent="0.3">
      <c r="A15266">
        <v>695.56999999994878</v>
      </c>
      <c r="B15266">
        <v>8774.3896484375</v>
      </c>
      <c r="C15266">
        <v>7.8780012130737305</v>
      </c>
      <c r="D15266">
        <v>7.8780012130737305</v>
      </c>
      <c r="E15266">
        <v>66.236906942568623</v>
      </c>
    </row>
    <row r="15267" spans="1:5" x14ac:dyDescent="0.3">
      <c r="A15267">
        <v>695.66999999992549</v>
      </c>
      <c r="B15267">
        <v>8774.5458984375</v>
      </c>
      <c r="C15267">
        <v>7.8792009353637695</v>
      </c>
      <c r="D15267">
        <v>7.8792009353637695</v>
      </c>
      <c r="E15267">
        <v>66.238588270388448</v>
      </c>
    </row>
    <row r="15268" spans="1:5" x14ac:dyDescent="0.3">
      <c r="A15268">
        <v>695.76999999990221</v>
      </c>
      <c r="B15268">
        <v>8773.9765625</v>
      </c>
      <c r="C15268">
        <v>7.8810009956359863</v>
      </c>
      <c r="D15268">
        <v>7.8810009956359863</v>
      </c>
      <c r="E15268">
        <v>66.240245756350362</v>
      </c>
    </row>
    <row r="15269" spans="1:5" x14ac:dyDescent="0.3">
      <c r="A15269">
        <v>695.86999999999534</v>
      </c>
      <c r="B15269">
        <v>8774.181640625</v>
      </c>
      <c r="C15269">
        <v>7.8822011947631836</v>
      </c>
      <c r="D15269">
        <v>7.8822011947631836</v>
      </c>
      <c r="E15269">
        <v>66.241927084170186</v>
      </c>
    </row>
    <row r="15270" spans="1:5" x14ac:dyDescent="0.3">
      <c r="A15270">
        <v>695.96999999997206</v>
      </c>
      <c r="B15270">
        <v>8773.8466796875</v>
      </c>
      <c r="C15270">
        <v>7.8840012550354004</v>
      </c>
      <c r="D15270">
        <v>7.8840012550354004</v>
      </c>
      <c r="E15270">
        <v>66.243568357668721</v>
      </c>
    </row>
    <row r="15271" spans="1:5" x14ac:dyDescent="0.3">
      <c r="A15271">
        <v>696.06999999994878</v>
      </c>
      <c r="B15271">
        <v>8773.1875</v>
      </c>
      <c r="C15271">
        <v>7.8852009773254395</v>
      </c>
      <c r="D15271">
        <v>7.8852009773254395</v>
      </c>
      <c r="E15271">
        <v>66.245258268557393</v>
      </c>
    </row>
    <row r="15272" spans="1:5" x14ac:dyDescent="0.3">
      <c r="A15272">
        <v>696.16999999992549</v>
      </c>
      <c r="B15272">
        <v>8773.140625</v>
      </c>
      <c r="C15272">
        <v>7.8870010375976563</v>
      </c>
      <c r="D15272">
        <v>7.8870010375976563</v>
      </c>
      <c r="E15272">
        <v>66.246898588381612</v>
      </c>
    </row>
    <row r="15273" spans="1:5" x14ac:dyDescent="0.3">
      <c r="A15273">
        <v>696.26999999990221</v>
      </c>
      <c r="B15273">
        <v>8772.8388671875</v>
      </c>
      <c r="C15273">
        <v>7.8888001441955566</v>
      </c>
      <c r="D15273">
        <v>7.8888001441955566</v>
      </c>
      <c r="E15273">
        <v>66.248579916201436</v>
      </c>
    </row>
    <row r="15274" spans="1:5" x14ac:dyDescent="0.3">
      <c r="A15274">
        <v>696.36999999999534</v>
      </c>
      <c r="B15274">
        <v>8772.4208984375</v>
      </c>
      <c r="C15274">
        <v>7.8899998664855957</v>
      </c>
      <c r="D15274">
        <v>7.8899998664855957</v>
      </c>
      <c r="E15274">
        <v>66.250221189699971</v>
      </c>
    </row>
    <row r="15275" spans="1:5" x14ac:dyDescent="0.3">
      <c r="A15275">
        <v>696.46999999997206</v>
      </c>
      <c r="B15275">
        <v>8771.857421875</v>
      </c>
      <c r="C15275">
        <v>7.8917999267578125</v>
      </c>
      <c r="D15275">
        <v>7.8917999267578125</v>
      </c>
      <c r="E15275">
        <v>66.251894888125264</v>
      </c>
    </row>
    <row r="15276" spans="1:5" x14ac:dyDescent="0.3">
      <c r="A15276">
        <v>696.56999999994878</v>
      </c>
      <c r="B15276">
        <v>8772.6103515625</v>
      </c>
      <c r="C15276">
        <v>7.8930010795593262</v>
      </c>
      <c r="D15276">
        <v>7.8930010795593262</v>
      </c>
      <c r="E15276">
        <v>66.253568586550557</v>
      </c>
    </row>
    <row r="15277" spans="1:5" x14ac:dyDescent="0.3">
      <c r="A15277">
        <v>696.66999999992549</v>
      </c>
      <c r="B15277">
        <v>8772.1875</v>
      </c>
      <c r="C15277">
        <v>7.8948001861572266</v>
      </c>
      <c r="D15277">
        <v>7.8948001861572266</v>
      </c>
      <c r="E15277">
        <v>66.255241331301534</v>
      </c>
    </row>
    <row r="15278" spans="1:5" x14ac:dyDescent="0.3">
      <c r="A15278">
        <v>696.76999999990221</v>
      </c>
      <c r="B15278">
        <v>8772.1728515625</v>
      </c>
      <c r="C15278">
        <v>7.896000862121582</v>
      </c>
      <c r="D15278">
        <v>7.896000862121582</v>
      </c>
      <c r="E15278">
        <v>66.256915029726827</v>
      </c>
    </row>
    <row r="15279" spans="1:5" x14ac:dyDescent="0.3">
      <c r="A15279">
        <v>696.86999999999534</v>
      </c>
      <c r="B15279">
        <v>8771.6083984375</v>
      </c>
      <c r="C15279">
        <v>7.8972010612487793</v>
      </c>
      <c r="D15279">
        <v>7.8972010612487793</v>
      </c>
      <c r="E15279">
        <v>66.258556303225362</v>
      </c>
    </row>
    <row r="15280" spans="1:5" x14ac:dyDescent="0.3">
      <c r="A15280">
        <v>696.96999999997206</v>
      </c>
      <c r="B15280">
        <v>8772.09765625</v>
      </c>
      <c r="C15280">
        <v>7.8990011215209961</v>
      </c>
      <c r="D15280">
        <v>7.8990011215209961</v>
      </c>
      <c r="E15280">
        <v>66.260246214114034</v>
      </c>
    </row>
    <row r="15281" spans="1:5" x14ac:dyDescent="0.3">
      <c r="A15281">
        <v>697.06999999994878</v>
      </c>
      <c r="B15281">
        <v>8771.365234375</v>
      </c>
      <c r="C15281">
        <v>7.9008011817932129</v>
      </c>
      <c r="D15281">
        <v>7.9008011817932129</v>
      </c>
      <c r="E15281">
        <v>66.261886533938252</v>
      </c>
    </row>
    <row r="15282" spans="1:5" x14ac:dyDescent="0.3">
      <c r="A15282">
        <v>697.16999999992549</v>
      </c>
      <c r="B15282">
        <v>8771.3955078125</v>
      </c>
      <c r="C15282">
        <v>7.902000904083252</v>
      </c>
      <c r="D15282">
        <v>7.902000904083252</v>
      </c>
      <c r="E15282">
        <v>66.263576444826924</v>
      </c>
    </row>
    <row r="15283" spans="1:5" x14ac:dyDescent="0.3">
      <c r="A15283">
        <v>697.26999999990221</v>
      </c>
      <c r="B15283">
        <v>8770.859375</v>
      </c>
      <c r="C15283">
        <v>7.9038009643554688</v>
      </c>
      <c r="D15283">
        <v>7.9038009643554688</v>
      </c>
      <c r="E15283">
        <v>66.265225347719991</v>
      </c>
    </row>
    <row r="15284" spans="1:5" x14ac:dyDescent="0.3">
      <c r="A15284">
        <v>697.36999999999534</v>
      </c>
      <c r="B15284">
        <v>8770.5654296875</v>
      </c>
      <c r="C15284">
        <v>7.9056000709533691</v>
      </c>
      <c r="D15284">
        <v>7.9056000709533691</v>
      </c>
      <c r="E15284">
        <v>66.266890463076436</v>
      </c>
    </row>
    <row r="15285" spans="1:5" x14ac:dyDescent="0.3">
      <c r="A15285">
        <v>697.46999999997206</v>
      </c>
      <c r="B15285">
        <v>8770.4462890625</v>
      </c>
      <c r="C15285">
        <v>7.9068012237548828</v>
      </c>
      <c r="D15285">
        <v>7.9068012237548828</v>
      </c>
      <c r="E15285">
        <v>66.268556532107198</v>
      </c>
    </row>
    <row r="15286" spans="1:5" x14ac:dyDescent="0.3">
      <c r="A15286">
        <v>697.56999999994878</v>
      </c>
      <c r="B15286">
        <v>8770.291015625</v>
      </c>
      <c r="C15286">
        <v>7.908599853515625</v>
      </c>
      <c r="D15286">
        <v>7.908599853515625</v>
      </c>
      <c r="E15286">
        <v>66.270221647463643</v>
      </c>
    </row>
    <row r="15287" spans="1:5" x14ac:dyDescent="0.3">
      <c r="A15287">
        <v>697.66999999992549</v>
      </c>
      <c r="B15287">
        <v>8770.0947265625</v>
      </c>
      <c r="C15287">
        <v>7.9098010063171387</v>
      </c>
      <c r="D15287">
        <v>7.9098010063171387</v>
      </c>
      <c r="E15287">
        <v>66.271911558352315</v>
      </c>
    </row>
    <row r="15288" spans="1:5" x14ac:dyDescent="0.3">
      <c r="A15288">
        <v>697.76999999990221</v>
      </c>
      <c r="B15288">
        <v>8769.6982421875</v>
      </c>
      <c r="C15288">
        <v>7.9116010665893555</v>
      </c>
      <c r="D15288">
        <v>7.9116010665893555</v>
      </c>
      <c r="E15288">
        <v>66.273544248782002</v>
      </c>
    </row>
    <row r="15289" spans="1:5" x14ac:dyDescent="0.3">
      <c r="A15289">
        <v>697.86999999999534</v>
      </c>
      <c r="B15289">
        <v>8769.7431640625</v>
      </c>
      <c r="C15289">
        <v>7.9128012657165527</v>
      </c>
      <c r="D15289">
        <v>7.9128012657165527</v>
      </c>
      <c r="E15289">
        <v>66.275241789065205</v>
      </c>
    </row>
    <row r="15290" spans="1:5" x14ac:dyDescent="0.3">
      <c r="A15290">
        <v>697.96999999997206</v>
      </c>
      <c r="B15290">
        <v>8769.240234375</v>
      </c>
      <c r="C15290">
        <v>7.9145998954772949</v>
      </c>
      <c r="D15290">
        <v>7.9145998954772949</v>
      </c>
      <c r="E15290">
        <v>66.276883062563741</v>
      </c>
    </row>
    <row r="15291" spans="1:5" x14ac:dyDescent="0.3">
      <c r="A15291">
        <v>698.06999999994878</v>
      </c>
      <c r="B15291">
        <v>8769.20703125</v>
      </c>
      <c r="C15291">
        <v>7.9158010482788086</v>
      </c>
      <c r="D15291">
        <v>7.9158010482788086</v>
      </c>
      <c r="E15291">
        <v>66.278572973452412</v>
      </c>
    </row>
    <row r="15292" spans="1:5" x14ac:dyDescent="0.3">
      <c r="A15292">
        <v>698.16999999992549</v>
      </c>
      <c r="B15292">
        <v>8768.87890625</v>
      </c>
      <c r="C15292">
        <v>7.9176011085510254</v>
      </c>
      <c r="D15292">
        <v>7.9176011085510254</v>
      </c>
      <c r="E15292">
        <v>66.280230459414327</v>
      </c>
    </row>
    <row r="15293" spans="1:5" x14ac:dyDescent="0.3">
      <c r="A15293">
        <v>698.26999999990221</v>
      </c>
      <c r="B15293">
        <v>8768.623046875</v>
      </c>
      <c r="C15293">
        <v>7.9194002151489258</v>
      </c>
      <c r="D15293">
        <v>7.9194002151489258</v>
      </c>
      <c r="E15293">
        <v>66.281911787234151</v>
      </c>
    </row>
    <row r="15294" spans="1:5" x14ac:dyDescent="0.3">
      <c r="A15294">
        <v>698.36999999999534</v>
      </c>
      <c r="B15294">
        <v>8768.5185546875</v>
      </c>
      <c r="C15294">
        <v>7.9206008911132813</v>
      </c>
      <c r="D15294">
        <v>7.9206008911132813</v>
      </c>
      <c r="E15294">
        <v>66.283576902590596</v>
      </c>
    </row>
    <row r="15295" spans="1:5" x14ac:dyDescent="0.3">
      <c r="A15295">
        <v>698.46999999997206</v>
      </c>
      <c r="B15295">
        <v>8768.6083984375</v>
      </c>
      <c r="C15295">
        <v>7.922400951385498</v>
      </c>
      <c r="D15295">
        <v>7.922400951385498</v>
      </c>
      <c r="E15295">
        <v>66.28523438855251</v>
      </c>
    </row>
    <row r="15296" spans="1:5" x14ac:dyDescent="0.3">
      <c r="A15296">
        <v>698.56999999994878</v>
      </c>
      <c r="B15296">
        <v>8768.5947265625</v>
      </c>
      <c r="C15296">
        <v>7.9242000579833984</v>
      </c>
      <c r="D15296">
        <v>7.9242000579833984</v>
      </c>
      <c r="E15296">
        <v>66.286924299441182</v>
      </c>
    </row>
    <row r="15297" spans="1:5" x14ac:dyDescent="0.3">
      <c r="A15297">
        <v>698.66999999992549</v>
      </c>
      <c r="B15297">
        <v>8768.15234375</v>
      </c>
      <c r="C15297">
        <v>7.9254012107849121</v>
      </c>
      <c r="D15297">
        <v>7.9254012107849121</v>
      </c>
      <c r="E15297">
        <v>66.288573202334248</v>
      </c>
    </row>
    <row r="15298" spans="1:5" x14ac:dyDescent="0.3">
      <c r="A15298">
        <v>698.76999999990221</v>
      </c>
      <c r="B15298">
        <v>8767.873046875</v>
      </c>
      <c r="C15298">
        <v>7.9271998405456543</v>
      </c>
      <c r="D15298">
        <v>7.9271998405456543</v>
      </c>
      <c r="E15298">
        <v>66.290271696291768</v>
      </c>
    </row>
    <row r="15299" spans="1:5" x14ac:dyDescent="0.3">
      <c r="A15299">
        <v>698.86999999999534</v>
      </c>
      <c r="B15299">
        <v>8767.29296875</v>
      </c>
      <c r="C15299">
        <v>7.928400993347168</v>
      </c>
      <c r="D15299">
        <v>7.928400993347168</v>
      </c>
      <c r="E15299">
        <v>66.291920599184834</v>
      </c>
    </row>
    <row r="15300" spans="1:5" x14ac:dyDescent="0.3">
      <c r="A15300">
        <v>698.96999999997206</v>
      </c>
      <c r="B15300">
        <v>8767.0224609375</v>
      </c>
      <c r="C15300">
        <v>7.9302010536193848</v>
      </c>
      <c r="D15300">
        <v>7.9302010536193848</v>
      </c>
      <c r="E15300">
        <v>66.293601927004659</v>
      </c>
    </row>
    <row r="15301" spans="1:5" x14ac:dyDescent="0.3">
      <c r="A15301">
        <v>699.06999999994878</v>
      </c>
      <c r="B15301">
        <v>8766.6171875</v>
      </c>
      <c r="C15301">
        <v>7.931401252746582</v>
      </c>
      <c r="D15301">
        <v>7.931401252746582</v>
      </c>
      <c r="E15301">
        <v>66.295250829897725</v>
      </c>
    </row>
    <row r="15302" spans="1:5" x14ac:dyDescent="0.3">
      <c r="A15302">
        <v>699.16999999992549</v>
      </c>
      <c r="B15302">
        <v>8766.3369140625</v>
      </c>
      <c r="C15302">
        <v>7.9332013130187988</v>
      </c>
      <c r="D15302">
        <v>7.9332013130187988</v>
      </c>
      <c r="E15302">
        <v>66.296933111391866</v>
      </c>
    </row>
    <row r="15303" spans="1:5" x14ac:dyDescent="0.3">
      <c r="A15303">
        <v>699.26999999990221</v>
      </c>
      <c r="B15303">
        <v>8765.4599609375</v>
      </c>
      <c r="C15303">
        <v>7.9344010353088379</v>
      </c>
      <c r="D15303">
        <v>7.9344010353088379</v>
      </c>
      <c r="E15303">
        <v>66.298605856142842</v>
      </c>
    </row>
    <row r="15304" spans="1:5" x14ac:dyDescent="0.3">
      <c r="A15304">
        <v>699.36999999999534</v>
      </c>
      <c r="B15304">
        <v>8764.95703125</v>
      </c>
      <c r="C15304">
        <v>7.9362010955810547</v>
      </c>
      <c r="D15304">
        <v>7.9362010955810547</v>
      </c>
      <c r="E15304">
        <v>66.30023854657253</v>
      </c>
    </row>
    <row r="15305" spans="1:5" x14ac:dyDescent="0.3">
      <c r="A15305">
        <v>699.46999999997206</v>
      </c>
      <c r="B15305">
        <v>8764.8154296875</v>
      </c>
      <c r="C15305">
        <v>7.9380002021789551</v>
      </c>
      <c r="D15305">
        <v>7.9380002021789551</v>
      </c>
      <c r="E15305">
        <v>66.301928457461202</v>
      </c>
    </row>
    <row r="15306" spans="1:5" x14ac:dyDescent="0.3">
      <c r="A15306">
        <v>699.56999999994878</v>
      </c>
      <c r="B15306">
        <v>8764.453125</v>
      </c>
      <c r="C15306">
        <v>7.9392008781433105</v>
      </c>
      <c r="D15306">
        <v>7.9392008781433105</v>
      </c>
      <c r="E15306">
        <v>66.303577360354268</v>
      </c>
    </row>
    <row r="15307" spans="1:5" x14ac:dyDescent="0.3">
      <c r="A15307">
        <v>699.66999999992549</v>
      </c>
      <c r="B15307">
        <v>8764.345703125</v>
      </c>
      <c r="C15307">
        <v>7.9410009384155273</v>
      </c>
      <c r="D15307">
        <v>7.9410009384155273</v>
      </c>
      <c r="E15307">
        <v>66.305259641848409</v>
      </c>
    </row>
    <row r="15308" spans="1:5" x14ac:dyDescent="0.3">
      <c r="A15308">
        <v>699.76999999990221</v>
      </c>
      <c r="B15308">
        <v>8763.5380859375</v>
      </c>
      <c r="C15308">
        <v>7.9428000450134277</v>
      </c>
      <c r="D15308">
        <v>7.9428000450134277</v>
      </c>
      <c r="E15308">
        <v>66.306899961672627</v>
      </c>
    </row>
    <row r="15309" spans="1:5" x14ac:dyDescent="0.3">
      <c r="A15309">
        <v>699.86999999999534</v>
      </c>
      <c r="B15309">
        <v>8763.736328125</v>
      </c>
      <c r="C15309">
        <v>7.9440011978149414</v>
      </c>
      <c r="D15309">
        <v>7.9440011978149414</v>
      </c>
      <c r="E15309">
        <v>66.308598455630147</v>
      </c>
    </row>
    <row r="15310" spans="1:5" x14ac:dyDescent="0.3">
      <c r="A15310">
        <v>699.96999999997206</v>
      </c>
      <c r="B15310">
        <v>8762.904296875</v>
      </c>
      <c r="C15310">
        <v>7.9452009201049805</v>
      </c>
      <c r="D15310">
        <v>7.9452009201049805</v>
      </c>
      <c r="E15310">
        <v>66.310239729128682</v>
      </c>
    </row>
    <row r="15311" spans="1:5" x14ac:dyDescent="0.3">
      <c r="A15311">
        <v>700.06999999994878</v>
      </c>
      <c r="B15311">
        <v>8762.4794921875</v>
      </c>
      <c r="C15311">
        <v>7.9470009803771973</v>
      </c>
      <c r="D15311">
        <v>7.9470009803771973</v>
      </c>
      <c r="E15311">
        <v>66.311921056948506</v>
      </c>
    </row>
    <row r="15312" spans="1:5" x14ac:dyDescent="0.3">
      <c r="A15312">
        <v>700.16999999992549</v>
      </c>
      <c r="B15312">
        <v>8762.552734375</v>
      </c>
      <c r="C15312">
        <v>7.9488010406494141</v>
      </c>
      <c r="D15312">
        <v>7.9488010406494141</v>
      </c>
      <c r="E15312">
        <v>66.31357854291042</v>
      </c>
    </row>
    <row r="15313" spans="1:5" x14ac:dyDescent="0.3">
      <c r="A15313">
        <v>700.26999999990221</v>
      </c>
      <c r="B15313">
        <v>8761.7109375</v>
      </c>
      <c r="C15313">
        <v>7.9500012397766113</v>
      </c>
      <c r="D15313">
        <v>7.9500012397766113</v>
      </c>
      <c r="E15313">
        <v>66.315243658266866</v>
      </c>
    </row>
    <row r="15314" spans="1:5" x14ac:dyDescent="0.3">
      <c r="A15314">
        <v>700.36999999999534</v>
      </c>
      <c r="B15314">
        <v>8761.166015625</v>
      </c>
      <c r="C15314">
        <v>7.9518013000488281</v>
      </c>
      <c r="D15314">
        <v>7.9518013000488281</v>
      </c>
      <c r="E15314">
        <v>66.316908773623311</v>
      </c>
    </row>
    <row r="15315" spans="1:5" x14ac:dyDescent="0.3">
      <c r="A15315">
        <v>700.46999999997206</v>
      </c>
      <c r="B15315">
        <v>8760.962890625</v>
      </c>
      <c r="C15315">
        <v>7.9530010223388672</v>
      </c>
      <c r="D15315">
        <v>7.9530010223388672</v>
      </c>
      <c r="E15315">
        <v>66.318541464052998</v>
      </c>
    </row>
    <row r="15316" spans="1:5" x14ac:dyDescent="0.3">
      <c r="A15316">
        <v>700.56999999994878</v>
      </c>
      <c r="B15316">
        <v>8760.8759765625</v>
      </c>
      <c r="C15316">
        <v>7.954801082611084</v>
      </c>
      <c r="D15316">
        <v>7.954801082611084</v>
      </c>
      <c r="E15316">
        <v>66.320239958010518</v>
      </c>
    </row>
    <row r="15317" spans="1:5" x14ac:dyDescent="0.3">
      <c r="A15317">
        <v>700.66999999992549</v>
      </c>
      <c r="B15317">
        <v>8760.8251953125</v>
      </c>
      <c r="C15317">
        <v>7.9560012817382813</v>
      </c>
      <c r="D15317">
        <v>7.9560012817382813</v>
      </c>
      <c r="E15317">
        <v>66.321888860903584</v>
      </c>
    </row>
    <row r="15318" spans="1:5" x14ac:dyDescent="0.3">
      <c r="A15318">
        <v>700.76999999990221</v>
      </c>
      <c r="B15318">
        <v>8760.427734375</v>
      </c>
      <c r="C15318">
        <v>7.9578008651733398</v>
      </c>
      <c r="D15318">
        <v>7.9578008651733398</v>
      </c>
      <c r="E15318">
        <v>66.323578771792256</v>
      </c>
    </row>
    <row r="15319" spans="1:5" x14ac:dyDescent="0.3">
      <c r="A15319">
        <v>700.86999999999534</v>
      </c>
      <c r="B15319">
        <v>8760.03125</v>
      </c>
      <c r="C15319">
        <v>7.9595999717712402</v>
      </c>
      <c r="D15319">
        <v>7.9595999717712402</v>
      </c>
      <c r="E15319">
        <v>66.325219091616475</v>
      </c>
    </row>
    <row r="15320" spans="1:5" x14ac:dyDescent="0.3">
      <c r="A15320">
        <v>700.96999999997206</v>
      </c>
      <c r="B15320">
        <v>8760.4990234375</v>
      </c>
      <c r="C15320">
        <v>7.9608011245727539</v>
      </c>
      <c r="D15320">
        <v>7.9608011245727539</v>
      </c>
      <c r="E15320">
        <v>66.326901373110616</v>
      </c>
    </row>
    <row r="15321" spans="1:5" x14ac:dyDescent="0.3">
      <c r="A15321">
        <v>701.06999999994878</v>
      </c>
      <c r="B15321">
        <v>8759.810546875</v>
      </c>
      <c r="C15321">
        <v>7.9626011848449707</v>
      </c>
      <c r="D15321">
        <v>7.9626011848449707</v>
      </c>
      <c r="E15321">
        <v>66.328566488467061</v>
      </c>
    </row>
    <row r="15322" spans="1:5" x14ac:dyDescent="0.3">
      <c r="A15322">
        <v>701.16999999992549</v>
      </c>
      <c r="B15322">
        <v>8759.404296875</v>
      </c>
      <c r="C15322">
        <v>7.9643998146057129</v>
      </c>
      <c r="D15322">
        <v>7.9643998146057129</v>
      </c>
      <c r="E15322">
        <v>66.330240186892354</v>
      </c>
    </row>
    <row r="15323" spans="1:5" x14ac:dyDescent="0.3">
      <c r="A15323">
        <v>701.26999999990221</v>
      </c>
      <c r="B15323">
        <v>8758.7607421875</v>
      </c>
      <c r="C15323">
        <v>7.9656009674072266</v>
      </c>
      <c r="D15323">
        <v>7.9656009674072266</v>
      </c>
      <c r="E15323">
        <v>66.33191293164333</v>
      </c>
    </row>
    <row r="15324" spans="1:5" x14ac:dyDescent="0.3">
      <c r="A15324">
        <v>701.36999999999534</v>
      </c>
      <c r="B15324">
        <v>8758.044921875</v>
      </c>
      <c r="C15324">
        <v>7.967400074005127</v>
      </c>
      <c r="D15324">
        <v>7.967400074005127</v>
      </c>
      <c r="E15324">
        <v>66.333545622073018</v>
      </c>
    </row>
    <row r="15325" spans="1:5" x14ac:dyDescent="0.3">
      <c r="A15325">
        <v>701.46999999997206</v>
      </c>
      <c r="B15325">
        <v>8758.080078125</v>
      </c>
      <c r="C15325">
        <v>7.9686012268066406</v>
      </c>
      <c r="D15325">
        <v>7.9686012268066406</v>
      </c>
      <c r="E15325">
        <v>66.33523553296169</v>
      </c>
    </row>
    <row r="15326" spans="1:5" x14ac:dyDescent="0.3">
      <c r="A15326">
        <v>701.56999999994878</v>
      </c>
      <c r="B15326">
        <v>8757.431640625</v>
      </c>
      <c r="C15326">
        <v>7.9704012870788574</v>
      </c>
      <c r="D15326">
        <v>7.9704012870788574</v>
      </c>
      <c r="E15326">
        <v>66.336876806460225</v>
      </c>
    </row>
    <row r="15327" spans="1:5" x14ac:dyDescent="0.3">
      <c r="A15327">
        <v>701.66999999992549</v>
      </c>
      <c r="B15327">
        <v>8757.634765625</v>
      </c>
      <c r="C15327">
        <v>7.9716010093688965</v>
      </c>
      <c r="D15327">
        <v>7.9716010093688965</v>
      </c>
      <c r="E15327">
        <v>66.338582929812276</v>
      </c>
    </row>
    <row r="15328" spans="1:5" x14ac:dyDescent="0.3">
      <c r="A15328">
        <v>701.76999999990221</v>
      </c>
      <c r="B15328">
        <v>8757.08203125</v>
      </c>
      <c r="C15328">
        <v>7.9734010696411133</v>
      </c>
      <c r="D15328">
        <v>7.9734010696411133</v>
      </c>
      <c r="E15328">
        <v>66.340223249636495</v>
      </c>
    </row>
    <row r="15329" spans="1:5" x14ac:dyDescent="0.3">
      <c r="A15329">
        <v>701.86999999999534</v>
      </c>
      <c r="B15329">
        <v>8756.783203125</v>
      </c>
      <c r="C15329">
        <v>7.9746012687683105</v>
      </c>
      <c r="D15329">
        <v>7.9746012687683105</v>
      </c>
      <c r="E15329">
        <v>66.341905531130635</v>
      </c>
    </row>
    <row r="15330" spans="1:5" x14ac:dyDescent="0.3">
      <c r="A15330">
        <v>701.96999999997206</v>
      </c>
      <c r="B15330">
        <v>8756.10546875</v>
      </c>
      <c r="C15330">
        <v>7.9764008522033691</v>
      </c>
      <c r="D15330">
        <v>7.9764008522033691</v>
      </c>
      <c r="E15330">
        <v>66.343562063418233</v>
      </c>
    </row>
    <row r="15331" spans="1:5" x14ac:dyDescent="0.3">
      <c r="A15331">
        <v>702.06999999994878</v>
      </c>
      <c r="B15331">
        <v>8755.923828125</v>
      </c>
      <c r="C15331">
        <v>7.9781999588012695</v>
      </c>
      <c r="D15331">
        <v>7.9781999588012695</v>
      </c>
      <c r="E15331">
        <v>66.345228132448995</v>
      </c>
    </row>
    <row r="15332" spans="1:5" x14ac:dyDescent="0.3">
      <c r="A15332">
        <v>702.16999999992549</v>
      </c>
      <c r="B15332">
        <v>8755.921875</v>
      </c>
      <c r="C15332">
        <v>7.9794011116027832</v>
      </c>
      <c r="D15332">
        <v>7.9794011116027832</v>
      </c>
      <c r="E15332">
        <v>66.346918043337666</v>
      </c>
    </row>
    <row r="15333" spans="1:5" x14ac:dyDescent="0.3">
      <c r="A15333">
        <v>702.26999999990221</v>
      </c>
      <c r="B15333">
        <v>8755.1435546875</v>
      </c>
      <c r="C15333">
        <v>7.9812002182006836</v>
      </c>
      <c r="D15333">
        <v>7.9812002182006836</v>
      </c>
      <c r="E15333">
        <v>66.348566946230733</v>
      </c>
    </row>
    <row r="15334" spans="1:5" x14ac:dyDescent="0.3">
      <c r="A15334">
        <v>702.36999999999534</v>
      </c>
      <c r="B15334">
        <v>8754.298828125</v>
      </c>
      <c r="C15334">
        <v>7.9829998016357422</v>
      </c>
      <c r="D15334">
        <v>7.9829998016357422</v>
      </c>
      <c r="E15334">
        <v>66.350264486513936</v>
      </c>
    </row>
    <row r="15335" spans="1:5" x14ac:dyDescent="0.3">
      <c r="A15335">
        <v>702.46999999997206</v>
      </c>
      <c r="B15335">
        <v>8754.0595703125</v>
      </c>
      <c r="C15335">
        <v>7.9842009544372559</v>
      </c>
      <c r="D15335">
        <v>7.9842009544372559</v>
      </c>
      <c r="E15335">
        <v>66.351913389407002</v>
      </c>
    </row>
    <row r="15336" spans="1:5" x14ac:dyDescent="0.3">
      <c r="A15336">
        <v>702.56999999994878</v>
      </c>
      <c r="B15336">
        <v>8754.2333984375</v>
      </c>
      <c r="C15336">
        <v>7.9854011535644531</v>
      </c>
      <c r="D15336">
        <v>7.9854011535644531</v>
      </c>
      <c r="E15336">
        <v>66.353604253969991</v>
      </c>
    </row>
    <row r="15337" spans="1:5" x14ac:dyDescent="0.3">
      <c r="A15337">
        <v>702.66999999992549</v>
      </c>
      <c r="B15337">
        <v>8753.16015625</v>
      </c>
      <c r="C15337">
        <v>7.9872012138366699</v>
      </c>
      <c r="D15337">
        <v>7.9872012138366699</v>
      </c>
      <c r="E15337">
        <v>66.355244573794209</v>
      </c>
    </row>
    <row r="15338" spans="1:5" x14ac:dyDescent="0.3">
      <c r="A15338">
        <v>702.76999999990221</v>
      </c>
      <c r="B15338">
        <v>8753.0166015625</v>
      </c>
      <c r="C15338">
        <v>7.9889998435974121</v>
      </c>
      <c r="D15338">
        <v>7.9889998435974121</v>
      </c>
      <c r="E15338">
        <v>66.356943067751729</v>
      </c>
    </row>
    <row r="15339" spans="1:5" x14ac:dyDescent="0.3">
      <c r="A15339">
        <v>702.86999999999534</v>
      </c>
      <c r="B15339">
        <v>8752.8017578125</v>
      </c>
      <c r="C15339">
        <v>7.9902009963989258</v>
      </c>
      <c r="D15339">
        <v>7.9902009963989258</v>
      </c>
      <c r="E15339">
        <v>66.358583387575948</v>
      </c>
    </row>
    <row r="15340" spans="1:5" x14ac:dyDescent="0.3">
      <c r="A15340">
        <v>702.96999999997206</v>
      </c>
      <c r="B15340">
        <v>8752.40234375</v>
      </c>
      <c r="C15340">
        <v>7.9920010566711426</v>
      </c>
      <c r="D15340">
        <v>7.9920010566711426</v>
      </c>
      <c r="E15340">
        <v>66.36027329846462</v>
      </c>
    </row>
    <row r="15341" spans="1:5" x14ac:dyDescent="0.3">
      <c r="A15341">
        <v>703.06999999994878</v>
      </c>
      <c r="B15341">
        <v>8751.888671875</v>
      </c>
      <c r="C15341">
        <v>7.993800163269043</v>
      </c>
      <c r="D15341">
        <v>7.993800163269043</v>
      </c>
      <c r="E15341">
        <v>66.361938413821065</v>
      </c>
    </row>
    <row r="15342" spans="1:5" x14ac:dyDescent="0.3">
      <c r="A15342">
        <v>703.16999999992549</v>
      </c>
      <c r="B15342">
        <v>8751.2939453125</v>
      </c>
      <c r="C15342">
        <v>7.9950013160705566</v>
      </c>
      <c r="D15342">
        <v>7.9950013160705566</v>
      </c>
      <c r="E15342">
        <v>66.363595899782979</v>
      </c>
    </row>
    <row r="15343" spans="1:5" x14ac:dyDescent="0.3">
      <c r="A15343">
        <v>703.26999999990221</v>
      </c>
      <c r="B15343">
        <v>8751.0595703125</v>
      </c>
      <c r="C15343">
        <v>7.9967999458312988</v>
      </c>
      <c r="D15343">
        <v>7.9967999458312988</v>
      </c>
      <c r="E15343">
        <v>66.365277227602803</v>
      </c>
    </row>
    <row r="15344" spans="1:5" x14ac:dyDescent="0.3">
      <c r="A15344">
        <v>703.36999999999534</v>
      </c>
      <c r="B15344">
        <v>8750.1923828125</v>
      </c>
      <c r="C15344">
        <v>7.9980010986328125</v>
      </c>
      <c r="D15344">
        <v>7.9980010986328125</v>
      </c>
      <c r="E15344">
        <v>66.36692613049587</v>
      </c>
    </row>
    <row r="15345" spans="1:5" x14ac:dyDescent="0.3">
      <c r="A15345">
        <v>703.46999999997206</v>
      </c>
      <c r="B15345">
        <v>8750.2119140625</v>
      </c>
      <c r="C15345">
        <v>7.9998011589050293</v>
      </c>
      <c r="D15345">
        <v>7.9998011589050293</v>
      </c>
      <c r="E15345">
        <v>66.36860841199001</v>
      </c>
    </row>
    <row r="15346" spans="1:5" x14ac:dyDescent="0.3">
      <c r="A15346">
        <v>703.56999999994878</v>
      </c>
      <c r="B15346">
        <v>8749.41015625</v>
      </c>
      <c r="C15346">
        <v>8.0016002655029297</v>
      </c>
      <c r="D15346">
        <v>8.0016002655029297</v>
      </c>
      <c r="E15346">
        <v>66.37023251935085</v>
      </c>
    </row>
    <row r="15347" spans="1:5" x14ac:dyDescent="0.3">
      <c r="A15347">
        <v>703.66999999992549</v>
      </c>
      <c r="B15347">
        <v>8749.59375</v>
      </c>
      <c r="C15347">
        <v>8.0028009414672852</v>
      </c>
      <c r="D15347">
        <v>8.0028009414672852</v>
      </c>
      <c r="E15347">
        <v>66.37193101330837</v>
      </c>
    </row>
    <row r="15348" spans="1:5" x14ac:dyDescent="0.3">
      <c r="A15348">
        <v>703.76999999990221</v>
      </c>
      <c r="B15348">
        <v>8748.974609375</v>
      </c>
      <c r="C15348">
        <v>8.0045995712280273</v>
      </c>
      <c r="D15348">
        <v>8.0045995712280273</v>
      </c>
      <c r="E15348">
        <v>66.373579916201436</v>
      </c>
    </row>
    <row r="15349" spans="1:5" x14ac:dyDescent="0.3">
      <c r="A15349">
        <v>703.86999999999534</v>
      </c>
      <c r="B15349">
        <v>8748.67578125</v>
      </c>
      <c r="C15349">
        <v>8.0058012008666992</v>
      </c>
      <c r="D15349">
        <v>8.0058012008666992</v>
      </c>
      <c r="E15349">
        <v>66.375253614626729</v>
      </c>
    </row>
    <row r="15350" spans="1:5" x14ac:dyDescent="0.3">
      <c r="A15350">
        <v>703.96999999997206</v>
      </c>
      <c r="B15350">
        <v>8748.0693359375</v>
      </c>
      <c r="C15350">
        <v>8.0076007843017578</v>
      </c>
      <c r="D15350">
        <v>8.0076007843017578</v>
      </c>
      <c r="E15350">
        <v>66.376918729983174</v>
      </c>
    </row>
    <row r="15351" spans="1:5" x14ac:dyDescent="0.3">
      <c r="A15351">
        <v>704.06999999994878</v>
      </c>
      <c r="B15351">
        <v>8747.798828125</v>
      </c>
      <c r="C15351">
        <v>8.0094003677368164</v>
      </c>
      <c r="D15351">
        <v>8.0094003677368164</v>
      </c>
      <c r="E15351">
        <v>66.378567632876241</v>
      </c>
    </row>
    <row r="15352" spans="1:5" x14ac:dyDescent="0.3">
      <c r="A15352">
        <v>704.16999999992549</v>
      </c>
      <c r="B15352">
        <v>8746.9775390625</v>
      </c>
      <c r="C15352">
        <v>8.0106010437011719</v>
      </c>
      <c r="D15352">
        <v>8.0106010437011719</v>
      </c>
      <c r="E15352">
        <v>66.380248960696065</v>
      </c>
    </row>
    <row r="15353" spans="1:5" x14ac:dyDescent="0.3">
      <c r="A15353">
        <v>704.26999999990221</v>
      </c>
      <c r="B15353">
        <v>8746.716796875</v>
      </c>
      <c r="C15353">
        <v>8.0124006271362305</v>
      </c>
      <c r="D15353">
        <v>8.0124006271362305</v>
      </c>
      <c r="E15353">
        <v>66.3818902341946</v>
      </c>
    </row>
    <row r="15354" spans="1:5" x14ac:dyDescent="0.3">
      <c r="A15354">
        <v>704.36999999999534</v>
      </c>
      <c r="B15354">
        <v>8745.8681640625</v>
      </c>
      <c r="C15354">
        <v>8.0142002105712891</v>
      </c>
      <c r="D15354">
        <v>8.0142002105712891</v>
      </c>
      <c r="E15354">
        <v>66.383587774477803</v>
      </c>
    </row>
    <row r="15355" spans="1:5" x14ac:dyDescent="0.3">
      <c r="A15355">
        <v>704.46999999997206</v>
      </c>
      <c r="B15355">
        <v>8745.3857421875</v>
      </c>
      <c r="C15355">
        <v>8.0154008865356445</v>
      </c>
      <c r="D15355">
        <v>8.0154008865356445</v>
      </c>
      <c r="E15355">
        <v>66.385220464907491</v>
      </c>
    </row>
    <row r="15356" spans="1:5" x14ac:dyDescent="0.3">
      <c r="A15356">
        <v>704.56999999994878</v>
      </c>
      <c r="B15356">
        <v>8745.3701171875</v>
      </c>
      <c r="C15356">
        <v>8.0172004699707031</v>
      </c>
      <c r="D15356">
        <v>8.0172004699707031</v>
      </c>
      <c r="E15356">
        <v>66.386902746401631</v>
      </c>
    </row>
    <row r="15357" spans="1:5" x14ac:dyDescent="0.3">
      <c r="A15357">
        <v>704.66999999992549</v>
      </c>
      <c r="B15357">
        <v>8744.501953125</v>
      </c>
      <c r="C15357">
        <v>8.0190000534057617</v>
      </c>
      <c r="D15357">
        <v>8.0190000534057617</v>
      </c>
      <c r="E15357">
        <v>66.38854306622585</v>
      </c>
    </row>
    <row r="15358" spans="1:5" x14ac:dyDescent="0.3">
      <c r="A15358">
        <v>704.76999999990221</v>
      </c>
      <c r="B15358">
        <v>8743.8974609375</v>
      </c>
      <c r="C15358">
        <v>8.0202007293701172</v>
      </c>
      <c r="D15358">
        <v>8.0202007293701172</v>
      </c>
      <c r="E15358">
        <v>66.390232977114522</v>
      </c>
    </row>
    <row r="15359" spans="1:5" x14ac:dyDescent="0.3">
      <c r="A15359">
        <v>704.86999999999534</v>
      </c>
      <c r="B15359">
        <v>8744.0673828125</v>
      </c>
      <c r="C15359">
        <v>8.0220003128051758</v>
      </c>
      <c r="D15359">
        <v>8.0220003128051758</v>
      </c>
      <c r="E15359">
        <v>66.391906675539815</v>
      </c>
    </row>
    <row r="15360" spans="1:5" x14ac:dyDescent="0.3">
      <c r="A15360">
        <v>704.96999999997206</v>
      </c>
      <c r="B15360">
        <v>8743.005859375</v>
      </c>
      <c r="C15360">
        <v>8.0232009887695313</v>
      </c>
      <c r="D15360">
        <v>8.0232009887695313</v>
      </c>
      <c r="E15360">
        <v>66.39357179089626</v>
      </c>
    </row>
    <row r="15361" spans="1:5" x14ac:dyDescent="0.3">
      <c r="A15361">
        <v>705.06999999994878</v>
      </c>
      <c r="B15361">
        <v>8742.7119140625</v>
      </c>
      <c r="C15361">
        <v>8.0249996185302734</v>
      </c>
      <c r="D15361">
        <v>8.0249996185302734</v>
      </c>
      <c r="E15361">
        <v>66.395236906252705</v>
      </c>
    </row>
    <row r="15362" spans="1:5" x14ac:dyDescent="0.3">
      <c r="A15362">
        <v>705.13999999989755</v>
      </c>
      <c r="B15362">
        <v>8741.677734375</v>
      </c>
      <c r="C15362">
        <v>8.0256013870239258</v>
      </c>
      <c r="D15362">
        <v>8.0256013870239258</v>
      </c>
      <c r="E15362">
        <v>66.396393713198506</v>
      </c>
    </row>
    <row r="15363" spans="1:5" x14ac:dyDescent="0.3">
      <c r="A15363">
        <v>705.23999999999069</v>
      </c>
      <c r="B15363">
        <v>8741.5126953125</v>
      </c>
      <c r="C15363">
        <v>8.0274009704589844</v>
      </c>
      <c r="D15363">
        <v>8.0274009704589844</v>
      </c>
      <c r="E15363">
        <v>66.398066457949483</v>
      </c>
    </row>
    <row r="15364" spans="1:5" x14ac:dyDescent="0.3">
      <c r="A15364">
        <v>705.3399999999674</v>
      </c>
      <c r="B15364">
        <v>8740.9794921875</v>
      </c>
      <c r="C15364">
        <v>8.0292015075683594</v>
      </c>
      <c r="D15364">
        <v>8.0292015075683594</v>
      </c>
      <c r="E15364">
        <v>66.399732526980245</v>
      </c>
    </row>
    <row r="15365" spans="1:5" x14ac:dyDescent="0.3">
      <c r="A15365">
        <v>705.43999999994412</v>
      </c>
      <c r="B15365">
        <v>8740.2294921875</v>
      </c>
      <c r="C15365">
        <v>8.0304012298583984</v>
      </c>
      <c r="D15365">
        <v>8.0304012298583984</v>
      </c>
      <c r="E15365">
        <v>66.401389059267842</v>
      </c>
    </row>
    <row r="15366" spans="1:5" x14ac:dyDescent="0.3">
      <c r="A15366">
        <v>705.53999999992084</v>
      </c>
      <c r="B15366">
        <v>8740.361328125</v>
      </c>
      <c r="C15366">
        <v>8.032200813293457</v>
      </c>
      <c r="D15366">
        <v>8.032200813293457</v>
      </c>
      <c r="E15366">
        <v>66.403062757693135</v>
      </c>
    </row>
    <row r="15367" spans="1:5" x14ac:dyDescent="0.3">
      <c r="A15367">
        <v>705.59999999997672</v>
      </c>
      <c r="B15367">
        <v>8739.302734375</v>
      </c>
      <c r="C15367">
        <v>8.0333995819091797</v>
      </c>
      <c r="D15367">
        <v>8.0333995819091797</v>
      </c>
      <c r="E15367">
        <v>66.404046949587666</v>
      </c>
    </row>
    <row r="15368" spans="1:5" x14ac:dyDescent="0.3">
      <c r="A15368">
        <v>705.69999999995343</v>
      </c>
      <c r="B15368">
        <v>8739.48046875</v>
      </c>
      <c r="C15368">
        <v>8.0346012115478516</v>
      </c>
      <c r="D15368">
        <v>8.0346012115478516</v>
      </c>
      <c r="E15368">
        <v>66.405754026614034</v>
      </c>
    </row>
    <row r="15369" spans="1:5" x14ac:dyDescent="0.3">
      <c r="A15369">
        <v>705.79999999993015</v>
      </c>
      <c r="B15369">
        <v>8738.423828125</v>
      </c>
      <c r="C15369">
        <v>8.0364007949829102</v>
      </c>
      <c r="D15369">
        <v>8.0364007949829102</v>
      </c>
      <c r="E15369">
        <v>66.407386717043721</v>
      </c>
    </row>
    <row r="15370" spans="1:5" x14ac:dyDescent="0.3">
      <c r="A15370">
        <v>705.89999999990687</v>
      </c>
      <c r="B15370">
        <v>8738.5166015625</v>
      </c>
      <c r="C15370">
        <v>8.0382013320922852</v>
      </c>
      <c r="D15370">
        <v>8.0382013320922852</v>
      </c>
      <c r="E15370">
        <v>66.409068044863545</v>
      </c>
    </row>
    <row r="15371" spans="1:5" x14ac:dyDescent="0.3">
      <c r="A15371">
        <v>706</v>
      </c>
      <c r="B15371">
        <v>8738.2802734375</v>
      </c>
      <c r="C15371">
        <v>8.0394010543823242</v>
      </c>
      <c r="D15371">
        <v>8.0394010543823242</v>
      </c>
      <c r="E15371">
        <v>66.410733160219991</v>
      </c>
    </row>
    <row r="15372" spans="1:5" x14ac:dyDescent="0.3">
      <c r="A15372">
        <v>706.09999999997672</v>
      </c>
      <c r="B15372">
        <v>8737.40234375</v>
      </c>
      <c r="C15372">
        <v>8.0412006378173828</v>
      </c>
      <c r="D15372">
        <v>8.0412006378173828</v>
      </c>
      <c r="E15372">
        <v>66.412390646181905</v>
      </c>
    </row>
    <row r="15373" spans="1:5" x14ac:dyDescent="0.3">
      <c r="A15373">
        <v>706.19999999995343</v>
      </c>
      <c r="B15373">
        <v>8737.001953125</v>
      </c>
      <c r="C15373">
        <v>8.0424013137817383</v>
      </c>
      <c r="D15373">
        <v>8.0424013137817383</v>
      </c>
      <c r="E15373">
        <v>66.414088186465108</v>
      </c>
    </row>
    <row r="15374" spans="1:5" x14ac:dyDescent="0.3">
      <c r="A15374">
        <v>706.26999999990221</v>
      </c>
      <c r="B15374">
        <v>8735.9501953125</v>
      </c>
      <c r="C15374">
        <v>8.0436010360717773</v>
      </c>
      <c r="D15374">
        <v>8.0436010360717773</v>
      </c>
      <c r="E15374">
        <v>66.415221151552998</v>
      </c>
    </row>
    <row r="15375" spans="1:5" x14ac:dyDescent="0.3">
      <c r="A15375">
        <v>706.36999999999534</v>
      </c>
      <c r="B15375">
        <v>8735.7783203125</v>
      </c>
      <c r="C15375">
        <v>8.0453996658325195</v>
      </c>
      <c r="D15375">
        <v>8.0453996658325195</v>
      </c>
      <c r="E15375">
        <v>66.416927274905049</v>
      </c>
    </row>
    <row r="15376" spans="1:5" x14ac:dyDescent="0.3">
      <c r="A15376">
        <v>706.46999999997206</v>
      </c>
      <c r="B15376">
        <v>8735.6484375</v>
      </c>
      <c r="C15376">
        <v>8.0472002029418945</v>
      </c>
      <c r="D15376">
        <v>8.0472002029418945</v>
      </c>
      <c r="E15376">
        <v>66.418583807192647</v>
      </c>
    </row>
    <row r="15377" spans="1:5" x14ac:dyDescent="0.3">
      <c r="A15377">
        <v>706.54999999993015</v>
      </c>
      <c r="B15377">
        <v>8734.4677734375</v>
      </c>
      <c r="C15377">
        <v>8.0483999252319336</v>
      </c>
      <c r="D15377">
        <v>8.0483999252319336</v>
      </c>
      <c r="E15377">
        <v>66.419913229189717</v>
      </c>
    </row>
    <row r="15378" spans="1:5" x14ac:dyDescent="0.3">
      <c r="A15378">
        <v>706.64999999990687</v>
      </c>
      <c r="B15378">
        <v>8733.8662109375</v>
      </c>
      <c r="C15378">
        <v>8.0496015548706055</v>
      </c>
      <c r="D15378">
        <v>8.0496015548706055</v>
      </c>
      <c r="E15378">
        <v>66.421594557009541</v>
      </c>
    </row>
    <row r="15379" spans="1:5" x14ac:dyDescent="0.3">
      <c r="A15379">
        <v>706.72999999998137</v>
      </c>
      <c r="B15379">
        <v>8732.8447265625</v>
      </c>
      <c r="C15379">
        <v>8.0508012771606445</v>
      </c>
      <c r="D15379">
        <v>8.0508012771606445</v>
      </c>
      <c r="E15379">
        <v>66.422907766543233</v>
      </c>
    </row>
    <row r="15380" spans="1:5" x14ac:dyDescent="0.3">
      <c r="A15380">
        <v>706.82999999995809</v>
      </c>
      <c r="B15380">
        <v>8732.783203125</v>
      </c>
      <c r="C15380">
        <v>8.0526008605957031</v>
      </c>
      <c r="D15380">
        <v>8.0526008605957031</v>
      </c>
      <c r="E15380">
        <v>66.424613889895284</v>
      </c>
    </row>
    <row r="15381" spans="1:5" x14ac:dyDescent="0.3">
      <c r="A15381">
        <v>706.89999999990687</v>
      </c>
      <c r="B15381">
        <v>8731.76953125</v>
      </c>
      <c r="C15381">
        <v>8.0537996292114258</v>
      </c>
      <c r="D15381">
        <v>8.0537996292114258</v>
      </c>
      <c r="E15381">
        <v>66.425754484377705</v>
      </c>
    </row>
    <row r="15382" spans="1:5" x14ac:dyDescent="0.3">
      <c r="A15382">
        <v>707</v>
      </c>
      <c r="B15382">
        <v>8731.1220703125</v>
      </c>
      <c r="C15382">
        <v>8.0556001663208008</v>
      </c>
      <c r="D15382">
        <v>8.0556001663208008</v>
      </c>
      <c r="E15382">
        <v>66.427428182802998</v>
      </c>
    </row>
    <row r="15383" spans="1:5" x14ac:dyDescent="0.3">
      <c r="A15383">
        <v>707.09999999997672</v>
      </c>
      <c r="B15383">
        <v>8731.2001953125</v>
      </c>
      <c r="C15383">
        <v>8.0568008422851563</v>
      </c>
      <c r="D15383">
        <v>8.0568008422851563</v>
      </c>
      <c r="E15383">
        <v>66.429100927553975</v>
      </c>
    </row>
    <row r="15384" spans="1:5" x14ac:dyDescent="0.3">
      <c r="A15384">
        <v>707.18999999994412</v>
      </c>
      <c r="B15384">
        <v>8730.046875</v>
      </c>
      <c r="C15384">
        <v>8.0586013793945313</v>
      </c>
      <c r="D15384">
        <v>8.0586013793945313</v>
      </c>
      <c r="E15384">
        <v>66.43058579846462</v>
      </c>
    </row>
    <row r="15385" spans="1:5" x14ac:dyDescent="0.3">
      <c r="A15385">
        <v>707.28999999992084</v>
      </c>
      <c r="B15385">
        <v>8729.5712890625</v>
      </c>
      <c r="C15385">
        <v>8.0598011016845703</v>
      </c>
      <c r="D15385">
        <v>8.0598011016845703</v>
      </c>
      <c r="E15385">
        <v>66.432275709353291</v>
      </c>
    </row>
    <row r="15386" spans="1:5" x14ac:dyDescent="0.3">
      <c r="A15386">
        <v>707.38999999989755</v>
      </c>
      <c r="B15386">
        <v>8729.095703125</v>
      </c>
      <c r="C15386">
        <v>8.0616006851196289</v>
      </c>
      <c r="D15386">
        <v>8.0616006851196289</v>
      </c>
      <c r="E15386">
        <v>66.433916982851827</v>
      </c>
    </row>
    <row r="15387" spans="1:5" x14ac:dyDescent="0.3">
      <c r="A15387">
        <v>707.48999999999069</v>
      </c>
      <c r="B15387">
        <v>8728.771484375</v>
      </c>
      <c r="C15387">
        <v>8.0634002685546875</v>
      </c>
      <c r="D15387">
        <v>8.0634002685546875</v>
      </c>
      <c r="E15387">
        <v>66.435598310671651</v>
      </c>
    </row>
    <row r="15388" spans="1:5" x14ac:dyDescent="0.3">
      <c r="A15388">
        <v>707.5899999999674</v>
      </c>
      <c r="B15388">
        <v>8728.0341796875</v>
      </c>
      <c r="C15388">
        <v>8.064600944519043</v>
      </c>
      <c r="D15388">
        <v>8.064600944519043</v>
      </c>
      <c r="E15388">
        <v>66.437239584170186</v>
      </c>
    </row>
    <row r="15389" spans="1:5" x14ac:dyDescent="0.3">
      <c r="A15389">
        <v>707.68999999994412</v>
      </c>
      <c r="B15389">
        <v>8727.357421875</v>
      </c>
      <c r="C15389">
        <v>8.066401481628418</v>
      </c>
      <c r="D15389">
        <v>8.066401481628418</v>
      </c>
      <c r="E15389">
        <v>66.43892091199001</v>
      </c>
    </row>
    <row r="15390" spans="1:5" x14ac:dyDescent="0.3">
      <c r="A15390">
        <v>707.78999999992084</v>
      </c>
      <c r="B15390">
        <v>8727.16796875</v>
      </c>
      <c r="C15390">
        <v>8.067601203918457</v>
      </c>
      <c r="D15390">
        <v>8.067601203918457</v>
      </c>
      <c r="E15390">
        <v>66.440586027346455</v>
      </c>
    </row>
    <row r="15391" spans="1:5" x14ac:dyDescent="0.3">
      <c r="A15391">
        <v>707.86999999999534</v>
      </c>
      <c r="B15391">
        <v>8726.060546875</v>
      </c>
      <c r="C15391">
        <v>8.0693998336791992</v>
      </c>
      <c r="D15391">
        <v>8.0693998336791992</v>
      </c>
      <c r="E15391">
        <v>66.441899236880147</v>
      </c>
    </row>
    <row r="15392" spans="1:5" x14ac:dyDescent="0.3">
      <c r="A15392">
        <v>707.96999999997206</v>
      </c>
      <c r="B15392">
        <v>8725.9521484375</v>
      </c>
      <c r="C15392">
        <v>8.0712003707885742</v>
      </c>
      <c r="D15392">
        <v>8.0712003707885742</v>
      </c>
      <c r="E15392">
        <v>66.443589147768819</v>
      </c>
    </row>
    <row r="15393" spans="1:5" x14ac:dyDescent="0.3">
      <c r="A15393">
        <v>708.04999999993015</v>
      </c>
      <c r="B15393">
        <v>8724.947265625</v>
      </c>
      <c r="C15393">
        <v>8.0718011856079102</v>
      </c>
      <c r="D15393">
        <v>8.0718011856079102</v>
      </c>
      <c r="E15393">
        <v>66.444901403628194</v>
      </c>
    </row>
    <row r="15394" spans="1:5" x14ac:dyDescent="0.3">
      <c r="A15394">
        <v>708.14999999990687</v>
      </c>
      <c r="B15394">
        <v>8724.076171875</v>
      </c>
      <c r="C15394">
        <v>8.0736007690429688</v>
      </c>
      <c r="D15394">
        <v>8.0736007690429688</v>
      </c>
      <c r="E15394">
        <v>66.446591314516866</v>
      </c>
    </row>
    <row r="15395" spans="1:5" x14ac:dyDescent="0.3">
      <c r="A15395">
        <v>708.25</v>
      </c>
      <c r="B15395">
        <v>8723.2158203125</v>
      </c>
      <c r="C15395">
        <v>8.0754003524780273</v>
      </c>
      <c r="D15395">
        <v>8.0754003524780273</v>
      </c>
      <c r="E15395">
        <v>66.44824880047878</v>
      </c>
    </row>
    <row r="15396" spans="1:5" x14ac:dyDescent="0.3">
      <c r="A15396">
        <v>708.3399999999674</v>
      </c>
      <c r="B15396">
        <v>8722.1982421875</v>
      </c>
      <c r="C15396">
        <v>8.0766010284423828</v>
      </c>
      <c r="D15396">
        <v>8.0766010284423828</v>
      </c>
      <c r="E15396">
        <v>66.449749883852803</v>
      </c>
    </row>
    <row r="15397" spans="1:5" x14ac:dyDescent="0.3">
      <c r="A15397">
        <v>708.43999999994412</v>
      </c>
      <c r="B15397">
        <v>8721.3193359375</v>
      </c>
      <c r="C15397">
        <v>8.0784006118774414</v>
      </c>
      <c r="D15397">
        <v>8.0784006118774414</v>
      </c>
      <c r="E15397">
        <v>66.45139878674587</v>
      </c>
    </row>
    <row r="15398" spans="1:5" x14ac:dyDescent="0.3">
      <c r="A15398">
        <v>708.53999999992084</v>
      </c>
      <c r="B15398">
        <v>8720.9833984375</v>
      </c>
      <c r="C15398">
        <v>8.0802001953125</v>
      </c>
      <c r="D15398">
        <v>8.0802001953125</v>
      </c>
      <c r="E15398">
        <v>66.453047689638936</v>
      </c>
    </row>
    <row r="15399" spans="1:5" x14ac:dyDescent="0.3">
      <c r="A15399">
        <v>708.63999999989755</v>
      </c>
      <c r="B15399">
        <v>8720.515625</v>
      </c>
      <c r="C15399">
        <v>8.0814008712768555</v>
      </c>
      <c r="D15399">
        <v>8.0814008712768555</v>
      </c>
      <c r="E15399">
        <v>66.454737600527608</v>
      </c>
    </row>
    <row r="15400" spans="1:5" x14ac:dyDescent="0.3">
      <c r="A15400">
        <v>708.73999999999069</v>
      </c>
      <c r="B15400">
        <v>8719.5859375</v>
      </c>
      <c r="C15400">
        <v>8.0832004547119141</v>
      </c>
      <c r="D15400">
        <v>8.0832004547119141</v>
      </c>
      <c r="E15400">
        <v>66.456370290957295</v>
      </c>
    </row>
    <row r="15401" spans="1:5" x14ac:dyDescent="0.3">
      <c r="A15401">
        <v>708.8399999999674</v>
      </c>
      <c r="B15401">
        <v>8719.2724609375</v>
      </c>
      <c r="C15401">
        <v>8.0850009918212891</v>
      </c>
      <c r="D15401">
        <v>8.0850009918212891</v>
      </c>
      <c r="E15401">
        <v>66.458084997378194</v>
      </c>
    </row>
    <row r="15402" spans="1:5" x14ac:dyDescent="0.3">
      <c r="A15402">
        <v>708.93999999994412</v>
      </c>
      <c r="B15402">
        <v>8718.4375</v>
      </c>
      <c r="C15402">
        <v>8.0862007141113281</v>
      </c>
      <c r="D15402">
        <v>8.0862007141113281</v>
      </c>
      <c r="E15402">
        <v>66.459717687807881</v>
      </c>
    </row>
    <row r="15403" spans="1:5" x14ac:dyDescent="0.3">
      <c r="A15403">
        <v>709.03999999992084</v>
      </c>
      <c r="B15403">
        <v>8718.015625</v>
      </c>
      <c r="C15403">
        <v>8.0880002975463867</v>
      </c>
      <c r="D15403">
        <v>8.0880002975463867</v>
      </c>
      <c r="E15403">
        <v>66.461407598696553</v>
      </c>
    </row>
    <row r="15404" spans="1:5" x14ac:dyDescent="0.3">
      <c r="A15404">
        <v>709.13999999989755</v>
      </c>
      <c r="B15404">
        <v>8717.3603515625</v>
      </c>
      <c r="C15404">
        <v>8.0892009735107422</v>
      </c>
      <c r="D15404">
        <v>8.0892009735107422</v>
      </c>
      <c r="E15404">
        <v>66.46305650158962</v>
      </c>
    </row>
    <row r="15405" spans="1:5" x14ac:dyDescent="0.3">
      <c r="A15405">
        <v>709.23999999999069</v>
      </c>
      <c r="B15405">
        <v>8717.0029296875</v>
      </c>
      <c r="C15405">
        <v>8.0910015106201172</v>
      </c>
      <c r="D15405">
        <v>8.0910015106201172</v>
      </c>
      <c r="E15405">
        <v>66.464737829409444</v>
      </c>
    </row>
    <row r="15406" spans="1:5" x14ac:dyDescent="0.3">
      <c r="A15406">
        <v>709.3399999999674</v>
      </c>
      <c r="B15406">
        <v>8716.38671875</v>
      </c>
      <c r="C15406">
        <v>8.0928010940551758</v>
      </c>
      <c r="D15406">
        <v>8.0928010940551758</v>
      </c>
      <c r="E15406">
        <v>66.466411527834737</v>
      </c>
    </row>
    <row r="15407" spans="1:5" x14ac:dyDescent="0.3">
      <c r="A15407">
        <v>709.39999999990687</v>
      </c>
      <c r="B15407">
        <v>8715.3388671875</v>
      </c>
      <c r="C15407">
        <v>8.0940008163452148</v>
      </c>
      <c r="D15407">
        <v>8.0940008163452148</v>
      </c>
      <c r="E15407">
        <v>66.467379507265889</v>
      </c>
    </row>
    <row r="15408" spans="1:5" x14ac:dyDescent="0.3">
      <c r="A15408">
        <v>709.5</v>
      </c>
      <c r="B15408">
        <v>8714.48828125</v>
      </c>
      <c r="C15408">
        <v>8.0952014923095703</v>
      </c>
      <c r="D15408">
        <v>8.0952014923095703</v>
      </c>
      <c r="E15408">
        <v>66.469078001223409</v>
      </c>
    </row>
    <row r="15409" spans="1:5" x14ac:dyDescent="0.3">
      <c r="A15409">
        <v>709.59999999997672</v>
      </c>
      <c r="B15409">
        <v>8713.5986328125</v>
      </c>
      <c r="C15409">
        <v>8.0970010757446289</v>
      </c>
      <c r="D15409">
        <v>8.0970010757446289</v>
      </c>
      <c r="E15409">
        <v>66.470718321047627</v>
      </c>
    </row>
    <row r="15410" spans="1:5" x14ac:dyDescent="0.3">
      <c r="A15410">
        <v>709.69999999995343</v>
      </c>
      <c r="B15410">
        <v>8713.3330078125</v>
      </c>
      <c r="C15410">
        <v>8.0987997055053711</v>
      </c>
      <c r="D15410">
        <v>8.0987997055053711</v>
      </c>
      <c r="E15410">
        <v>66.472400602541768</v>
      </c>
    </row>
    <row r="15411" spans="1:5" x14ac:dyDescent="0.3">
      <c r="A15411">
        <v>709.77999999991152</v>
      </c>
      <c r="B15411">
        <v>8712.2626953125</v>
      </c>
      <c r="C15411">
        <v>8.100001335144043</v>
      </c>
      <c r="D15411">
        <v>8.100001335144043</v>
      </c>
      <c r="E15411">
        <v>66.47373765393337</v>
      </c>
    </row>
    <row r="15412" spans="1:5" x14ac:dyDescent="0.3">
      <c r="A15412">
        <v>709.88000000000466</v>
      </c>
      <c r="B15412">
        <v>8711.7841796875</v>
      </c>
      <c r="C15412">
        <v>8.1017999649047852</v>
      </c>
      <c r="D15412">
        <v>8.1017999649047852</v>
      </c>
      <c r="E15412">
        <v>66.475394186220967</v>
      </c>
    </row>
    <row r="15413" spans="1:5" x14ac:dyDescent="0.3">
      <c r="A15413">
        <v>709.97999999998137</v>
      </c>
      <c r="B15413">
        <v>8711.4375</v>
      </c>
      <c r="C15413">
        <v>8.1030006408691406</v>
      </c>
      <c r="D15413">
        <v>8.1030006408691406</v>
      </c>
      <c r="E15413">
        <v>66.477085050783955</v>
      </c>
    </row>
    <row r="15414" spans="1:5" x14ac:dyDescent="0.3">
      <c r="A15414">
        <v>710.07999999995809</v>
      </c>
      <c r="B15414">
        <v>8710.5419921875</v>
      </c>
      <c r="C15414">
        <v>8.1048011779785156</v>
      </c>
      <c r="D15414">
        <v>8.1048011779785156</v>
      </c>
      <c r="E15414">
        <v>66.478716787539327</v>
      </c>
    </row>
    <row r="15415" spans="1:5" x14ac:dyDescent="0.3">
      <c r="A15415">
        <v>710.17999999993481</v>
      </c>
      <c r="B15415">
        <v>8710.0693359375</v>
      </c>
      <c r="C15415">
        <v>8.1060009002685547</v>
      </c>
      <c r="D15415">
        <v>8.1060009002685547</v>
      </c>
      <c r="E15415">
        <v>66.480406698427998</v>
      </c>
    </row>
    <row r="15416" spans="1:5" x14ac:dyDescent="0.3">
      <c r="A15416">
        <v>710.26000000000931</v>
      </c>
      <c r="B15416">
        <v>8708.9052734375</v>
      </c>
      <c r="C15416">
        <v>8.1077995300292969</v>
      </c>
      <c r="D15416">
        <v>8.1077995300292969</v>
      </c>
      <c r="E15416">
        <v>66.481727537356221</v>
      </c>
    </row>
    <row r="15417" spans="1:5" x14ac:dyDescent="0.3">
      <c r="A15417">
        <v>710.35999999998603</v>
      </c>
      <c r="B15417">
        <v>8708.0693359375</v>
      </c>
      <c r="C15417">
        <v>8.1090011596679688</v>
      </c>
      <c r="D15417">
        <v>8.1090011596679688</v>
      </c>
      <c r="E15417">
        <v>66.483409818850362</v>
      </c>
    </row>
    <row r="15418" spans="1:5" x14ac:dyDescent="0.3">
      <c r="A15418">
        <v>710.45999999996275</v>
      </c>
      <c r="B15418">
        <v>8707.4541015625</v>
      </c>
      <c r="C15418">
        <v>8.1108007431030273</v>
      </c>
      <c r="D15418">
        <v>8.1108007431030273</v>
      </c>
      <c r="E15418">
        <v>66.485091146670186</v>
      </c>
    </row>
    <row r="15419" spans="1:5" x14ac:dyDescent="0.3">
      <c r="A15419">
        <v>710.55999999993946</v>
      </c>
      <c r="B15419">
        <v>8706.5615234375</v>
      </c>
      <c r="C15419">
        <v>8.1126003265380859</v>
      </c>
      <c r="D15419">
        <v>8.1126003265380859</v>
      </c>
      <c r="E15419">
        <v>66.486740049563252</v>
      </c>
    </row>
    <row r="15420" spans="1:5" x14ac:dyDescent="0.3">
      <c r="A15420">
        <v>710.65999999991618</v>
      </c>
      <c r="B15420">
        <v>8705.5703125</v>
      </c>
      <c r="C15420">
        <v>8.1138010025024414</v>
      </c>
      <c r="D15420">
        <v>8.1138010025024414</v>
      </c>
      <c r="E15420">
        <v>66.488429960451924</v>
      </c>
    </row>
    <row r="15421" spans="1:5" x14ac:dyDescent="0.3">
      <c r="A15421">
        <v>710.76000000000931</v>
      </c>
      <c r="B15421">
        <v>8705.0068359375</v>
      </c>
      <c r="C15421">
        <v>8.1156015396118164</v>
      </c>
      <c r="D15421">
        <v>8.1156015396118164</v>
      </c>
      <c r="E15421">
        <v>66.490071233950459</v>
      </c>
    </row>
    <row r="15422" spans="1:5" x14ac:dyDescent="0.3">
      <c r="A15422">
        <v>710.85999999998603</v>
      </c>
      <c r="B15422">
        <v>8703.8193359375</v>
      </c>
      <c r="C15422">
        <v>8.117401123046875</v>
      </c>
      <c r="D15422">
        <v>8.117401123046875</v>
      </c>
      <c r="E15422">
        <v>66.49177735730251</v>
      </c>
    </row>
    <row r="15423" spans="1:5" x14ac:dyDescent="0.3">
      <c r="A15423">
        <v>710.95999999996275</v>
      </c>
      <c r="B15423">
        <v>8702.9169921875</v>
      </c>
      <c r="C15423">
        <v>8.1186008453369141</v>
      </c>
      <c r="D15423">
        <v>8.1186008453369141</v>
      </c>
      <c r="E15423">
        <v>66.493417677126729</v>
      </c>
    </row>
    <row r="15424" spans="1:5" x14ac:dyDescent="0.3">
      <c r="A15424">
        <v>711.05999999993946</v>
      </c>
      <c r="B15424">
        <v>8702.0830078125</v>
      </c>
      <c r="C15424">
        <v>8.1204013824462891</v>
      </c>
      <c r="D15424">
        <v>8.1204013824462891</v>
      </c>
      <c r="E15424">
        <v>66.49509995862087</v>
      </c>
    </row>
    <row r="15425" spans="1:5" x14ac:dyDescent="0.3">
      <c r="A15425">
        <v>711.15999999991618</v>
      </c>
      <c r="B15425">
        <v>8701.1689453125</v>
      </c>
      <c r="C15425">
        <v>8.1222009658813477</v>
      </c>
      <c r="D15425">
        <v>8.1222009658813477</v>
      </c>
      <c r="E15425">
        <v>66.496748861513936</v>
      </c>
    </row>
    <row r="15426" spans="1:5" x14ac:dyDescent="0.3">
      <c r="A15426">
        <v>711.22999999998137</v>
      </c>
      <c r="B15426">
        <v>8700.0966796875</v>
      </c>
      <c r="C15426">
        <v>8.1234006881713867</v>
      </c>
      <c r="D15426">
        <v>8.1234006881713867</v>
      </c>
      <c r="E15426">
        <v>66.497930463991963</v>
      </c>
    </row>
    <row r="15427" spans="1:5" x14ac:dyDescent="0.3">
      <c r="A15427">
        <v>711.31999999994878</v>
      </c>
      <c r="B15427">
        <v>8699.0439453125</v>
      </c>
      <c r="C15427">
        <v>8.1246013641357422</v>
      </c>
      <c r="D15427">
        <v>8.1246013641357422</v>
      </c>
      <c r="E15427">
        <v>66.499439176760518</v>
      </c>
    </row>
    <row r="15428" spans="1:5" x14ac:dyDescent="0.3">
      <c r="A15428">
        <v>711.36999999999534</v>
      </c>
      <c r="B15428">
        <v>8697.9033203125</v>
      </c>
      <c r="C15428">
        <v>8.1252012252807617</v>
      </c>
      <c r="D15428">
        <v>8.1252012252807617</v>
      </c>
      <c r="E15428">
        <v>66.500251707278096</v>
      </c>
    </row>
    <row r="15429" spans="1:5" x14ac:dyDescent="0.3">
      <c r="A15429">
        <v>711.42999999993481</v>
      </c>
      <c r="B15429">
        <v>8696.884765625</v>
      </c>
      <c r="C15429">
        <v>8.1269998550415039</v>
      </c>
      <c r="D15429">
        <v>8.1269998550415039</v>
      </c>
      <c r="E15429">
        <v>66.501252111636006</v>
      </c>
    </row>
    <row r="15430" spans="1:5" x14ac:dyDescent="0.3">
      <c r="A15430">
        <v>711.52999999991152</v>
      </c>
      <c r="B15430">
        <v>8696.5400390625</v>
      </c>
      <c r="C15430">
        <v>8.1282014846801758</v>
      </c>
      <c r="D15430">
        <v>8.1282014846801758</v>
      </c>
      <c r="E15430">
        <v>66.502934393130147</v>
      </c>
    </row>
    <row r="15431" spans="1:5" x14ac:dyDescent="0.3">
      <c r="A15431">
        <v>711.59999999997672</v>
      </c>
      <c r="B15431">
        <v>8695.4697265625</v>
      </c>
      <c r="C15431">
        <v>8.1294012069702148</v>
      </c>
      <c r="D15431">
        <v>8.1294012069702148</v>
      </c>
      <c r="E15431">
        <v>66.504074987612569</v>
      </c>
    </row>
    <row r="15432" spans="1:5" x14ac:dyDescent="0.3">
      <c r="A15432">
        <v>711.66999999992549</v>
      </c>
      <c r="B15432">
        <v>8694.416015625</v>
      </c>
      <c r="C15432">
        <v>8.1306009292602539</v>
      </c>
      <c r="D15432">
        <v>8.1306009292602539</v>
      </c>
      <c r="E15432">
        <v>66.505239423952901</v>
      </c>
    </row>
    <row r="15433" spans="1:5" x14ac:dyDescent="0.3">
      <c r="A15433">
        <v>711.76999999990221</v>
      </c>
      <c r="B15433">
        <v>8693.638671875</v>
      </c>
      <c r="C15433">
        <v>8.131800651550293</v>
      </c>
      <c r="D15433">
        <v>8.131800651550293</v>
      </c>
      <c r="E15433">
        <v>66.506929334841573</v>
      </c>
    </row>
    <row r="15434" spans="1:5" x14ac:dyDescent="0.3">
      <c r="A15434">
        <v>711.8399999999674</v>
      </c>
      <c r="B15434">
        <v>8692.541015625</v>
      </c>
      <c r="C15434">
        <v>8.1336002349853516</v>
      </c>
      <c r="D15434">
        <v>8.1336002349853516</v>
      </c>
      <c r="E15434">
        <v>66.508077558718526</v>
      </c>
    </row>
    <row r="15435" spans="1:5" x14ac:dyDescent="0.3">
      <c r="A15435">
        <v>711.93999999994412</v>
      </c>
      <c r="B15435">
        <v>8691.537109375</v>
      </c>
      <c r="C15435">
        <v>8.134800910949707</v>
      </c>
      <c r="D15435">
        <v>8.134800910949707</v>
      </c>
      <c r="E15435">
        <v>66.509751257143819</v>
      </c>
    </row>
    <row r="15436" spans="1:5" x14ac:dyDescent="0.3">
      <c r="A15436">
        <v>712.02999999991152</v>
      </c>
      <c r="B15436">
        <v>8690.5068359375</v>
      </c>
      <c r="C15436">
        <v>8.1365995407104492</v>
      </c>
      <c r="D15436">
        <v>8.1365995407104492</v>
      </c>
      <c r="E15436">
        <v>66.511252340517842</v>
      </c>
    </row>
    <row r="15437" spans="1:5" x14ac:dyDescent="0.3">
      <c r="A15437">
        <v>712.07999999995809</v>
      </c>
      <c r="B15437">
        <v>8689.490234375</v>
      </c>
      <c r="C15437">
        <v>8.1372013092041016</v>
      </c>
      <c r="D15437">
        <v>8.1372013092041016</v>
      </c>
      <c r="E15437">
        <v>66.51206487103542</v>
      </c>
    </row>
    <row r="15438" spans="1:5" x14ac:dyDescent="0.3">
      <c r="A15438">
        <v>712.16999999992549</v>
      </c>
      <c r="B15438">
        <v>8688.44140625</v>
      </c>
      <c r="C15438">
        <v>8.1384010314941406</v>
      </c>
      <c r="D15438">
        <v>8.1384010314941406</v>
      </c>
      <c r="E15438">
        <v>66.513574537478291</v>
      </c>
    </row>
    <row r="15439" spans="1:5" x14ac:dyDescent="0.3">
      <c r="A15439">
        <v>712.26999999990221</v>
      </c>
      <c r="B15439">
        <v>8687.75390625</v>
      </c>
      <c r="C15439">
        <v>8.1402015686035156</v>
      </c>
      <c r="D15439">
        <v>8.1402015686035156</v>
      </c>
      <c r="E15439">
        <v>66.515248235903584</v>
      </c>
    </row>
    <row r="15440" spans="1:5" x14ac:dyDescent="0.3">
      <c r="A15440">
        <v>712.36999999999534</v>
      </c>
      <c r="B15440">
        <v>8686.64453125</v>
      </c>
      <c r="C15440">
        <v>8.1420011520385742</v>
      </c>
      <c r="D15440">
        <v>8.1420011520385742</v>
      </c>
      <c r="E15440">
        <v>66.51691335126003</v>
      </c>
    </row>
    <row r="15441" spans="1:5" x14ac:dyDescent="0.3">
      <c r="A15441">
        <v>712.46999999997206</v>
      </c>
      <c r="B15441">
        <v>8686.296875</v>
      </c>
      <c r="C15441">
        <v>8.1437997817993164</v>
      </c>
      <c r="D15441">
        <v>8.1437997817993164</v>
      </c>
      <c r="E15441">
        <v>66.518578466616475</v>
      </c>
    </row>
    <row r="15442" spans="1:5" x14ac:dyDescent="0.3">
      <c r="A15442">
        <v>712.54999999993015</v>
      </c>
      <c r="B15442">
        <v>8685.2041015625</v>
      </c>
      <c r="C15442">
        <v>8.1450004577636719</v>
      </c>
      <c r="D15442">
        <v>8.1450004577636719</v>
      </c>
      <c r="E15442">
        <v>66.519883093081319</v>
      </c>
    </row>
    <row r="15443" spans="1:5" x14ac:dyDescent="0.3">
      <c r="A15443">
        <v>712.64999999990687</v>
      </c>
      <c r="B15443">
        <v>8684.5029296875</v>
      </c>
      <c r="C15443">
        <v>8.1468000411987305</v>
      </c>
      <c r="D15443">
        <v>8.1468000411987305</v>
      </c>
      <c r="E15443">
        <v>66.521581587038838</v>
      </c>
    </row>
    <row r="15444" spans="1:5" x14ac:dyDescent="0.3">
      <c r="A15444">
        <v>712.72999999998137</v>
      </c>
      <c r="B15444">
        <v>8683.474609375</v>
      </c>
      <c r="C15444">
        <v>8.1480007171630859</v>
      </c>
      <c r="D15444">
        <v>8.1480007171630859</v>
      </c>
      <c r="E15444">
        <v>66.522885259829366</v>
      </c>
    </row>
    <row r="15445" spans="1:5" x14ac:dyDescent="0.3">
      <c r="A15445">
        <v>712.82999999995809</v>
      </c>
      <c r="B15445">
        <v>8682.384765625</v>
      </c>
      <c r="C15445">
        <v>8.1498012542724609</v>
      </c>
      <c r="D15445">
        <v>8.1498012542724609</v>
      </c>
      <c r="E15445">
        <v>66.524558958254659</v>
      </c>
    </row>
    <row r="15446" spans="1:5" x14ac:dyDescent="0.3">
      <c r="A15446">
        <v>712.92999999993481</v>
      </c>
      <c r="B15446">
        <v>8681.2529296875</v>
      </c>
      <c r="C15446">
        <v>8.1510009765625</v>
      </c>
      <c r="D15446">
        <v>8.1510009765625</v>
      </c>
      <c r="E15446">
        <v>66.526241239748799</v>
      </c>
    </row>
    <row r="15447" spans="1:5" x14ac:dyDescent="0.3">
      <c r="A15447">
        <v>713.02999999991152</v>
      </c>
      <c r="B15447">
        <v>8680.8876953125</v>
      </c>
      <c r="C15447">
        <v>8.152801513671875</v>
      </c>
      <c r="D15447">
        <v>8.152801513671875</v>
      </c>
      <c r="E15447">
        <v>66.527897772036397</v>
      </c>
    </row>
    <row r="15448" spans="1:5" x14ac:dyDescent="0.3">
      <c r="A15448">
        <v>713.11999999999534</v>
      </c>
      <c r="B15448">
        <v>8679.8212890625</v>
      </c>
      <c r="C15448">
        <v>8.1540012359619141</v>
      </c>
      <c r="D15448">
        <v>8.1540012359619141</v>
      </c>
      <c r="E15448">
        <v>66.529407438479268</v>
      </c>
    </row>
    <row r="15449" spans="1:5" x14ac:dyDescent="0.3">
      <c r="A15449">
        <v>713.18999999994412</v>
      </c>
      <c r="B15449">
        <v>8678.6015625</v>
      </c>
      <c r="C15449">
        <v>8.1552009582519531</v>
      </c>
      <c r="D15449">
        <v>8.1552009582519531</v>
      </c>
      <c r="E15449">
        <v>66.530555662356221</v>
      </c>
    </row>
    <row r="15450" spans="1:5" x14ac:dyDescent="0.3">
      <c r="A15450">
        <v>713.28999999992084</v>
      </c>
      <c r="B15450">
        <v>8678.2802734375</v>
      </c>
      <c r="C15450">
        <v>8.1570014953613281</v>
      </c>
      <c r="D15450">
        <v>8.1570014953613281</v>
      </c>
      <c r="E15450">
        <v>66.532237943850362</v>
      </c>
    </row>
    <row r="15451" spans="1:5" x14ac:dyDescent="0.3">
      <c r="A15451">
        <v>713.38000000000466</v>
      </c>
      <c r="B15451">
        <v>8677.0224609375</v>
      </c>
      <c r="C15451">
        <v>8.1588010787963867</v>
      </c>
      <c r="D15451">
        <v>8.1588010787963867</v>
      </c>
      <c r="E15451">
        <v>66.533747610293233</v>
      </c>
    </row>
    <row r="15452" spans="1:5" x14ac:dyDescent="0.3">
      <c r="A15452">
        <v>713.41999999992549</v>
      </c>
      <c r="B15452">
        <v>8675.8505859375</v>
      </c>
      <c r="C15452">
        <v>8.1593999862670898</v>
      </c>
      <c r="D15452">
        <v>8.1593999862670898</v>
      </c>
      <c r="E15452">
        <v>66.534387525759541</v>
      </c>
    </row>
    <row r="15453" spans="1:5" x14ac:dyDescent="0.3">
      <c r="A15453">
        <v>713.51999999990221</v>
      </c>
      <c r="B15453">
        <v>8675.1025390625</v>
      </c>
      <c r="C15453">
        <v>8.1606006622314453</v>
      </c>
      <c r="D15453">
        <v>8.1606006622314453</v>
      </c>
      <c r="E15453">
        <v>66.536068853579366</v>
      </c>
    </row>
    <row r="15454" spans="1:5" x14ac:dyDescent="0.3">
      <c r="A15454">
        <v>713.61999999999534</v>
      </c>
      <c r="B15454">
        <v>8674.0859375</v>
      </c>
      <c r="C15454">
        <v>8.1624011993408203</v>
      </c>
      <c r="D15454">
        <v>8.1624011993408203</v>
      </c>
      <c r="E15454">
        <v>66.537717756472432</v>
      </c>
    </row>
    <row r="15455" spans="1:5" x14ac:dyDescent="0.3">
      <c r="A15455">
        <v>713.65999999991618</v>
      </c>
      <c r="B15455">
        <v>8673.0625</v>
      </c>
      <c r="C15455">
        <v>8.1630001068115234</v>
      </c>
      <c r="D15455">
        <v>8.1630001068115234</v>
      </c>
      <c r="E15455">
        <v>66.53837388440212</v>
      </c>
    </row>
    <row r="15456" spans="1:5" x14ac:dyDescent="0.3">
      <c r="A15456">
        <v>713.76000000000931</v>
      </c>
      <c r="B15456">
        <v>8672.6630859375</v>
      </c>
      <c r="C15456">
        <v>8.164799690246582</v>
      </c>
      <c r="D15456">
        <v>8.164799690246582</v>
      </c>
      <c r="E15456">
        <v>66.540072378359639</v>
      </c>
    </row>
    <row r="15457" spans="1:5" x14ac:dyDescent="0.3">
      <c r="A15457">
        <v>713.82999999995809</v>
      </c>
      <c r="B15457">
        <v>8671.626953125</v>
      </c>
      <c r="C15457">
        <v>8.1660003662109375</v>
      </c>
      <c r="D15457">
        <v>8.1660003662109375</v>
      </c>
      <c r="E15457">
        <v>66.541236814699971</v>
      </c>
    </row>
    <row r="15458" spans="1:5" x14ac:dyDescent="0.3">
      <c r="A15458">
        <v>713.92999999993481</v>
      </c>
      <c r="B15458">
        <v>8670.6533203125</v>
      </c>
      <c r="C15458">
        <v>8.1678009033203125</v>
      </c>
      <c r="D15458">
        <v>8.1678009033203125</v>
      </c>
      <c r="E15458">
        <v>66.542894300661885</v>
      </c>
    </row>
    <row r="15459" spans="1:5" x14ac:dyDescent="0.3">
      <c r="A15459">
        <v>714.01000000000931</v>
      </c>
      <c r="B15459">
        <v>8669.58203125</v>
      </c>
      <c r="C15459">
        <v>8.1689996719360352</v>
      </c>
      <c r="D15459">
        <v>8.1689996719360352</v>
      </c>
      <c r="E15459">
        <v>66.544247564516866</v>
      </c>
    </row>
    <row r="15460" spans="1:5" x14ac:dyDescent="0.3">
      <c r="A15460">
        <v>714.10999999998603</v>
      </c>
      <c r="B15460">
        <v>8668.966796875</v>
      </c>
      <c r="C15460">
        <v>8.170201301574707</v>
      </c>
      <c r="D15460">
        <v>8.170201301574707</v>
      </c>
      <c r="E15460">
        <v>66.545880254946553</v>
      </c>
    </row>
    <row r="15461" spans="1:5" x14ac:dyDescent="0.3">
      <c r="A15461">
        <v>714.20999999996275</v>
      </c>
      <c r="B15461">
        <v>8668.005859375</v>
      </c>
      <c r="C15461">
        <v>8.1720008850097656</v>
      </c>
      <c r="D15461">
        <v>8.1720008850097656</v>
      </c>
      <c r="E15461">
        <v>66.547578748904073</v>
      </c>
    </row>
    <row r="15462" spans="1:5" x14ac:dyDescent="0.3">
      <c r="A15462">
        <v>714.27999999991152</v>
      </c>
      <c r="B15462">
        <v>8666.8662109375</v>
      </c>
      <c r="C15462">
        <v>8.1732015609741211</v>
      </c>
      <c r="D15462">
        <v>8.1732015609741211</v>
      </c>
      <c r="E15462">
        <v>66.548743185244405</v>
      </c>
    </row>
    <row r="15463" spans="1:5" x14ac:dyDescent="0.3">
      <c r="A15463">
        <v>714.38000000000466</v>
      </c>
      <c r="B15463">
        <v>8666.0263671875</v>
      </c>
      <c r="C15463">
        <v>8.1750001907348633</v>
      </c>
      <c r="D15463">
        <v>8.1750001907348633</v>
      </c>
      <c r="E15463">
        <v>66.550400671206319</v>
      </c>
    </row>
    <row r="15464" spans="1:5" x14ac:dyDescent="0.3">
      <c r="A15464">
        <v>714.46999999997206</v>
      </c>
      <c r="B15464">
        <v>8665</v>
      </c>
      <c r="C15464">
        <v>8.1762008666992188</v>
      </c>
      <c r="D15464">
        <v>8.1762008666992188</v>
      </c>
      <c r="E15464">
        <v>66.551935133181416</v>
      </c>
    </row>
    <row r="15465" spans="1:5" x14ac:dyDescent="0.3">
      <c r="A15465">
        <v>714.52999999991152</v>
      </c>
      <c r="B15465">
        <v>8663.875</v>
      </c>
      <c r="C15465">
        <v>8.1774015426635742</v>
      </c>
      <c r="D15465">
        <v>8.1774015426635742</v>
      </c>
      <c r="E15465">
        <v>66.552903112612569</v>
      </c>
    </row>
    <row r="15466" spans="1:5" x14ac:dyDescent="0.3">
      <c r="A15466">
        <v>714.63000000000466</v>
      </c>
      <c r="B15466">
        <v>8663.3359375</v>
      </c>
      <c r="C15466">
        <v>8.1792011260986328</v>
      </c>
      <c r="D15466">
        <v>8.1792011260986328</v>
      </c>
      <c r="E15466">
        <v>66.554600652895772</v>
      </c>
    </row>
    <row r="15467" spans="1:5" x14ac:dyDescent="0.3">
      <c r="A15467">
        <v>714.70999999996275</v>
      </c>
      <c r="B15467">
        <v>8662.1201171875</v>
      </c>
      <c r="C15467">
        <v>8.1804008483886719</v>
      </c>
      <c r="D15467">
        <v>8.1804008483886719</v>
      </c>
      <c r="E15467">
        <v>66.555930074892842</v>
      </c>
    </row>
    <row r="15468" spans="1:5" x14ac:dyDescent="0.3">
      <c r="A15468">
        <v>714.76000000000931</v>
      </c>
      <c r="B15468">
        <v>8660.93359375</v>
      </c>
      <c r="C15468">
        <v>8.1810007095336914</v>
      </c>
      <c r="D15468">
        <v>8.1810007095336914</v>
      </c>
      <c r="E15468">
        <v>66.556741651736104</v>
      </c>
    </row>
    <row r="15469" spans="1:5" x14ac:dyDescent="0.3">
      <c r="A15469">
        <v>714.85999999998603</v>
      </c>
      <c r="B15469">
        <v>8660.2685546875</v>
      </c>
      <c r="C15469">
        <v>8.1828012466430664</v>
      </c>
      <c r="D15469">
        <v>8.1828012466430664</v>
      </c>
      <c r="E15469">
        <v>66.558431562624776</v>
      </c>
    </row>
    <row r="15470" spans="1:5" x14ac:dyDescent="0.3">
      <c r="A15470">
        <v>714.93999999994412</v>
      </c>
      <c r="B15470">
        <v>8659.216796875</v>
      </c>
      <c r="C15470">
        <v>8.1840009689331055</v>
      </c>
      <c r="D15470">
        <v>8.1840009689331055</v>
      </c>
      <c r="E15470">
        <v>66.559760984621846</v>
      </c>
    </row>
    <row r="15471" spans="1:5" x14ac:dyDescent="0.3">
      <c r="A15471">
        <v>714.98999999999069</v>
      </c>
      <c r="B15471">
        <v>8658.087890625</v>
      </c>
      <c r="C15471">
        <v>8.1852006912231445</v>
      </c>
      <c r="D15471">
        <v>8.1852006912231445</v>
      </c>
      <c r="E15471">
        <v>66.56059068127712</v>
      </c>
    </row>
    <row r="15472" spans="1:5" x14ac:dyDescent="0.3">
      <c r="A15472">
        <v>715.0899999999674</v>
      </c>
      <c r="B15472">
        <v>8657.1044921875</v>
      </c>
      <c r="C15472">
        <v>8.1864013671875</v>
      </c>
      <c r="D15472">
        <v>8.1864013671875</v>
      </c>
      <c r="E15472">
        <v>66.562280592165791</v>
      </c>
    </row>
    <row r="15473" spans="1:5" x14ac:dyDescent="0.3">
      <c r="A15473">
        <v>715.16999999992549</v>
      </c>
      <c r="B15473">
        <v>8656.001953125</v>
      </c>
      <c r="C15473">
        <v>8.1882009506225586</v>
      </c>
      <c r="D15473">
        <v>8.1882009506225586</v>
      </c>
      <c r="E15473">
        <v>66.563600477419698</v>
      </c>
    </row>
    <row r="15474" spans="1:5" x14ac:dyDescent="0.3">
      <c r="A15474">
        <v>715.22999999998137</v>
      </c>
      <c r="B15474">
        <v>8654.9287109375</v>
      </c>
      <c r="C15474">
        <v>8.1888008117675781</v>
      </c>
      <c r="D15474">
        <v>8.1888008117675781</v>
      </c>
      <c r="E15474">
        <v>66.564585622988545</v>
      </c>
    </row>
    <row r="15475" spans="1:5" x14ac:dyDescent="0.3">
      <c r="A15475">
        <v>715.32999999995809</v>
      </c>
      <c r="B15475">
        <v>8654.130859375</v>
      </c>
      <c r="C15475">
        <v>8.1906013488769531</v>
      </c>
      <c r="D15475">
        <v>8.1906013488769531</v>
      </c>
      <c r="E15475">
        <v>66.56626695080837</v>
      </c>
    </row>
    <row r="15476" spans="1:5" x14ac:dyDescent="0.3">
      <c r="A15476">
        <v>715.38999999989755</v>
      </c>
      <c r="B15476">
        <v>8652.88671875</v>
      </c>
      <c r="C15476">
        <v>8.1918010711669922</v>
      </c>
      <c r="D15476">
        <v>8.1918010711669922</v>
      </c>
      <c r="E15476">
        <v>66.567268308840596</v>
      </c>
    </row>
    <row r="15477" spans="1:5" x14ac:dyDescent="0.3">
      <c r="A15477">
        <v>715.43999999994412</v>
      </c>
      <c r="B15477">
        <v>8651.6962890625</v>
      </c>
      <c r="C15477">
        <v>8.1924009323120117</v>
      </c>
      <c r="D15477">
        <v>8.1924009323120117</v>
      </c>
      <c r="E15477">
        <v>66.568072256289327</v>
      </c>
    </row>
    <row r="15478" spans="1:5" x14ac:dyDescent="0.3">
      <c r="A15478">
        <v>715.51000000000931</v>
      </c>
      <c r="B15478">
        <v>8650.6845703125</v>
      </c>
      <c r="C15478">
        <v>8.1936006546020508</v>
      </c>
      <c r="D15478">
        <v>8.1936006546020508</v>
      </c>
      <c r="E15478">
        <v>66.569252905093037</v>
      </c>
    </row>
    <row r="15479" spans="1:5" x14ac:dyDescent="0.3">
      <c r="A15479">
        <v>715.60999999998603</v>
      </c>
      <c r="B15479">
        <v>8649.873046875</v>
      </c>
      <c r="C15479">
        <v>8.1954011917114258</v>
      </c>
      <c r="D15479">
        <v>8.1954011917114258</v>
      </c>
      <c r="E15479">
        <v>66.57092660351833</v>
      </c>
    </row>
    <row r="15480" spans="1:5" x14ac:dyDescent="0.3">
      <c r="A15480">
        <v>715.67999999993481</v>
      </c>
      <c r="B15480">
        <v>8648.689453125</v>
      </c>
      <c r="C15480">
        <v>8.1960010528564453</v>
      </c>
      <c r="D15480">
        <v>8.1960010528564453</v>
      </c>
      <c r="E15480">
        <v>66.572067198000752</v>
      </c>
    </row>
    <row r="15481" spans="1:5" x14ac:dyDescent="0.3">
      <c r="A15481">
        <v>715.75</v>
      </c>
      <c r="B15481">
        <v>8647.677734375</v>
      </c>
      <c r="C15481">
        <v>8.1978006362915039</v>
      </c>
      <c r="D15481">
        <v>8.1978006362915039</v>
      </c>
      <c r="E15481">
        <v>66.57324880047878</v>
      </c>
    </row>
    <row r="15482" spans="1:5" x14ac:dyDescent="0.3">
      <c r="A15482">
        <v>715.80999999993946</v>
      </c>
      <c r="B15482">
        <v>8646.6171875</v>
      </c>
      <c r="C15482">
        <v>8.1984014511108398</v>
      </c>
      <c r="D15482">
        <v>8.1984014511108398</v>
      </c>
      <c r="E15482">
        <v>66.574257787905537</v>
      </c>
    </row>
    <row r="15483" spans="1:5" x14ac:dyDescent="0.3">
      <c r="A15483">
        <v>715.90999999991618</v>
      </c>
      <c r="B15483">
        <v>8645.5810546875</v>
      </c>
      <c r="C15483">
        <v>8.2002010345458984</v>
      </c>
      <c r="D15483">
        <v>8.2002010345458984</v>
      </c>
      <c r="E15483">
        <v>66.575906690798604</v>
      </c>
    </row>
    <row r="15484" spans="1:5" x14ac:dyDescent="0.3">
      <c r="A15484">
        <v>716.01000000000931</v>
      </c>
      <c r="B15484">
        <v>8644.4970703125</v>
      </c>
      <c r="C15484">
        <v>8.202000617980957</v>
      </c>
      <c r="D15484">
        <v>8.202000617980957</v>
      </c>
      <c r="E15484">
        <v>66.577604231081807</v>
      </c>
    </row>
    <row r="15485" spans="1:5" x14ac:dyDescent="0.3">
      <c r="A15485">
        <v>716.05999999993946</v>
      </c>
      <c r="B15485">
        <v>8643.4521484375</v>
      </c>
      <c r="C15485">
        <v>8.202601432800293</v>
      </c>
      <c r="D15485">
        <v>8.202601432800293</v>
      </c>
      <c r="E15485">
        <v>66.578416761599385</v>
      </c>
    </row>
    <row r="15486" spans="1:5" x14ac:dyDescent="0.3">
      <c r="A15486">
        <v>716.09999999997672</v>
      </c>
      <c r="B15486">
        <v>8642.3603515625</v>
      </c>
      <c r="C15486">
        <v>8.2032012939453125</v>
      </c>
      <c r="D15486">
        <v>8.2032012939453125</v>
      </c>
      <c r="E15486">
        <v>66.57908147259792</v>
      </c>
    </row>
    <row r="15487" spans="1:5" x14ac:dyDescent="0.3">
      <c r="A15487">
        <v>716.15999999991618</v>
      </c>
      <c r="B15487">
        <v>8641.240234375</v>
      </c>
      <c r="C15487">
        <v>8.2044010162353516</v>
      </c>
      <c r="D15487">
        <v>8.2044010162353516</v>
      </c>
      <c r="E15487">
        <v>66.580074247561299</v>
      </c>
    </row>
    <row r="15488" spans="1:5" x14ac:dyDescent="0.3">
      <c r="A15488">
        <v>716.26000000000931</v>
      </c>
      <c r="B15488">
        <v>8640.716796875</v>
      </c>
      <c r="C15488">
        <v>8.2061996459960938</v>
      </c>
      <c r="D15488">
        <v>8.2061996459960938</v>
      </c>
      <c r="E15488">
        <v>66.581755575381123</v>
      </c>
    </row>
    <row r="15489" spans="1:5" x14ac:dyDescent="0.3">
      <c r="A15489">
        <v>716.31999999994878</v>
      </c>
      <c r="B15489">
        <v>8639.66015625</v>
      </c>
      <c r="C15489">
        <v>8.2068014144897461</v>
      </c>
      <c r="D15489">
        <v>8.2068014144897461</v>
      </c>
      <c r="E15489">
        <v>66.582748350344502</v>
      </c>
    </row>
    <row r="15490" spans="1:5" x14ac:dyDescent="0.3">
      <c r="A15490">
        <v>716.38000000000466</v>
      </c>
      <c r="B15490">
        <v>8638.65625</v>
      </c>
      <c r="C15490">
        <v>8.2080011367797852</v>
      </c>
      <c r="D15490">
        <v>8.2080011367797852</v>
      </c>
      <c r="E15490">
        <v>66.583741125307881</v>
      </c>
    </row>
    <row r="15491" spans="1:5" x14ac:dyDescent="0.3">
      <c r="A15491">
        <v>716.46999999997206</v>
      </c>
      <c r="B15491">
        <v>8637.62890625</v>
      </c>
      <c r="C15491">
        <v>8.2097997665405273</v>
      </c>
      <c r="D15491">
        <v>8.2097997665405273</v>
      </c>
      <c r="E15491">
        <v>66.585250791750752</v>
      </c>
    </row>
    <row r="15492" spans="1:5" x14ac:dyDescent="0.3">
      <c r="A15492">
        <v>716.51999999990221</v>
      </c>
      <c r="B15492">
        <v>8636.53125</v>
      </c>
      <c r="C15492">
        <v>8.2104015350341797</v>
      </c>
      <c r="D15492">
        <v>8.2104015350341797</v>
      </c>
      <c r="E15492">
        <v>66.586070951662862</v>
      </c>
    </row>
    <row r="15493" spans="1:5" x14ac:dyDescent="0.3">
      <c r="A15493">
        <v>716.60999999998603</v>
      </c>
      <c r="B15493">
        <v>8635.447265625</v>
      </c>
      <c r="C15493">
        <v>8.2122001647949219</v>
      </c>
      <c r="D15493">
        <v>8.2122001647949219</v>
      </c>
      <c r="E15493">
        <v>66.587547239504659</v>
      </c>
    </row>
    <row r="15494" spans="1:5" x14ac:dyDescent="0.3">
      <c r="A15494">
        <v>716.70999999996275</v>
      </c>
      <c r="B15494">
        <v>8634.5419921875</v>
      </c>
      <c r="C15494">
        <v>8.2134008407592773</v>
      </c>
      <c r="D15494">
        <v>8.2134008407592773</v>
      </c>
      <c r="E15494">
        <v>66.589245733462178</v>
      </c>
    </row>
    <row r="15495" spans="1:5" x14ac:dyDescent="0.3">
      <c r="A15495">
        <v>716.77999999991152</v>
      </c>
      <c r="B15495">
        <v>8633.373046875</v>
      </c>
      <c r="C15495">
        <v>8.2146015167236328</v>
      </c>
      <c r="D15495">
        <v>8.2146015167236328</v>
      </c>
      <c r="E15495">
        <v>66.5903863279446</v>
      </c>
    </row>
    <row r="15496" spans="1:5" x14ac:dyDescent="0.3">
      <c r="A15496">
        <v>716.82999999995809</v>
      </c>
      <c r="B15496">
        <v>8632.17578125</v>
      </c>
      <c r="C15496">
        <v>8.2158002853393555</v>
      </c>
      <c r="D15496">
        <v>8.2158002853393555</v>
      </c>
      <c r="E15496">
        <v>66.591238912783467</v>
      </c>
    </row>
    <row r="15497" spans="1:5" x14ac:dyDescent="0.3">
      <c r="A15497">
        <v>716.89999999990687</v>
      </c>
      <c r="B15497">
        <v>8631.1328125</v>
      </c>
      <c r="C15497">
        <v>8.2170000076293945</v>
      </c>
      <c r="D15497">
        <v>8.2170000076293945</v>
      </c>
      <c r="E15497">
        <v>66.592411932192647</v>
      </c>
    </row>
    <row r="15498" spans="1:5" x14ac:dyDescent="0.3">
      <c r="A15498">
        <v>717</v>
      </c>
      <c r="B15498">
        <v>8630.2412109375</v>
      </c>
      <c r="C15498">
        <v>8.2188014984130859</v>
      </c>
      <c r="D15498">
        <v>8.2188014984130859</v>
      </c>
      <c r="E15498">
        <v>66.594053205691182</v>
      </c>
    </row>
    <row r="15499" spans="1:5" x14ac:dyDescent="0.3">
      <c r="A15499">
        <v>717.06999999994878</v>
      </c>
      <c r="B15499">
        <v>8629.115234375</v>
      </c>
      <c r="C15499">
        <v>8.2200002670288086</v>
      </c>
      <c r="D15499">
        <v>8.2200002670288086</v>
      </c>
      <c r="E15499">
        <v>66.595233854494893</v>
      </c>
    </row>
    <row r="15500" spans="1:5" x14ac:dyDescent="0.3">
      <c r="A15500">
        <v>717.15999999991618</v>
      </c>
      <c r="B15500">
        <v>8628.044921875</v>
      </c>
      <c r="C15500">
        <v>8.2212009429931641</v>
      </c>
      <c r="D15500">
        <v>8.2212009429931641</v>
      </c>
      <c r="E15500">
        <v>66.596743520937764</v>
      </c>
    </row>
    <row r="15501" spans="1:5" x14ac:dyDescent="0.3">
      <c r="A15501">
        <v>717.26000000000931</v>
      </c>
      <c r="B15501">
        <v>8627.4287109375</v>
      </c>
      <c r="C15501">
        <v>8.2229995727539063</v>
      </c>
      <c r="D15501">
        <v>8.2229995727539063</v>
      </c>
      <c r="E15501">
        <v>66.598376211367452</v>
      </c>
    </row>
    <row r="15502" spans="1:5" x14ac:dyDescent="0.3">
      <c r="A15502">
        <v>717.34999999997672</v>
      </c>
      <c r="B15502">
        <v>8626.3134765625</v>
      </c>
      <c r="C15502">
        <v>8.2242012023925781</v>
      </c>
      <c r="D15502">
        <v>8.2242012023925781</v>
      </c>
      <c r="E15502">
        <v>66.599926885805928</v>
      </c>
    </row>
    <row r="15503" spans="1:5" x14ac:dyDescent="0.3">
      <c r="A15503">
        <v>717.39999999990687</v>
      </c>
      <c r="B15503">
        <v>8625.1953125</v>
      </c>
      <c r="C15503">
        <v>8.2254009246826172</v>
      </c>
      <c r="D15503">
        <v>8.2254009246826172</v>
      </c>
      <c r="E15503">
        <v>66.60073846264919</v>
      </c>
    </row>
    <row r="15504" spans="1:5" x14ac:dyDescent="0.3">
      <c r="A15504">
        <v>717.43999999994412</v>
      </c>
      <c r="B15504">
        <v>8624.146484375</v>
      </c>
      <c r="C15504">
        <v>8.2260007858276367</v>
      </c>
      <c r="D15504">
        <v>8.2260007858276367</v>
      </c>
      <c r="E15504">
        <v>66.601395544253194</v>
      </c>
    </row>
    <row r="15505" spans="1:5" x14ac:dyDescent="0.3">
      <c r="A15505">
        <v>717.52999999991152</v>
      </c>
      <c r="B15505">
        <v>8623.134765625</v>
      </c>
      <c r="C15505">
        <v>8.2272014617919922</v>
      </c>
      <c r="D15505">
        <v>8.2272014617919922</v>
      </c>
      <c r="E15505">
        <v>66.60288804455837</v>
      </c>
    </row>
    <row r="15506" spans="1:5" x14ac:dyDescent="0.3">
      <c r="A15506">
        <v>717.5899999999674</v>
      </c>
      <c r="B15506">
        <v>8621.958984375</v>
      </c>
      <c r="C15506">
        <v>8.2284011840820313</v>
      </c>
      <c r="D15506">
        <v>8.2284011840820313</v>
      </c>
      <c r="E15506">
        <v>66.603905615053975</v>
      </c>
    </row>
    <row r="15507" spans="1:5" x14ac:dyDescent="0.3">
      <c r="A15507">
        <v>717.65999999991618</v>
      </c>
      <c r="B15507">
        <v>8620.9013671875</v>
      </c>
      <c r="C15507">
        <v>8.2296009063720703</v>
      </c>
      <c r="D15507">
        <v>8.2296009063720703</v>
      </c>
      <c r="E15507">
        <v>66.605046209536397</v>
      </c>
    </row>
    <row r="15508" spans="1:5" x14ac:dyDescent="0.3">
      <c r="A15508">
        <v>717.72999999998137</v>
      </c>
      <c r="B15508">
        <v>8619.818359375</v>
      </c>
      <c r="C15508">
        <v>8.2308006286621094</v>
      </c>
      <c r="D15508">
        <v>8.2308006286621094</v>
      </c>
      <c r="E15508">
        <v>66.606226858340108</v>
      </c>
    </row>
    <row r="15509" spans="1:5" x14ac:dyDescent="0.3">
      <c r="A15509">
        <v>717.81999999994878</v>
      </c>
      <c r="B15509">
        <v>8618.798828125</v>
      </c>
      <c r="C15509">
        <v>8.232600212097168</v>
      </c>
      <c r="D15509">
        <v>8.232600212097168</v>
      </c>
      <c r="E15509">
        <v>66.607745107851827</v>
      </c>
    </row>
    <row r="15510" spans="1:5" x14ac:dyDescent="0.3">
      <c r="A15510">
        <v>717.88000000000466</v>
      </c>
      <c r="B15510">
        <v>8617.583984375</v>
      </c>
      <c r="C15510">
        <v>8.2332010269165039</v>
      </c>
      <c r="D15510">
        <v>8.2332010269165039</v>
      </c>
      <c r="E15510">
        <v>66.608729299746358</v>
      </c>
    </row>
    <row r="15511" spans="1:5" x14ac:dyDescent="0.3">
      <c r="A15511">
        <v>717.92999999993481</v>
      </c>
      <c r="B15511">
        <v>8616.46484375</v>
      </c>
      <c r="C15511">
        <v>8.234400749206543</v>
      </c>
      <c r="D15511">
        <v>8.234400749206543</v>
      </c>
      <c r="E15511">
        <v>66.609558042727315</v>
      </c>
    </row>
    <row r="15512" spans="1:5" x14ac:dyDescent="0.3">
      <c r="A15512">
        <v>718.02999999991152</v>
      </c>
      <c r="B15512">
        <v>8615.7236328125</v>
      </c>
      <c r="C15512">
        <v>8.2356014251708984</v>
      </c>
      <c r="D15512">
        <v>8.2356014251708984</v>
      </c>
      <c r="E15512">
        <v>66.611247953615987</v>
      </c>
    </row>
    <row r="15513" spans="1:5" x14ac:dyDescent="0.3">
      <c r="A15513">
        <v>718.07999999995809</v>
      </c>
      <c r="B15513">
        <v>8614.58203125</v>
      </c>
      <c r="C15513">
        <v>8.2368011474609375</v>
      </c>
      <c r="D15513">
        <v>8.2368011474609375</v>
      </c>
      <c r="E15513">
        <v>66.612076696596944</v>
      </c>
    </row>
    <row r="15514" spans="1:5" x14ac:dyDescent="0.3">
      <c r="A15514">
        <v>718.11999999999534</v>
      </c>
      <c r="B15514">
        <v>8613.3720703125</v>
      </c>
      <c r="C15514">
        <v>8.237401008605957</v>
      </c>
      <c r="D15514">
        <v>8.237401008605957</v>
      </c>
      <c r="E15514">
        <v>66.612724241457784</v>
      </c>
    </row>
    <row r="15515" spans="1:5" x14ac:dyDescent="0.3">
      <c r="A15515">
        <v>718.20999999996275</v>
      </c>
      <c r="B15515">
        <v>8612.3583984375</v>
      </c>
      <c r="C15515">
        <v>8.2386007308959961</v>
      </c>
      <c r="D15515">
        <v>8.2386007308959961</v>
      </c>
      <c r="E15515">
        <v>66.614250120364034</v>
      </c>
    </row>
    <row r="15516" spans="1:5" x14ac:dyDescent="0.3">
      <c r="A15516">
        <v>718.27999999991152</v>
      </c>
      <c r="B15516">
        <v>8611.3564453125</v>
      </c>
      <c r="C15516">
        <v>8.2404003143310547</v>
      </c>
      <c r="D15516">
        <v>8.2404003143310547</v>
      </c>
      <c r="E15516">
        <v>66.615415510378682</v>
      </c>
    </row>
    <row r="15517" spans="1:5" x14ac:dyDescent="0.3">
      <c r="A15517">
        <v>718.3399999999674</v>
      </c>
      <c r="B15517">
        <v>8610.2587890625</v>
      </c>
      <c r="C15517">
        <v>8.2410011291503906</v>
      </c>
      <c r="D15517">
        <v>8.2410011291503906</v>
      </c>
      <c r="E15517">
        <v>66.616391119204366</v>
      </c>
    </row>
    <row r="15518" spans="1:5" x14ac:dyDescent="0.3">
      <c r="A15518">
        <v>718.36999999999534</v>
      </c>
      <c r="B15518">
        <v>8609.23046875</v>
      </c>
      <c r="C15518">
        <v>8.2416009902954102</v>
      </c>
      <c r="D15518">
        <v>8.2416009902954102</v>
      </c>
      <c r="E15518">
        <v>66.616891798220479</v>
      </c>
    </row>
    <row r="15519" spans="1:5" x14ac:dyDescent="0.3">
      <c r="A15519">
        <v>718.42999999993481</v>
      </c>
      <c r="B15519">
        <v>8608.0869140625</v>
      </c>
      <c r="C15519">
        <v>8.2428007125854492</v>
      </c>
      <c r="D15519">
        <v>8.2428007125854492</v>
      </c>
      <c r="E15519">
        <v>66.617909368716084</v>
      </c>
    </row>
    <row r="15520" spans="1:5" x14ac:dyDescent="0.3">
      <c r="A15520">
        <v>718.52999999991152</v>
      </c>
      <c r="B15520">
        <v>8606.990234375</v>
      </c>
      <c r="C15520">
        <v>8.2440013885498047</v>
      </c>
      <c r="D15520">
        <v>8.2440013885498047</v>
      </c>
      <c r="E15520">
        <v>66.619583067141377</v>
      </c>
    </row>
    <row r="15521" spans="1:5" x14ac:dyDescent="0.3">
      <c r="A15521">
        <v>718.61999999999534</v>
      </c>
      <c r="B15521">
        <v>8605.8837890625</v>
      </c>
      <c r="C15521">
        <v>8.2458009719848633</v>
      </c>
      <c r="D15521">
        <v>8.2458009719848633</v>
      </c>
      <c r="E15521">
        <v>66.621075567446553</v>
      </c>
    </row>
    <row r="15522" spans="1:5" x14ac:dyDescent="0.3">
      <c r="A15522">
        <v>718.66999999992549</v>
      </c>
      <c r="B15522">
        <v>8604.8623046875</v>
      </c>
      <c r="C15522">
        <v>8.2464008331298828</v>
      </c>
      <c r="D15522">
        <v>8.2464008331298828</v>
      </c>
      <c r="E15522">
        <v>66.621929105959737</v>
      </c>
    </row>
    <row r="15523" spans="1:5" x14ac:dyDescent="0.3">
      <c r="A15523">
        <v>718.73999999999069</v>
      </c>
      <c r="B15523">
        <v>8603.8525390625</v>
      </c>
      <c r="C15523">
        <v>8.2482013702392578</v>
      </c>
      <c r="D15523">
        <v>8.2482013702392578</v>
      </c>
      <c r="E15523">
        <v>66.623093542300069</v>
      </c>
    </row>
    <row r="15524" spans="1:5" x14ac:dyDescent="0.3">
      <c r="A15524">
        <v>718.78999999992084</v>
      </c>
      <c r="B15524">
        <v>8602.814453125</v>
      </c>
      <c r="C15524">
        <v>8.2488012313842773</v>
      </c>
      <c r="D15524">
        <v>8.2488012313842773</v>
      </c>
      <c r="E15524">
        <v>66.623922285281026</v>
      </c>
    </row>
    <row r="15525" spans="1:5" x14ac:dyDescent="0.3">
      <c r="A15525">
        <v>718.8399999999674</v>
      </c>
      <c r="B15525">
        <v>8601.6201171875</v>
      </c>
      <c r="C15525">
        <v>8.2494010925292969</v>
      </c>
      <c r="D15525">
        <v>8.2494010925292969</v>
      </c>
      <c r="E15525">
        <v>66.624742445193135</v>
      </c>
    </row>
    <row r="15526" spans="1:5" x14ac:dyDescent="0.3">
      <c r="A15526">
        <v>718.91999999992549</v>
      </c>
      <c r="B15526">
        <v>8600.615234375</v>
      </c>
      <c r="C15526">
        <v>8.2512006759643555</v>
      </c>
      <c r="D15526">
        <v>8.2512006759643555</v>
      </c>
      <c r="E15526">
        <v>66.626104292116963</v>
      </c>
    </row>
    <row r="15527" spans="1:5" x14ac:dyDescent="0.3">
      <c r="A15527">
        <v>719.01000000000931</v>
      </c>
      <c r="B15527">
        <v>8599.583984375</v>
      </c>
      <c r="C15527">
        <v>8.2524013519287109</v>
      </c>
      <c r="D15527">
        <v>8.2524013519287109</v>
      </c>
      <c r="E15527">
        <v>66.627589163027608</v>
      </c>
    </row>
    <row r="15528" spans="1:5" x14ac:dyDescent="0.3">
      <c r="A15528">
        <v>719.06999999994878</v>
      </c>
      <c r="B15528">
        <v>8598.3857421875</v>
      </c>
      <c r="C15528">
        <v>8.25360107421875</v>
      </c>
      <c r="D15528">
        <v>8.25360107421875</v>
      </c>
      <c r="E15528">
        <v>66.628590521059834</v>
      </c>
    </row>
    <row r="15529" spans="1:5" x14ac:dyDescent="0.3">
      <c r="A15529">
        <v>719.13000000000466</v>
      </c>
      <c r="B15529">
        <v>8597.2353515625</v>
      </c>
      <c r="C15529">
        <v>8.2542009353637695</v>
      </c>
      <c r="D15529">
        <v>8.2542009353637695</v>
      </c>
      <c r="E15529">
        <v>66.629607137881123</v>
      </c>
    </row>
    <row r="15530" spans="1:5" x14ac:dyDescent="0.3">
      <c r="A15530">
        <v>719.22999999998137</v>
      </c>
      <c r="B15530">
        <v>8596.123046875</v>
      </c>
      <c r="C15530">
        <v>8.2566003799438477</v>
      </c>
      <c r="D15530">
        <v>8.2566003799438477</v>
      </c>
      <c r="E15530">
        <v>66.631264623843037</v>
      </c>
    </row>
    <row r="15531" spans="1:5" x14ac:dyDescent="0.3">
      <c r="A15531">
        <v>719.26999999990221</v>
      </c>
      <c r="B15531">
        <v>8595.076171875</v>
      </c>
      <c r="C15531">
        <v>8.2572002410888672</v>
      </c>
      <c r="D15531">
        <v>8.2572002410888672</v>
      </c>
      <c r="E15531">
        <v>66.631913122378194</v>
      </c>
    </row>
    <row r="15532" spans="1:5" x14ac:dyDescent="0.3">
      <c r="A15532">
        <v>719.31999999994878</v>
      </c>
      <c r="B15532">
        <v>8594.0517578125</v>
      </c>
      <c r="C15532">
        <v>8.2578010559082031</v>
      </c>
      <c r="D15532">
        <v>8.2578010559082031</v>
      </c>
      <c r="E15532">
        <v>66.632774290285909</v>
      </c>
    </row>
    <row r="15533" spans="1:5" x14ac:dyDescent="0.3">
      <c r="A15533">
        <v>719.38999999989755</v>
      </c>
      <c r="B15533">
        <v>8592.8193359375</v>
      </c>
      <c r="C15533">
        <v>8.2589998245239258</v>
      </c>
      <c r="D15533">
        <v>8.2589998245239258</v>
      </c>
      <c r="E15533">
        <v>66.633938726626241</v>
      </c>
    </row>
    <row r="15534" spans="1:5" x14ac:dyDescent="0.3">
      <c r="A15534">
        <v>719.42999999993481</v>
      </c>
      <c r="B15534">
        <v>8591.6123046875</v>
      </c>
      <c r="C15534">
        <v>8.2596006393432617</v>
      </c>
      <c r="D15534">
        <v>8.2596006393432617</v>
      </c>
      <c r="E15534">
        <v>66.634594854555928</v>
      </c>
    </row>
    <row r="15535" spans="1:5" x14ac:dyDescent="0.3">
      <c r="A15535">
        <v>719.46999999997206</v>
      </c>
      <c r="B15535">
        <v>8590.310546875</v>
      </c>
      <c r="C15535">
        <v>8.2602014541625977</v>
      </c>
      <c r="D15535">
        <v>8.2602014541625977</v>
      </c>
      <c r="E15535">
        <v>66.635243353091084</v>
      </c>
    </row>
    <row r="15536" spans="1:5" x14ac:dyDescent="0.3">
      <c r="A15536">
        <v>719.51999999990221</v>
      </c>
      <c r="B15536">
        <v>8589.259765625</v>
      </c>
      <c r="C15536">
        <v>8.2614002227783203</v>
      </c>
      <c r="D15536">
        <v>8.2614002227783203</v>
      </c>
      <c r="E15536">
        <v>66.63608830853542</v>
      </c>
    </row>
    <row r="15537" spans="1:5" x14ac:dyDescent="0.3">
      <c r="A15537">
        <v>719.61999999999534</v>
      </c>
      <c r="B15537">
        <v>8588.2431640625</v>
      </c>
      <c r="C15537">
        <v>8.2631998062133789</v>
      </c>
      <c r="D15537">
        <v>8.2631998062133789</v>
      </c>
      <c r="E15537">
        <v>66.637770590029561</v>
      </c>
    </row>
    <row r="15538" spans="1:5" x14ac:dyDescent="0.3">
      <c r="A15538">
        <v>719.66999999992549</v>
      </c>
      <c r="B15538">
        <v>8587.0859375</v>
      </c>
      <c r="C15538">
        <v>8.2638006210327148</v>
      </c>
      <c r="D15538">
        <v>8.2638006210327148</v>
      </c>
      <c r="E15538">
        <v>66.638574537478291</v>
      </c>
    </row>
    <row r="15539" spans="1:5" x14ac:dyDescent="0.3">
      <c r="A15539">
        <v>719.71999999997206</v>
      </c>
      <c r="B15539">
        <v>8586.0107421875</v>
      </c>
      <c r="C15539">
        <v>8.2644014358520508</v>
      </c>
      <c r="D15539">
        <v>8.2644014358520508</v>
      </c>
      <c r="E15539">
        <v>66.639402326784932</v>
      </c>
    </row>
    <row r="15540" spans="1:5" x14ac:dyDescent="0.3">
      <c r="A15540">
        <v>719.79999999993015</v>
      </c>
      <c r="B15540">
        <v>8584.85546875</v>
      </c>
      <c r="C15540">
        <v>8.2656011581420898</v>
      </c>
      <c r="D15540">
        <v>8.2656011581420898</v>
      </c>
      <c r="E15540">
        <v>66.640756544314229</v>
      </c>
    </row>
    <row r="15541" spans="1:5" x14ac:dyDescent="0.3">
      <c r="A15541">
        <v>719.86999999999534</v>
      </c>
      <c r="B15541">
        <v>8583.83203125</v>
      </c>
      <c r="C15541">
        <v>8.267399787902832</v>
      </c>
      <c r="D15541">
        <v>8.267399787902832</v>
      </c>
      <c r="E15541">
        <v>66.64191335126003</v>
      </c>
    </row>
    <row r="15542" spans="1:5" x14ac:dyDescent="0.3">
      <c r="A15542">
        <v>719.91999999992549</v>
      </c>
      <c r="B15542">
        <v>8582.5908203125</v>
      </c>
      <c r="C15542">
        <v>8.2680015563964844</v>
      </c>
      <c r="D15542">
        <v>8.2680015563964844</v>
      </c>
      <c r="E15542">
        <v>66.64274114056667</v>
      </c>
    </row>
    <row r="15543" spans="1:5" x14ac:dyDescent="0.3">
      <c r="A15543">
        <v>719.96999999997206</v>
      </c>
      <c r="B15543">
        <v>8581.4814453125</v>
      </c>
      <c r="C15543">
        <v>8.269200325012207</v>
      </c>
      <c r="D15543">
        <v>8.269200325012207</v>
      </c>
      <c r="E15543">
        <v>66.643578466616475</v>
      </c>
    </row>
    <row r="15544" spans="1:5" x14ac:dyDescent="0.3">
      <c r="A15544">
        <v>720.04999999993015</v>
      </c>
      <c r="B15544">
        <v>8580.37109375</v>
      </c>
      <c r="C15544">
        <v>8.2704000473022461</v>
      </c>
      <c r="D15544">
        <v>8.2704000473022461</v>
      </c>
      <c r="E15544">
        <v>66.644931730471455</v>
      </c>
    </row>
    <row r="15545" spans="1:5" x14ac:dyDescent="0.3">
      <c r="A15545">
        <v>720.09999999997672</v>
      </c>
      <c r="B15545">
        <v>8579.2724609375</v>
      </c>
      <c r="C15545">
        <v>8.271000862121582</v>
      </c>
      <c r="D15545">
        <v>8.271000862121582</v>
      </c>
      <c r="E15545">
        <v>66.645743307314717</v>
      </c>
    </row>
    <row r="15546" spans="1:5" x14ac:dyDescent="0.3">
      <c r="A15546">
        <v>720.17999999993481</v>
      </c>
      <c r="B15546">
        <v>8578.1845703125</v>
      </c>
      <c r="C15546">
        <v>8.2722015380859375</v>
      </c>
      <c r="D15546">
        <v>8.2722015380859375</v>
      </c>
      <c r="E15546">
        <v>66.647072729311787</v>
      </c>
    </row>
    <row r="15547" spans="1:5" x14ac:dyDescent="0.3">
      <c r="A15547">
        <v>720.22999999998137</v>
      </c>
      <c r="B15547">
        <v>8577.078125</v>
      </c>
      <c r="C15547">
        <v>8.2734012603759766</v>
      </c>
      <c r="D15547">
        <v>8.2734012603759766</v>
      </c>
      <c r="E15547">
        <v>66.647917684756123</v>
      </c>
    </row>
    <row r="15548" spans="1:5" x14ac:dyDescent="0.3">
      <c r="A15548">
        <v>720.28999999992084</v>
      </c>
      <c r="B15548">
        <v>8576.076171875</v>
      </c>
      <c r="C15548">
        <v>8.2746000289916992</v>
      </c>
      <c r="D15548">
        <v>8.2746000289916992</v>
      </c>
      <c r="E15548">
        <v>66.648918089114034</v>
      </c>
    </row>
    <row r="15549" spans="1:5" x14ac:dyDescent="0.3">
      <c r="A15549">
        <v>720.34999999997672</v>
      </c>
      <c r="B15549">
        <v>8574.9306640625</v>
      </c>
      <c r="C15549">
        <v>8.2757997512817383</v>
      </c>
      <c r="D15549">
        <v>8.2757997512817383</v>
      </c>
      <c r="E15549">
        <v>66.649894651614034</v>
      </c>
    </row>
    <row r="15550" spans="1:5" x14ac:dyDescent="0.3">
      <c r="A15550">
        <v>720.39999999990687</v>
      </c>
      <c r="B15550">
        <v>8573.921875</v>
      </c>
      <c r="C15550">
        <v>8.2764015197753906</v>
      </c>
      <c r="D15550">
        <v>8.2764015197753906</v>
      </c>
      <c r="E15550">
        <v>66.65073960705837</v>
      </c>
    </row>
    <row r="15551" spans="1:5" x14ac:dyDescent="0.3">
      <c r="A15551">
        <v>720.45999999996275</v>
      </c>
      <c r="B15551">
        <v>8572.900390625</v>
      </c>
      <c r="C15551">
        <v>8.2770013809204102</v>
      </c>
      <c r="D15551">
        <v>8.2770013809204102</v>
      </c>
      <c r="E15551">
        <v>66.651748594485127</v>
      </c>
    </row>
    <row r="15552" spans="1:5" x14ac:dyDescent="0.3">
      <c r="A15552">
        <v>720.51999999990221</v>
      </c>
      <c r="B15552">
        <v>8571.7080078125</v>
      </c>
      <c r="C15552">
        <v>8.2788000106811523</v>
      </c>
      <c r="D15552">
        <v>8.2788000106811523</v>
      </c>
      <c r="E15552">
        <v>66.652741369448506</v>
      </c>
    </row>
    <row r="15553" spans="1:5" x14ac:dyDescent="0.3">
      <c r="A15553">
        <v>720.5899999999674</v>
      </c>
      <c r="B15553">
        <v>8570.5263671875</v>
      </c>
      <c r="C15553">
        <v>8.2794008255004883</v>
      </c>
      <c r="D15553">
        <v>8.2794008255004883</v>
      </c>
      <c r="E15553">
        <v>66.65387338086208</v>
      </c>
    </row>
    <row r="15554" spans="1:5" x14ac:dyDescent="0.3">
      <c r="A15554">
        <v>720.67999999993481</v>
      </c>
      <c r="B15554">
        <v>8569.4775390625</v>
      </c>
      <c r="C15554">
        <v>8.2812004089355469</v>
      </c>
      <c r="D15554">
        <v>8.2812004089355469</v>
      </c>
      <c r="E15554">
        <v>66.65539925976833</v>
      </c>
    </row>
    <row r="15555" spans="1:5" x14ac:dyDescent="0.3">
      <c r="A15555">
        <v>720.72999999998137</v>
      </c>
      <c r="B15555">
        <v>8568.314453125</v>
      </c>
      <c r="C15555">
        <v>8.2818012237548828</v>
      </c>
      <c r="D15555">
        <v>8.2818012237548828</v>
      </c>
      <c r="E15555">
        <v>66.656235632143819</v>
      </c>
    </row>
    <row r="15556" spans="1:5" x14ac:dyDescent="0.3">
      <c r="A15556">
        <v>720.76999999990221</v>
      </c>
      <c r="B15556">
        <v>8567.21484375</v>
      </c>
      <c r="C15556">
        <v>8.2824010848999023</v>
      </c>
      <c r="D15556">
        <v>8.2824010848999023</v>
      </c>
      <c r="E15556">
        <v>66.656891760073506</v>
      </c>
    </row>
    <row r="15557" spans="1:5" x14ac:dyDescent="0.3">
      <c r="A15557">
        <v>720.82999999995809</v>
      </c>
      <c r="B15557">
        <v>8566.1943359375</v>
      </c>
      <c r="C15557">
        <v>8.2836008071899414</v>
      </c>
      <c r="D15557">
        <v>8.2836008071899414</v>
      </c>
      <c r="E15557">
        <v>66.657884535036885</v>
      </c>
    </row>
    <row r="15558" spans="1:5" x14ac:dyDescent="0.3">
      <c r="A15558">
        <v>720.89999999990687</v>
      </c>
      <c r="B15558">
        <v>8565.0654296875</v>
      </c>
      <c r="C15558">
        <v>8.2847995758056641</v>
      </c>
      <c r="D15558">
        <v>8.2847995758056641</v>
      </c>
      <c r="E15558">
        <v>66.659066137514912</v>
      </c>
    </row>
    <row r="15559" spans="1:5" x14ac:dyDescent="0.3">
      <c r="A15559">
        <v>720.95999999996275</v>
      </c>
      <c r="B15559">
        <v>8563.990234375</v>
      </c>
      <c r="C15559">
        <v>8.2860012054443359</v>
      </c>
      <c r="D15559">
        <v>8.2860012054443359</v>
      </c>
      <c r="E15559">
        <v>66.66007512494167</v>
      </c>
    </row>
    <row r="15560" spans="1:5" x14ac:dyDescent="0.3">
      <c r="A15560">
        <v>721.01000000000931</v>
      </c>
      <c r="B15560">
        <v>8562.8212890625</v>
      </c>
      <c r="C15560">
        <v>8.2866010665893555</v>
      </c>
      <c r="D15560">
        <v>8.2866010665893555</v>
      </c>
      <c r="E15560">
        <v>66.660903867922627</v>
      </c>
    </row>
    <row r="15561" spans="1:5" x14ac:dyDescent="0.3">
      <c r="A15561">
        <v>721.07999999995809</v>
      </c>
      <c r="B15561">
        <v>8561.7783203125</v>
      </c>
      <c r="C15561">
        <v>8.2878007888793945</v>
      </c>
      <c r="D15561">
        <v>8.2878007888793945</v>
      </c>
      <c r="E15561">
        <v>66.662060674868428</v>
      </c>
    </row>
    <row r="15562" spans="1:5" x14ac:dyDescent="0.3">
      <c r="A15562">
        <v>721.13999999989755</v>
      </c>
      <c r="B15562">
        <v>8560.57421875</v>
      </c>
      <c r="C15562">
        <v>8.2884006500244141</v>
      </c>
      <c r="D15562">
        <v>8.2884006500244141</v>
      </c>
      <c r="E15562">
        <v>66.663077291689717</v>
      </c>
    </row>
    <row r="15563" spans="1:5" x14ac:dyDescent="0.3">
      <c r="A15563">
        <v>721.18999999994412</v>
      </c>
      <c r="B15563">
        <v>8559.3310546875</v>
      </c>
      <c r="C15563">
        <v>8.2896013259887695</v>
      </c>
      <c r="D15563">
        <v>8.2896013259887695</v>
      </c>
      <c r="E15563">
        <v>66.663906034670674</v>
      </c>
    </row>
    <row r="15564" spans="1:5" x14ac:dyDescent="0.3">
      <c r="A15564">
        <v>721.25</v>
      </c>
      <c r="B15564">
        <v>8558.17578125</v>
      </c>
      <c r="C15564">
        <v>8.2908000946044922</v>
      </c>
      <c r="D15564">
        <v>8.2908000946044922</v>
      </c>
      <c r="E15564">
        <v>66.664882597170674</v>
      </c>
    </row>
    <row r="15565" spans="1:5" x14ac:dyDescent="0.3">
      <c r="A15565">
        <v>721.31999999994878</v>
      </c>
      <c r="B15565">
        <v>8557.0400390625</v>
      </c>
      <c r="C15565">
        <v>8.2920007705688477</v>
      </c>
      <c r="D15565">
        <v>8.2920007705688477</v>
      </c>
      <c r="E15565">
        <v>66.666071829043233</v>
      </c>
    </row>
    <row r="15566" spans="1:5" x14ac:dyDescent="0.3">
      <c r="A15566">
        <v>721.38000000000466</v>
      </c>
      <c r="B15566">
        <v>8555.935546875</v>
      </c>
      <c r="C15566">
        <v>8.2931995391845703</v>
      </c>
      <c r="D15566">
        <v>8.2931995391845703</v>
      </c>
      <c r="E15566">
        <v>66.667089399538838</v>
      </c>
    </row>
    <row r="15567" spans="1:5" x14ac:dyDescent="0.3">
      <c r="A15567">
        <v>721.42999999993481</v>
      </c>
      <c r="B15567">
        <v>8554.87890625</v>
      </c>
      <c r="C15567">
        <v>8.2938013076782227</v>
      </c>
      <c r="D15567">
        <v>8.2938013076782227</v>
      </c>
      <c r="E15567">
        <v>66.667901930056416</v>
      </c>
    </row>
    <row r="15568" spans="1:5" x14ac:dyDescent="0.3">
      <c r="A15568">
        <v>721.45999999996275</v>
      </c>
      <c r="B15568">
        <v>8553.8466796875</v>
      </c>
      <c r="C15568">
        <v>8.2944011688232422</v>
      </c>
      <c r="D15568">
        <v>8.2944011688232422</v>
      </c>
      <c r="E15568">
        <v>66.668394026003682</v>
      </c>
    </row>
    <row r="15569" spans="1:5" x14ac:dyDescent="0.3">
      <c r="A15569">
        <v>721.5</v>
      </c>
      <c r="B15569">
        <v>8552.8212890625</v>
      </c>
      <c r="C15569">
        <v>8.2950010299682617</v>
      </c>
      <c r="D15569">
        <v>8.2950010299682617</v>
      </c>
      <c r="E15569">
        <v>66.66905015393337</v>
      </c>
    </row>
    <row r="15570" spans="1:5" x14ac:dyDescent="0.3">
      <c r="A15570">
        <v>721.55999999993946</v>
      </c>
      <c r="B15570">
        <v>8551.7373046875</v>
      </c>
      <c r="C15570">
        <v>8.2962007522583008</v>
      </c>
      <c r="D15570">
        <v>8.2962007522583008</v>
      </c>
      <c r="E15570">
        <v>66.670059141360127</v>
      </c>
    </row>
    <row r="15571" spans="1:5" x14ac:dyDescent="0.3">
      <c r="A15571">
        <v>721.64999999990687</v>
      </c>
      <c r="B15571">
        <v>8550.61328125</v>
      </c>
      <c r="C15571">
        <v>8.2980003356933594</v>
      </c>
      <c r="D15571">
        <v>8.2980003356933594</v>
      </c>
      <c r="E15571">
        <v>66.671560224734151</v>
      </c>
    </row>
    <row r="15572" spans="1:5" x14ac:dyDescent="0.3">
      <c r="A15572">
        <v>721.69999999995343</v>
      </c>
      <c r="B15572">
        <v>8549.4755859375</v>
      </c>
      <c r="C15572">
        <v>8.2986001968383789</v>
      </c>
      <c r="D15572">
        <v>8.2986001968383789</v>
      </c>
      <c r="E15572">
        <v>66.672372755251729</v>
      </c>
    </row>
    <row r="15573" spans="1:5" x14ac:dyDescent="0.3">
      <c r="A15573">
        <v>721.73999999999069</v>
      </c>
      <c r="B15573">
        <v>8548.4287109375</v>
      </c>
      <c r="C15573">
        <v>8.2992010116577148</v>
      </c>
      <c r="D15573">
        <v>8.2992010116577148</v>
      </c>
      <c r="E15573">
        <v>66.673036512575948</v>
      </c>
    </row>
    <row r="15574" spans="1:5" x14ac:dyDescent="0.3">
      <c r="A15574">
        <v>721.79999999993015</v>
      </c>
      <c r="B15574">
        <v>8547.38671875</v>
      </c>
      <c r="C15574">
        <v>8.3003997802734375</v>
      </c>
      <c r="D15574">
        <v>8.3003997802734375</v>
      </c>
      <c r="E15574">
        <v>66.674070295534932</v>
      </c>
    </row>
    <row r="15575" spans="1:5" x14ac:dyDescent="0.3">
      <c r="A15575">
        <v>721.84999999997672</v>
      </c>
      <c r="B15575">
        <v>8546.28125</v>
      </c>
      <c r="C15575">
        <v>8.3010015487670898</v>
      </c>
      <c r="D15575">
        <v>8.3010015487670898</v>
      </c>
      <c r="E15575">
        <v>66.674907621584737</v>
      </c>
    </row>
    <row r="15576" spans="1:5" x14ac:dyDescent="0.3">
      <c r="A15576">
        <v>721.88999999989755</v>
      </c>
      <c r="B15576">
        <v>8545.021484375</v>
      </c>
      <c r="C15576">
        <v>8.3016014099121094</v>
      </c>
      <c r="D15576">
        <v>8.3016014099121094</v>
      </c>
      <c r="E15576">
        <v>66.675563749514424</v>
      </c>
    </row>
    <row r="15577" spans="1:5" x14ac:dyDescent="0.3">
      <c r="A15577">
        <v>721.94999999995343</v>
      </c>
      <c r="B15577">
        <v>8543.9794921875</v>
      </c>
      <c r="C15577">
        <v>8.302800178527832</v>
      </c>
      <c r="D15577">
        <v>8.302800178527832</v>
      </c>
      <c r="E15577">
        <v>66.676547941408955</v>
      </c>
    </row>
    <row r="15578" spans="1:5" x14ac:dyDescent="0.3">
      <c r="A15578">
        <v>722</v>
      </c>
      <c r="B15578">
        <v>8542.90625</v>
      </c>
      <c r="C15578">
        <v>8.3039999008178711</v>
      </c>
      <c r="D15578">
        <v>8.3039999008178711</v>
      </c>
      <c r="E15578">
        <v>66.677392896853291</v>
      </c>
    </row>
    <row r="15579" spans="1:5" x14ac:dyDescent="0.3">
      <c r="A15579">
        <v>722.04999999993015</v>
      </c>
      <c r="B15579">
        <v>8541.7529296875</v>
      </c>
      <c r="C15579">
        <v>8.304600715637207</v>
      </c>
      <c r="D15579">
        <v>8.304600715637207</v>
      </c>
      <c r="E15579">
        <v>66.678237852297627</v>
      </c>
    </row>
    <row r="15580" spans="1:5" x14ac:dyDescent="0.3">
      <c r="A15580">
        <v>722.11999999999534</v>
      </c>
      <c r="B15580">
        <v>8540.6669921875</v>
      </c>
      <c r="C15580">
        <v>8.3058004379272461</v>
      </c>
      <c r="D15580">
        <v>8.3058004379272461</v>
      </c>
      <c r="E15580">
        <v>66.679403242312276</v>
      </c>
    </row>
    <row r="15581" spans="1:5" x14ac:dyDescent="0.3">
      <c r="A15581">
        <v>722.17999999993481</v>
      </c>
      <c r="B15581">
        <v>8539.3955078125</v>
      </c>
      <c r="C15581">
        <v>8.306401252746582</v>
      </c>
      <c r="D15581">
        <v>8.306401252746582</v>
      </c>
      <c r="E15581">
        <v>66.680387434206807</v>
      </c>
    </row>
    <row r="15582" spans="1:5" x14ac:dyDescent="0.3">
      <c r="A15582">
        <v>722.26000000000931</v>
      </c>
      <c r="B15582">
        <v>8538.1318359375</v>
      </c>
      <c r="C15582">
        <v>8.3082008361816406</v>
      </c>
      <c r="D15582">
        <v>8.3082008361816406</v>
      </c>
      <c r="E15582">
        <v>66.681733068667256</v>
      </c>
    </row>
    <row r="15583" spans="1:5" x14ac:dyDescent="0.3">
      <c r="A15583">
        <v>722.30999999993946</v>
      </c>
      <c r="B15583">
        <v>8536.8505859375</v>
      </c>
      <c r="C15583">
        <v>8.3088006973266602</v>
      </c>
      <c r="D15583">
        <v>8.3088006973266602</v>
      </c>
      <c r="E15583">
        <v>66.682585653506123</v>
      </c>
    </row>
    <row r="15584" spans="1:5" x14ac:dyDescent="0.3">
      <c r="A15584">
        <v>722.34999999997672</v>
      </c>
      <c r="B15584">
        <v>8535.6279296875</v>
      </c>
      <c r="C15584">
        <v>8.3100004196166992</v>
      </c>
      <c r="D15584">
        <v>8.3100004196166992</v>
      </c>
      <c r="E15584">
        <v>66.68323415204128</v>
      </c>
    </row>
    <row r="15585" spans="1:5" x14ac:dyDescent="0.3">
      <c r="A15585">
        <v>722.38999999989755</v>
      </c>
      <c r="B15585">
        <v>8534.517578125</v>
      </c>
      <c r="C15585">
        <v>8.3106012344360352</v>
      </c>
      <c r="D15585">
        <v>8.3106012344360352</v>
      </c>
      <c r="E15585">
        <v>66.683890279970967</v>
      </c>
    </row>
    <row r="15586" spans="1:5" x14ac:dyDescent="0.3">
      <c r="A15586">
        <v>722.47999999998137</v>
      </c>
      <c r="B15586">
        <v>8533.4169921875</v>
      </c>
      <c r="C15586">
        <v>8.3118009567260742</v>
      </c>
      <c r="D15586">
        <v>8.3118009567260742</v>
      </c>
      <c r="E15586">
        <v>66.685432371340596</v>
      </c>
    </row>
    <row r="15587" spans="1:5" x14ac:dyDescent="0.3">
      <c r="A15587">
        <v>722.52999999991152</v>
      </c>
      <c r="B15587">
        <v>8532.365234375</v>
      </c>
      <c r="C15587">
        <v>8.3130006790161133</v>
      </c>
      <c r="D15587">
        <v>8.3130006790161133</v>
      </c>
      <c r="E15587">
        <v>66.686261114321553</v>
      </c>
    </row>
    <row r="15588" spans="1:5" x14ac:dyDescent="0.3">
      <c r="A15588">
        <v>722.55999999993946</v>
      </c>
      <c r="B15588">
        <v>8531.349609375</v>
      </c>
      <c r="C15588">
        <v>8.3130006790161133</v>
      </c>
      <c r="D15588">
        <v>8.3130006790161133</v>
      </c>
      <c r="E15588">
        <v>66.68673699780544</v>
      </c>
    </row>
    <row r="15589" spans="1:5" x14ac:dyDescent="0.3">
      <c r="A15589">
        <v>722.59999999997672</v>
      </c>
      <c r="B15589">
        <v>8530.216796875</v>
      </c>
      <c r="C15589">
        <v>8.3142004013061523</v>
      </c>
      <c r="D15589">
        <v>8.3142004013061523</v>
      </c>
      <c r="E15589">
        <v>66.687393125735127</v>
      </c>
    </row>
    <row r="15590" spans="1:5" x14ac:dyDescent="0.3">
      <c r="A15590">
        <v>722.65999999991618</v>
      </c>
      <c r="B15590">
        <v>8529.1435546875</v>
      </c>
      <c r="C15590">
        <v>8.3148012161254883</v>
      </c>
      <c r="D15590">
        <v>8.3148012161254883</v>
      </c>
      <c r="E15590">
        <v>66.688402113161885</v>
      </c>
    </row>
    <row r="15591" spans="1:5" x14ac:dyDescent="0.3">
      <c r="A15591">
        <v>722.75</v>
      </c>
      <c r="B15591">
        <v>8528.1357421875</v>
      </c>
      <c r="C15591">
        <v>8.3166007995605469</v>
      </c>
      <c r="D15591">
        <v>8.3166007995605469</v>
      </c>
      <c r="E15591">
        <v>66.68994515820583</v>
      </c>
    </row>
    <row r="15592" spans="1:5" x14ac:dyDescent="0.3">
      <c r="A15592">
        <v>722.78999999992084</v>
      </c>
      <c r="B15592">
        <v>8527.0029296875</v>
      </c>
      <c r="C15592">
        <v>8.3172006607055664</v>
      </c>
      <c r="D15592">
        <v>8.3172006607055664</v>
      </c>
      <c r="E15592">
        <v>66.69059270306667</v>
      </c>
    </row>
    <row r="15593" spans="1:5" x14ac:dyDescent="0.3">
      <c r="A15593">
        <v>722.82999999995809</v>
      </c>
      <c r="B15593">
        <v>8525.9228515625</v>
      </c>
      <c r="C15593">
        <v>8.3184003829956055</v>
      </c>
      <c r="D15593">
        <v>8.3184003829956055</v>
      </c>
      <c r="E15593">
        <v>66.691232618532979</v>
      </c>
    </row>
    <row r="15594" spans="1:5" x14ac:dyDescent="0.3">
      <c r="A15594">
        <v>722.86999999999534</v>
      </c>
      <c r="B15594">
        <v>8524.8193359375</v>
      </c>
      <c r="C15594">
        <v>8.3184013366699219</v>
      </c>
      <c r="D15594">
        <v>8.3184013366699219</v>
      </c>
      <c r="E15594">
        <v>66.691904958926045</v>
      </c>
    </row>
    <row r="15595" spans="1:5" x14ac:dyDescent="0.3">
      <c r="A15595">
        <v>722.90999999991618</v>
      </c>
      <c r="B15595">
        <v>8523.818359375</v>
      </c>
      <c r="C15595">
        <v>8.3196010589599609</v>
      </c>
      <c r="D15595">
        <v>8.3196010589599609</v>
      </c>
      <c r="E15595">
        <v>66.692603048525655</v>
      </c>
    </row>
    <row r="15596" spans="1:5" x14ac:dyDescent="0.3">
      <c r="A15596">
        <v>722.95999999996275</v>
      </c>
      <c r="B15596">
        <v>8522.7431640625</v>
      </c>
      <c r="C15596">
        <v>8.3202009201049805</v>
      </c>
      <c r="D15596">
        <v>8.3202009201049805</v>
      </c>
      <c r="E15596">
        <v>66.693448003969991</v>
      </c>
    </row>
    <row r="15597" spans="1:5" x14ac:dyDescent="0.3">
      <c r="A15597">
        <v>723.01000000000931</v>
      </c>
      <c r="B15597">
        <v>8521.5966796875</v>
      </c>
      <c r="C15597">
        <v>8.3213996887207031</v>
      </c>
      <c r="D15597">
        <v>8.3213996887207031</v>
      </c>
      <c r="E15597">
        <v>66.6942681638821</v>
      </c>
    </row>
    <row r="15598" spans="1:5" x14ac:dyDescent="0.3">
      <c r="A15598">
        <v>723.04999999993015</v>
      </c>
      <c r="B15598">
        <v>8520.5380859375</v>
      </c>
      <c r="C15598">
        <v>8.3219995498657227</v>
      </c>
      <c r="D15598">
        <v>8.3219995498657227</v>
      </c>
      <c r="E15598">
        <v>66.69491570874294</v>
      </c>
    </row>
    <row r="15599" spans="1:5" x14ac:dyDescent="0.3">
      <c r="A15599">
        <v>723.09999999997672</v>
      </c>
      <c r="B15599">
        <v>8519.40234375</v>
      </c>
      <c r="C15599">
        <v>8.322601318359375</v>
      </c>
      <c r="D15599">
        <v>8.322601318359375</v>
      </c>
      <c r="E15599">
        <v>66.695736822329366</v>
      </c>
    </row>
    <row r="15600" spans="1:5" x14ac:dyDescent="0.3">
      <c r="A15600">
        <v>723.15999999991618</v>
      </c>
      <c r="B15600">
        <v>8518.1640625</v>
      </c>
      <c r="C15600">
        <v>8.3238000869750977</v>
      </c>
      <c r="D15600">
        <v>8.3238000869750977</v>
      </c>
      <c r="E15600">
        <v>66.696762022219502</v>
      </c>
    </row>
    <row r="15601" spans="1:5" x14ac:dyDescent="0.3">
      <c r="A15601">
        <v>723.22999999998137</v>
      </c>
      <c r="B15601">
        <v>8517.08984375</v>
      </c>
      <c r="C15601">
        <v>8.3250007629394531</v>
      </c>
      <c r="D15601">
        <v>8.3250007629394531</v>
      </c>
      <c r="E15601">
        <v>66.69794362469753</v>
      </c>
    </row>
    <row r="15602" spans="1:5" x14ac:dyDescent="0.3">
      <c r="A15602">
        <v>723.28999999992084</v>
      </c>
      <c r="B15602">
        <v>8516.00390625</v>
      </c>
      <c r="C15602">
        <v>8.3261995315551758</v>
      </c>
      <c r="D15602">
        <v>8.3261995315551758</v>
      </c>
      <c r="E15602">
        <v>66.698911604128682</v>
      </c>
    </row>
    <row r="15603" spans="1:5" x14ac:dyDescent="0.3">
      <c r="A15603">
        <v>723.32999999995809</v>
      </c>
      <c r="B15603">
        <v>8514.84765625</v>
      </c>
      <c r="C15603">
        <v>8.3268013000488281</v>
      </c>
      <c r="D15603">
        <v>8.3268013000488281</v>
      </c>
      <c r="E15603">
        <v>66.699592527590596</v>
      </c>
    </row>
    <row r="15604" spans="1:5" x14ac:dyDescent="0.3">
      <c r="A15604">
        <v>723.36999999999534</v>
      </c>
      <c r="B15604">
        <v>8513.62890625</v>
      </c>
      <c r="C15604">
        <v>8.3274011611938477</v>
      </c>
      <c r="D15604">
        <v>8.3274011611938477</v>
      </c>
      <c r="E15604">
        <v>66.700281080447041</v>
      </c>
    </row>
    <row r="15605" spans="1:5" x14ac:dyDescent="0.3">
      <c r="A15605">
        <v>723.42999999993481</v>
      </c>
      <c r="B15605">
        <v>8512.5185546875</v>
      </c>
      <c r="C15605">
        <v>8.3285999298095703</v>
      </c>
      <c r="D15605">
        <v>8.3285999298095703</v>
      </c>
      <c r="E15605">
        <v>66.70127385541042</v>
      </c>
    </row>
    <row r="15606" spans="1:5" x14ac:dyDescent="0.3">
      <c r="A15606">
        <v>723.47999999998137</v>
      </c>
      <c r="B15606">
        <v>8511.212890625</v>
      </c>
      <c r="C15606">
        <v>8.3292007446289063</v>
      </c>
      <c r="D15606">
        <v>8.3292007446289063</v>
      </c>
      <c r="E15606">
        <v>66.702086385927998</v>
      </c>
    </row>
    <row r="15607" spans="1:5" x14ac:dyDescent="0.3">
      <c r="A15607">
        <v>723.52999999991152</v>
      </c>
      <c r="B15607">
        <v>8509.9765625</v>
      </c>
      <c r="C15607">
        <v>8.3304004669189453</v>
      </c>
      <c r="D15607">
        <v>8.3304004669189453</v>
      </c>
      <c r="E15607">
        <v>66.702915128908955</v>
      </c>
    </row>
    <row r="15608" spans="1:5" x14ac:dyDescent="0.3">
      <c r="A15608">
        <v>723.59999999997672</v>
      </c>
      <c r="B15608">
        <v>8508.7509765625</v>
      </c>
      <c r="C15608">
        <v>8.3310012817382813</v>
      </c>
      <c r="D15608">
        <v>8.3310012817382813</v>
      </c>
      <c r="E15608">
        <v>66.704095777712666</v>
      </c>
    </row>
    <row r="15609" spans="1:5" x14ac:dyDescent="0.3">
      <c r="A15609">
        <v>723.64999999990687</v>
      </c>
      <c r="B15609">
        <v>8507.607421875</v>
      </c>
      <c r="C15609">
        <v>8.3322010040283203</v>
      </c>
      <c r="D15609">
        <v>8.3322010040283203</v>
      </c>
      <c r="E15609">
        <v>66.704915937624776</v>
      </c>
    </row>
    <row r="15610" spans="1:5" x14ac:dyDescent="0.3">
      <c r="A15610">
        <v>723.68999999994412</v>
      </c>
      <c r="B15610">
        <v>8506.5458984375</v>
      </c>
      <c r="C15610">
        <v>8.3328008651733398</v>
      </c>
      <c r="D15610">
        <v>8.3328008651733398</v>
      </c>
      <c r="E15610">
        <v>66.705580648623311</v>
      </c>
    </row>
    <row r="15611" spans="1:5" x14ac:dyDescent="0.3">
      <c r="A15611">
        <v>723.75</v>
      </c>
      <c r="B15611">
        <v>8505.36328125</v>
      </c>
      <c r="C15611">
        <v>8.3340015411376953</v>
      </c>
      <c r="D15611">
        <v>8.3340015411376953</v>
      </c>
      <c r="E15611">
        <v>66.70657342358669</v>
      </c>
    </row>
    <row r="15612" spans="1:5" x14ac:dyDescent="0.3">
      <c r="A15612">
        <v>723.81999999994878</v>
      </c>
      <c r="B15612">
        <v>8504.32421875</v>
      </c>
      <c r="C15612">
        <v>8.3352012634277344</v>
      </c>
      <c r="D15612">
        <v>8.3352012634277344</v>
      </c>
      <c r="E15612">
        <v>66.707755026064717</v>
      </c>
    </row>
    <row r="15613" spans="1:5" x14ac:dyDescent="0.3">
      <c r="A15613">
        <v>723.85999999998603</v>
      </c>
      <c r="B15613">
        <v>8503.255859375</v>
      </c>
      <c r="C15613">
        <v>8.3358001708984375</v>
      </c>
      <c r="D15613">
        <v>8.3358001708984375</v>
      </c>
      <c r="E15613">
        <v>66.708427366457784</v>
      </c>
    </row>
    <row r="15614" spans="1:5" x14ac:dyDescent="0.3">
      <c r="A15614">
        <v>723.88999999989755</v>
      </c>
      <c r="B15614">
        <v>8502.12109375</v>
      </c>
      <c r="C15614">
        <v>8.336400032043457</v>
      </c>
      <c r="D15614">
        <v>8.336400032043457</v>
      </c>
      <c r="E15614">
        <v>66.708919462405049</v>
      </c>
    </row>
    <row r="15615" spans="1:5" x14ac:dyDescent="0.3">
      <c r="A15615">
        <v>723.92999999993481</v>
      </c>
      <c r="B15615">
        <v>8501.00390625</v>
      </c>
      <c r="C15615">
        <v>8.337000846862793</v>
      </c>
      <c r="D15615">
        <v>8.337000846862793</v>
      </c>
      <c r="E15615">
        <v>66.709559377871358</v>
      </c>
    </row>
    <row r="15616" spans="1:5" x14ac:dyDescent="0.3">
      <c r="A15616">
        <v>723.97999999998137</v>
      </c>
      <c r="B15616">
        <v>8499.7890625</v>
      </c>
      <c r="C15616">
        <v>8.3381996154785156</v>
      </c>
      <c r="D15616">
        <v>8.3381996154785156</v>
      </c>
      <c r="E15616">
        <v>66.710404333315694</v>
      </c>
    </row>
    <row r="15617" spans="1:5" x14ac:dyDescent="0.3">
      <c r="A15617">
        <v>724.02999999991152</v>
      </c>
      <c r="B15617">
        <v>8498.7373046875</v>
      </c>
      <c r="C15617">
        <v>8.3388004302978516</v>
      </c>
      <c r="D15617">
        <v>8.3388004302978516</v>
      </c>
      <c r="E15617">
        <v>66.711241659365498</v>
      </c>
    </row>
    <row r="15618" spans="1:5" x14ac:dyDescent="0.3">
      <c r="A15618">
        <v>724.0899999999674</v>
      </c>
      <c r="B15618">
        <v>8497.7197265625</v>
      </c>
      <c r="C15618">
        <v>8.340001106262207</v>
      </c>
      <c r="D15618">
        <v>8.340001106262207</v>
      </c>
      <c r="E15618">
        <v>66.712250646792256</v>
      </c>
    </row>
    <row r="15619" spans="1:5" x14ac:dyDescent="0.3">
      <c r="A15619">
        <v>724.11999999999534</v>
      </c>
      <c r="B15619">
        <v>8496.5458984375</v>
      </c>
      <c r="C15619">
        <v>8.340001106262207</v>
      </c>
      <c r="D15619">
        <v>8.340001106262207</v>
      </c>
      <c r="E15619">
        <v>66.712758955202901</v>
      </c>
    </row>
    <row r="15620" spans="1:5" x14ac:dyDescent="0.3">
      <c r="A15620">
        <v>724.15999999991618</v>
      </c>
      <c r="B15620">
        <v>8495.2783203125</v>
      </c>
      <c r="C15620">
        <v>8.3411998748779297</v>
      </c>
      <c r="D15620">
        <v>8.3411998748779297</v>
      </c>
      <c r="E15620">
        <v>66.713398870669209</v>
      </c>
    </row>
    <row r="15621" spans="1:5" x14ac:dyDescent="0.3">
      <c r="A15621">
        <v>724.17999999993481</v>
      </c>
      <c r="B15621">
        <v>8494.2568359375</v>
      </c>
      <c r="C15621">
        <v>8.3412008285522461</v>
      </c>
      <c r="D15621">
        <v>8.3412008285522461</v>
      </c>
      <c r="E15621">
        <v>66.713735517702901</v>
      </c>
    </row>
    <row r="15622" spans="1:5" x14ac:dyDescent="0.3">
      <c r="A15622">
        <v>724.22999999998137</v>
      </c>
      <c r="B15622">
        <v>8492.9658203125</v>
      </c>
      <c r="C15622">
        <v>8.3424015045166016</v>
      </c>
      <c r="D15622">
        <v>8.3424015045166016</v>
      </c>
      <c r="E15622">
        <v>66.714580473147237</v>
      </c>
    </row>
    <row r="15623" spans="1:5" x14ac:dyDescent="0.3">
      <c r="A15623">
        <v>724.26999999990221</v>
      </c>
      <c r="B15623">
        <v>8491.9482421875</v>
      </c>
      <c r="C15623">
        <v>8.3430004119873047</v>
      </c>
      <c r="D15623">
        <v>8.3430004119873047</v>
      </c>
      <c r="E15623">
        <v>66.715252813540303</v>
      </c>
    </row>
    <row r="15624" spans="1:5" x14ac:dyDescent="0.3">
      <c r="A15624">
        <v>724.30999999993946</v>
      </c>
      <c r="B15624">
        <v>8490.9306640625</v>
      </c>
      <c r="C15624">
        <v>8.3436012268066406</v>
      </c>
      <c r="D15624">
        <v>8.3436012268066406</v>
      </c>
      <c r="E15624">
        <v>66.715926107607686</v>
      </c>
    </row>
    <row r="15625" spans="1:5" x14ac:dyDescent="0.3">
      <c r="A15625">
        <v>724.35999999998603</v>
      </c>
      <c r="B15625">
        <v>8489.5546875</v>
      </c>
      <c r="C15625">
        <v>8.3442010879516602</v>
      </c>
      <c r="D15625">
        <v>8.3442010879516602</v>
      </c>
      <c r="E15625">
        <v>66.716737684450948</v>
      </c>
    </row>
    <row r="15626" spans="1:5" x14ac:dyDescent="0.3">
      <c r="A15626">
        <v>724.39999999990687</v>
      </c>
      <c r="B15626">
        <v>8488.544921875</v>
      </c>
      <c r="C15626">
        <v>8.3453998565673828</v>
      </c>
      <c r="D15626">
        <v>8.3453998565673828</v>
      </c>
      <c r="E15626">
        <v>66.717393812380635</v>
      </c>
    </row>
    <row r="15627" spans="1:5" x14ac:dyDescent="0.3">
      <c r="A15627">
        <v>724.42999999993481</v>
      </c>
      <c r="B15627">
        <v>8487.494140625</v>
      </c>
      <c r="C15627">
        <v>8.3454008102416992</v>
      </c>
      <c r="D15627">
        <v>8.3454008102416992</v>
      </c>
      <c r="E15627">
        <v>66.717894491396748</v>
      </c>
    </row>
    <row r="15628" spans="1:5" x14ac:dyDescent="0.3">
      <c r="A15628">
        <v>724.46999999997206</v>
      </c>
      <c r="B15628">
        <v>8486.2578125</v>
      </c>
      <c r="C15628">
        <v>8.3465995788574219</v>
      </c>
      <c r="D15628">
        <v>8.3465995788574219</v>
      </c>
      <c r="E15628">
        <v>66.718575414858662</v>
      </c>
    </row>
    <row r="15629" spans="1:5" x14ac:dyDescent="0.3">
      <c r="A15629">
        <v>724.51999999990221</v>
      </c>
      <c r="B15629">
        <v>8485.1630859375</v>
      </c>
      <c r="C15629">
        <v>8.3472013473510742</v>
      </c>
      <c r="D15629">
        <v>8.3472013473510742</v>
      </c>
      <c r="E15629">
        <v>66.719411787234151</v>
      </c>
    </row>
    <row r="15630" spans="1:5" x14ac:dyDescent="0.3">
      <c r="A15630">
        <v>724.57999999995809</v>
      </c>
      <c r="B15630">
        <v>8484.009765625</v>
      </c>
      <c r="C15630">
        <v>8.3484001159667969</v>
      </c>
      <c r="D15630">
        <v>8.3484001159667969</v>
      </c>
      <c r="E15630">
        <v>66.720413145266377</v>
      </c>
    </row>
    <row r="15631" spans="1:5" x14ac:dyDescent="0.3">
      <c r="A15631">
        <v>724.61999999999534</v>
      </c>
      <c r="B15631">
        <v>8482.8359375</v>
      </c>
      <c r="C15631">
        <v>8.3490009307861328</v>
      </c>
      <c r="D15631">
        <v>8.3490009307861328</v>
      </c>
      <c r="E15631">
        <v>66.721044477663838</v>
      </c>
    </row>
    <row r="15632" spans="1:5" x14ac:dyDescent="0.3">
      <c r="A15632">
        <v>724.64999999990687</v>
      </c>
      <c r="B15632">
        <v>8481.810546875</v>
      </c>
      <c r="C15632">
        <v>8.3496007919311523</v>
      </c>
      <c r="D15632">
        <v>8.3496007919311523</v>
      </c>
      <c r="E15632">
        <v>66.721545156679952</v>
      </c>
    </row>
    <row r="15633" spans="1:5" x14ac:dyDescent="0.3">
      <c r="A15633">
        <v>724.69999999995343</v>
      </c>
      <c r="B15633">
        <v>8480.625</v>
      </c>
      <c r="C15633">
        <v>8.3502006530761719</v>
      </c>
      <c r="D15633">
        <v>8.3502006530761719</v>
      </c>
      <c r="E15633">
        <v>66.722398695193135</v>
      </c>
    </row>
    <row r="15634" spans="1:5" x14ac:dyDescent="0.3">
      <c r="A15634">
        <v>724.76000000000931</v>
      </c>
      <c r="B15634">
        <v>8479.5126953125</v>
      </c>
      <c r="C15634">
        <v>8.3514013290405273</v>
      </c>
      <c r="D15634">
        <v>8.3514013290405273</v>
      </c>
      <c r="E15634">
        <v>66.723407682619893</v>
      </c>
    </row>
    <row r="15635" spans="1:5" x14ac:dyDescent="0.3">
      <c r="A15635">
        <v>724.79999999993015</v>
      </c>
      <c r="B15635">
        <v>8478.44140625</v>
      </c>
      <c r="C15635">
        <v>8.3520011901855469</v>
      </c>
      <c r="D15635">
        <v>8.3520011901855469</v>
      </c>
      <c r="E15635">
        <v>66.724071439944112</v>
      </c>
    </row>
    <row r="15636" spans="1:5" x14ac:dyDescent="0.3">
      <c r="A15636">
        <v>724.8399999999674</v>
      </c>
      <c r="B15636">
        <v>8477.330078125</v>
      </c>
      <c r="C15636">
        <v>8.3526010513305664</v>
      </c>
      <c r="D15636">
        <v>8.3526010513305664</v>
      </c>
      <c r="E15636">
        <v>66.724728521548116</v>
      </c>
    </row>
    <row r="15637" spans="1:5" x14ac:dyDescent="0.3">
      <c r="A15637">
        <v>724.88999999989755</v>
      </c>
      <c r="B15637">
        <v>8476.1826171875</v>
      </c>
      <c r="C15637">
        <v>8.3538007736206055</v>
      </c>
      <c r="D15637">
        <v>8.3538007736206055</v>
      </c>
      <c r="E15637">
        <v>66.725564893923604</v>
      </c>
    </row>
    <row r="15638" spans="1:5" x14ac:dyDescent="0.3">
      <c r="A15638">
        <v>724.93999999994412</v>
      </c>
      <c r="B15638">
        <v>8474.9404296875</v>
      </c>
      <c r="C15638">
        <v>8.354400634765625</v>
      </c>
      <c r="D15638">
        <v>8.354400634765625</v>
      </c>
      <c r="E15638">
        <v>66.726401266299092</v>
      </c>
    </row>
    <row r="15639" spans="1:5" x14ac:dyDescent="0.3">
      <c r="A15639">
        <v>724.97999999998137</v>
      </c>
      <c r="B15639">
        <v>8473.6591796875</v>
      </c>
      <c r="C15639">
        <v>8.3556003570556641</v>
      </c>
      <c r="D15639">
        <v>8.3556003570556641</v>
      </c>
      <c r="E15639">
        <v>66.727065977297627</v>
      </c>
    </row>
    <row r="15640" spans="1:5" x14ac:dyDescent="0.3">
      <c r="A15640">
        <v>725.01000000000931</v>
      </c>
      <c r="B15640">
        <v>8472.4375</v>
      </c>
      <c r="C15640">
        <v>8.356201171875</v>
      </c>
      <c r="D15640">
        <v>8.356201171875</v>
      </c>
      <c r="E15640">
        <v>66.727583822451436</v>
      </c>
    </row>
    <row r="15641" spans="1:5" x14ac:dyDescent="0.3">
      <c r="A15641">
        <v>725.05999999993946</v>
      </c>
      <c r="B15641">
        <v>8471.1669921875</v>
      </c>
      <c r="C15641">
        <v>8.3568000793457031</v>
      </c>
      <c r="D15641">
        <v>8.3568000793457031</v>
      </c>
      <c r="E15641">
        <v>66.728379186831319</v>
      </c>
    </row>
    <row r="15642" spans="1:5" x14ac:dyDescent="0.3">
      <c r="A15642">
        <v>725.13000000000466</v>
      </c>
      <c r="B15642">
        <v>8469.990234375</v>
      </c>
      <c r="C15642">
        <v>8.3580007553100586</v>
      </c>
      <c r="D15642">
        <v>8.3580007553100586</v>
      </c>
      <c r="E15642">
        <v>66.729552206240498</v>
      </c>
    </row>
    <row r="15643" spans="1:5" x14ac:dyDescent="0.3">
      <c r="A15643">
        <v>725.18999999994412</v>
      </c>
      <c r="B15643">
        <v>8468.9375</v>
      </c>
      <c r="C15643">
        <v>8.3586006164550781</v>
      </c>
      <c r="D15643">
        <v>8.3586006164550781</v>
      </c>
      <c r="E15643">
        <v>66.730577406130635</v>
      </c>
    </row>
    <row r="15644" spans="1:5" x14ac:dyDescent="0.3">
      <c r="A15644">
        <v>725.23999999999069</v>
      </c>
      <c r="B15644">
        <v>8467.8994140625</v>
      </c>
      <c r="C15644">
        <v>8.3598012924194336</v>
      </c>
      <c r="D15644">
        <v>8.3598012924194336</v>
      </c>
      <c r="E15644">
        <v>66.731397566042745</v>
      </c>
    </row>
    <row r="15645" spans="1:5" x14ac:dyDescent="0.3">
      <c r="A15645">
        <v>725.27999999991152</v>
      </c>
      <c r="B15645">
        <v>8466.72265625</v>
      </c>
      <c r="C15645">
        <v>8.3604011535644531</v>
      </c>
      <c r="D15645">
        <v>8.3604011535644531</v>
      </c>
      <c r="E15645">
        <v>66.732054647646748</v>
      </c>
    </row>
    <row r="15646" spans="1:5" x14ac:dyDescent="0.3">
      <c r="A15646">
        <v>725.30999999993946</v>
      </c>
      <c r="B15646">
        <v>8465.587890625</v>
      </c>
      <c r="C15646">
        <v>8.3610010147094727</v>
      </c>
      <c r="D15646">
        <v>8.3610010147094727</v>
      </c>
      <c r="E15646">
        <v>66.732554372988545</v>
      </c>
    </row>
    <row r="15647" spans="1:5" x14ac:dyDescent="0.3">
      <c r="A15647">
        <v>725.34999999997672</v>
      </c>
      <c r="B15647">
        <v>8464.533203125</v>
      </c>
      <c r="C15647">
        <v>8.3616008758544922</v>
      </c>
      <c r="D15647">
        <v>8.3616008758544922</v>
      </c>
      <c r="E15647">
        <v>66.733227667055928</v>
      </c>
    </row>
    <row r="15648" spans="1:5" x14ac:dyDescent="0.3">
      <c r="A15648">
        <v>725.39999999990687</v>
      </c>
      <c r="B15648">
        <v>8463.3837890625</v>
      </c>
      <c r="C15648">
        <v>8.3627996444702148</v>
      </c>
      <c r="D15648">
        <v>8.3627996444702148</v>
      </c>
      <c r="E15648">
        <v>66.734080251894795</v>
      </c>
    </row>
    <row r="15649" spans="1:5" x14ac:dyDescent="0.3">
      <c r="A15649">
        <v>725.43999999994412</v>
      </c>
      <c r="B15649">
        <v>8462.1142578125</v>
      </c>
      <c r="C15649">
        <v>8.3634014129638672</v>
      </c>
      <c r="D15649">
        <v>8.3634014129638672</v>
      </c>
      <c r="E15649">
        <v>66.73474496289333</v>
      </c>
    </row>
    <row r="15650" spans="1:5" x14ac:dyDescent="0.3">
      <c r="A15650">
        <v>725.46999999997206</v>
      </c>
      <c r="B15650">
        <v>8460.8701171875</v>
      </c>
      <c r="C15650">
        <v>8.3640012741088867</v>
      </c>
      <c r="D15650">
        <v>8.3640012741088867</v>
      </c>
      <c r="E15650">
        <v>66.735237058840596</v>
      </c>
    </row>
    <row r="15651" spans="1:5" x14ac:dyDescent="0.3">
      <c r="A15651">
        <v>725.5</v>
      </c>
      <c r="B15651">
        <v>8459.8330078125</v>
      </c>
      <c r="C15651">
        <v>8.3646001815795898</v>
      </c>
      <c r="D15651">
        <v>8.3646001815795898</v>
      </c>
      <c r="E15651">
        <v>66.73572152539333</v>
      </c>
    </row>
    <row r="15652" spans="1:5" x14ac:dyDescent="0.3">
      <c r="A15652">
        <v>725.53999999992084</v>
      </c>
      <c r="B15652">
        <v>8458.7626953125</v>
      </c>
      <c r="C15652">
        <v>8.3652000427246094</v>
      </c>
      <c r="D15652">
        <v>8.3652000427246094</v>
      </c>
      <c r="E15652">
        <v>66.736386236391866</v>
      </c>
    </row>
    <row r="15653" spans="1:5" x14ac:dyDescent="0.3">
      <c r="A15653">
        <v>725.5899999999674</v>
      </c>
      <c r="B15653">
        <v>8457.740234375</v>
      </c>
      <c r="C15653">
        <v>8.3658008575439453</v>
      </c>
      <c r="D15653">
        <v>8.3658008575439453</v>
      </c>
      <c r="E15653">
        <v>66.737222608767354</v>
      </c>
    </row>
    <row r="15654" spans="1:5" x14ac:dyDescent="0.3">
      <c r="A15654">
        <v>725.63999999989755</v>
      </c>
      <c r="B15654">
        <v>8456.3876953125</v>
      </c>
      <c r="C15654">
        <v>8.366999626159668</v>
      </c>
      <c r="D15654">
        <v>8.366999626159668</v>
      </c>
      <c r="E15654">
        <v>66.738076147280537</v>
      </c>
    </row>
    <row r="15655" spans="1:5" x14ac:dyDescent="0.3">
      <c r="A15655">
        <v>725.67999999993481</v>
      </c>
      <c r="B15655">
        <v>8454.9970703125</v>
      </c>
      <c r="C15655">
        <v>8.3676013946533203</v>
      </c>
      <c r="D15655">
        <v>8.3676013946533203</v>
      </c>
      <c r="E15655">
        <v>66.738732275210225</v>
      </c>
    </row>
    <row r="15656" spans="1:5" x14ac:dyDescent="0.3">
      <c r="A15656">
        <v>725.71999999997206</v>
      </c>
      <c r="B15656">
        <v>8453.7236328125</v>
      </c>
      <c r="C15656">
        <v>8.3682012557983398</v>
      </c>
      <c r="D15656">
        <v>8.3682012557983398</v>
      </c>
      <c r="E15656">
        <v>66.739379820071065</v>
      </c>
    </row>
    <row r="15657" spans="1:5" x14ac:dyDescent="0.3">
      <c r="A15657">
        <v>725.77999999991152</v>
      </c>
      <c r="B15657">
        <v>8452.646484375</v>
      </c>
      <c r="C15657">
        <v>8.3694000244140625</v>
      </c>
      <c r="D15657">
        <v>8.3694000244140625</v>
      </c>
      <c r="E15657">
        <v>66.740388807497823</v>
      </c>
    </row>
    <row r="15658" spans="1:5" x14ac:dyDescent="0.3">
      <c r="A15658">
        <v>725.81999999994878</v>
      </c>
      <c r="B15658">
        <v>8451.4658203125</v>
      </c>
      <c r="C15658">
        <v>8.3700008392333984</v>
      </c>
      <c r="D15658">
        <v>8.3700008392333984</v>
      </c>
      <c r="E15658">
        <v>66.741062101565205</v>
      </c>
    </row>
    <row r="15659" spans="1:5" x14ac:dyDescent="0.3">
      <c r="A15659">
        <v>725.86999999999534</v>
      </c>
      <c r="B15659">
        <v>8450.0517578125</v>
      </c>
      <c r="C15659">
        <v>8.370600700378418</v>
      </c>
      <c r="D15659">
        <v>8.370600700378418</v>
      </c>
      <c r="E15659">
        <v>66.741907057009541</v>
      </c>
    </row>
    <row r="15660" spans="1:5" x14ac:dyDescent="0.3">
      <c r="A15660">
        <v>725.90999999991618</v>
      </c>
      <c r="B15660">
        <v>8449.0419921875</v>
      </c>
      <c r="C15660">
        <v>8.371800422668457</v>
      </c>
      <c r="D15660">
        <v>8.371800422668457</v>
      </c>
      <c r="E15660">
        <v>66.742571768008077</v>
      </c>
    </row>
    <row r="15661" spans="1:5" x14ac:dyDescent="0.3">
      <c r="A15661">
        <v>725.93999999994412</v>
      </c>
      <c r="B15661">
        <v>8447.9599609375</v>
      </c>
      <c r="C15661">
        <v>8.3718013763427734</v>
      </c>
      <c r="D15661">
        <v>8.3718013763427734</v>
      </c>
      <c r="E15661">
        <v>66.743063863955342</v>
      </c>
    </row>
    <row r="15662" spans="1:5" x14ac:dyDescent="0.3">
      <c r="A15662">
        <v>725.97999999998137</v>
      </c>
      <c r="B15662">
        <v>8446.6708984375</v>
      </c>
      <c r="C15662">
        <v>8.3730001449584961</v>
      </c>
      <c r="D15662">
        <v>8.3730001449584961</v>
      </c>
      <c r="E15662">
        <v>66.74371999188503</v>
      </c>
    </row>
    <row r="15663" spans="1:5" x14ac:dyDescent="0.3">
      <c r="A15663">
        <v>726.01999999990221</v>
      </c>
      <c r="B15663">
        <v>8445.4111328125</v>
      </c>
      <c r="C15663">
        <v>8.373600959777832</v>
      </c>
      <c r="D15663">
        <v>8.373600959777832</v>
      </c>
      <c r="E15663">
        <v>66.744409498415791</v>
      </c>
    </row>
    <row r="15664" spans="1:5" x14ac:dyDescent="0.3">
      <c r="A15664">
        <v>726.06999999994878</v>
      </c>
      <c r="B15664">
        <v>8444.2314453125</v>
      </c>
      <c r="C15664">
        <v>8.3742008209228516</v>
      </c>
      <c r="D15664">
        <v>8.3742008209228516</v>
      </c>
      <c r="E15664">
        <v>66.745229658327901</v>
      </c>
    </row>
    <row r="15665" spans="1:5" x14ac:dyDescent="0.3">
      <c r="A15665">
        <v>726.10999999998603</v>
      </c>
      <c r="B15665">
        <v>8442.970703125</v>
      </c>
      <c r="C15665">
        <v>8.3753995895385742</v>
      </c>
      <c r="D15665">
        <v>8.3753995895385742</v>
      </c>
      <c r="E15665">
        <v>66.745910581789815</v>
      </c>
    </row>
    <row r="15666" spans="1:5" x14ac:dyDescent="0.3">
      <c r="A15666">
        <v>726.13999999989755</v>
      </c>
      <c r="B15666">
        <v>8441.958984375</v>
      </c>
      <c r="C15666">
        <v>8.375401496887207</v>
      </c>
      <c r="D15666">
        <v>8.375401496887207</v>
      </c>
      <c r="E15666">
        <v>66.74640267773708</v>
      </c>
    </row>
    <row r="15667" spans="1:5" x14ac:dyDescent="0.3">
      <c r="A15667">
        <v>726.16999999992549</v>
      </c>
      <c r="B15667">
        <v>8440.8984375</v>
      </c>
      <c r="C15667">
        <v>8.3760013580322266</v>
      </c>
      <c r="D15667">
        <v>8.3760013580322266</v>
      </c>
      <c r="E15667">
        <v>66.746903356753194</v>
      </c>
    </row>
    <row r="15668" spans="1:5" x14ac:dyDescent="0.3">
      <c r="A15668">
        <v>726.20999999996275</v>
      </c>
      <c r="B15668">
        <v>8439.6689453125</v>
      </c>
      <c r="C15668">
        <v>8.3772001266479492</v>
      </c>
      <c r="D15668">
        <v>8.3772001266479492</v>
      </c>
      <c r="E15668">
        <v>66.747559484682881</v>
      </c>
    </row>
    <row r="15669" spans="1:5" x14ac:dyDescent="0.3">
      <c r="A15669">
        <v>726.25</v>
      </c>
      <c r="B15669">
        <v>8438.5322265625</v>
      </c>
      <c r="C15669">
        <v>8.3777999877929688</v>
      </c>
      <c r="D15669">
        <v>8.3777999877929688</v>
      </c>
      <c r="E15669">
        <v>66.748224195681416</v>
      </c>
    </row>
    <row r="15670" spans="1:5" x14ac:dyDescent="0.3">
      <c r="A15670">
        <v>726.29999999993015</v>
      </c>
      <c r="B15670">
        <v>8437.390625</v>
      </c>
      <c r="C15670">
        <v>8.3784008026123047</v>
      </c>
      <c r="D15670">
        <v>8.3784008026123047</v>
      </c>
      <c r="E15670">
        <v>66.749085363589131</v>
      </c>
    </row>
    <row r="15671" spans="1:5" x14ac:dyDescent="0.3">
      <c r="A15671">
        <v>726.3399999999674</v>
      </c>
      <c r="B15671">
        <v>8436.23828125</v>
      </c>
      <c r="C15671">
        <v>8.3790006637573242</v>
      </c>
      <c r="D15671">
        <v>8.3790006637573242</v>
      </c>
      <c r="E15671">
        <v>66.749757703982198</v>
      </c>
    </row>
    <row r="15672" spans="1:5" x14ac:dyDescent="0.3">
      <c r="A15672">
        <v>726.38000000000466</v>
      </c>
      <c r="B15672">
        <v>8434.9638671875</v>
      </c>
      <c r="C15672">
        <v>8.3802003860473633</v>
      </c>
      <c r="D15672">
        <v>8.3802003860473633</v>
      </c>
      <c r="E15672">
        <v>66.750406202517354</v>
      </c>
    </row>
    <row r="15673" spans="1:5" x14ac:dyDescent="0.3">
      <c r="A15673">
        <v>726.41999999992549</v>
      </c>
      <c r="B15673">
        <v>8433.576171875</v>
      </c>
      <c r="C15673">
        <v>8.3808012008666992</v>
      </c>
      <c r="D15673">
        <v>8.3808012008666992</v>
      </c>
      <c r="E15673">
        <v>66.751053747378194</v>
      </c>
    </row>
    <row r="15674" spans="1:5" x14ac:dyDescent="0.3">
      <c r="A15674">
        <v>726.45999999996275</v>
      </c>
      <c r="B15674">
        <v>8432.3583984375</v>
      </c>
      <c r="C15674">
        <v>8.3814010620117188</v>
      </c>
      <c r="D15674">
        <v>8.3814010620117188</v>
      </c>
      <c r="E15674">
        <v>66.751727041445577</v>
      </c>
    </row>
    <row r="15675" spans="1:5" x14ac:dyDescent="0.3">
      <c r="A15675">
        <v>726.48999999999069</v>
      </c>
      <c r="B15675">
        <v>8431.2353515625</v>
      </c>
      <c r="C15675">
        <v>8.3819999694824219</v>
      </c>
      <c r="D15675">
        <v>8.3819999694824219</v>
      </c>
      <c r="E15675">
        <v>66.752235349856221</v>
      </c>
    </row>
    <row r="15676" spans="1:5" x14ac:dyDescent="0.3">
      <c r="A15676">
        <v>726.52999999991152</v>
      </c>
      <c r="B15676">
        <v>8430.185546875</v>
      </c>
      <c r="C15676">
        <v>8.3825998306274414</v>
      </c>
      <c r="D15676">
        <v>8.3825998306274414</v>
      </c>
      <c r="E15676">
        <v>66.752941068850362</v>
      </c>
    </row>
    <row r="15677" spans="1:5" x14ac:dyDescent="0.3">
      <c r="A15677">
        <v>726.56999999994878</v>
      </c>
      <c r="B15677">
        <v>8429.103515625</v>
      </c>
      <c r="C15677">
        <v>8.3831996917724609</v>
      </c>
      <c r="D15677">
        <v>8.3831996917724609</v>
      </c>
      <c r="E15677">
        <v>66.75358098431667</v>
      </c>
    </row>
    <row r="15678" spans="1:5" x14ac:dyDescent="0.3">
      <c r="A15678">
        <v>726.59999999997672</v>
      </c>
      <c r="B15678">
        <v>8428.05859375</v>
      </c>
      <c r="C15678">
        <v>8.3837995529174805</v>
      </c>
      <c r="D15678">
        <v>8.3837995529174805</v>
      </c>
      <c r="E15678">
        <v>66.754080709658467</v>
      </c>
    </row>
    <row r="15679" spans="1:5" x14ac:dyDescent="0.3">
      <c r="A15679">
        <v>726.63999999989755</v>
      </c>
      <c r="B15679">
        <v>8426.947265625</v>
      </c>
      <c r="C15679">
        <v>8.3844013214111328</v>
      </c>
      <c r="D15679">
        <v>8.3844013214111328</v>
      </c>
      <c r="E15679">
        <v>66.754737791262471</v>
      </c>
    </row>
    <row r="15680" spans="1:5" x14ac:dyDescent="0.3">
      <c r="A15680">
        <v>726.68999999994412</v>
      </c>
      <c r="B15680">
        <v>8425.6748046875</v>
      </c>
      <c r="C15680">
        <v>8.3856010437011719</v>
      </c>
      <c r="D15680">
        <v>8.3856010437011719</v>
      </c>
      <c r="E15680">
        <v>66.755574163637959</v>
      </c>
    </row>
    <row r="15681" spans="1:5" x14ac:dyDescent="0.3">
      <c r="A15681">
        <v>726.73999999999069</v>
      </c>
      <c r="B15681">
        <v>8424.609375</v>
      </c>
      <c r="C15681">
        <v>8.3862009048461914</v>
      </c>
      <c r="D15681">
        <v>8.3862009048461914</v>
      </c>
      <c r="E15681">
        <v>66.756435331545674</v>
      </c>
    </row>
    <row r="15682" spans="1:5" x14ac:dyDescent="0.3">
      <c r="A15682">
        <v>726.77999999991152</v>
      </c>
      <c r="B15682">
        <v>8423.2177734375</v>
      </c>
      <c r="C15682">
        <v>8.3868007659912109</v>
      </c>
      <c r="D15682">
        <v>8.3868007659912109</v>
      </c>
      <c r="E15682">
        <v>66.757108625613057</v>
      </c>
    </row>
    <row r="15683" spans="1:5" x14ac:dyDescent="0.3">
      <c r="A15683">
        <v>726.80999999993946</v>
      </c>
      <c r="B15683">
        <v>8422.0439453125</v>
      </c>
      <c r="C15683">
        <v>8.3874006271362305</v>
      </c>
      <c r="D15683">
        <v>8.3874006271362305</v>
      </c>
      <c r="E15683">
        <v>66.757608350954854</v>
      </c>
    </row>
    <row r="15684" spans="1:5" x14ac:dyDescent="0.3">
      <c r="A15684">
        <v>726.84999999997672</v>
      </c>
      <c r="B15684">
        <v>8420.7900390625</v>
      </c>
      <c r="C15684">
        <v>8.3886003494262695</v>
      </c>
      <c r="D15684">
        <v>8.3886003494262695</v>
      </c>
      <c r="E15684">
        <v>66.758248266421162</v>
      </c>
    </row>
    <row r="15685" spans="1:5" x14ac:dyDescent="0.3">
      <c r="A15685">
        <v>726.88999999989755</v>
      </c>
      <c r="B15685">
        <v>8419.7333984375</v>
      </c>
      <c r="C15685">
        <v>8.3886013031005859</v>
      </c>
      <c r="D15685">
        <v>8.3886013031005859</v>
      </c>
      <c r="E15685">
        <v>66.758905348025166</v>
      </c>
    </row>
    <row r="15686" spans="1:5" x14ac:dyDescent="0.3">
      <c r="A15686">
        <v>726.93999999994412</v>
      </c>
      <c r="B15686">
        <v>8418.529296875</v>
      </c>
      <c r="C15686">
        <v>8.389801025390625</v>
      </c>
      <c r="D15686">
        <v>8.389801025390625</v>
      </c>
      <c r="E15686">
        <v>66.759757932864034</v>
      </c>
    </row>
    <row r="15687" spans="1:5" x14ac:dyDescent="0.3">
      <c r="A15687">
        <v>726.97999999998137</v>
      </c>
      <c r="B15687">
        <v>8417.234375</v>
      </c>
      <c r="C15687">
        <v>8.3904008865356445</v>
      </c>
      <c r="D15687">
        <v>8.3904008865356445</v>
      </c>
      <c r="E15687">
        <v>66.760438856325948</v>
      </c>
    </row>
    <row r="15688" spans="1:5" x14ac:dyDescent="0.3">
      <c r="A15688">
        <v>727.01999999990221</v>
      </c>
      <c r="B15688">
        <v>8416.0361328125</v>
      </c>
      <c r="C15688">
        <v>8.3910007476806641</v>
      </c>
      <c r="D15688">
        <v>8.3910007476806641</v>
      </c>
      <c r="E15688">
        <v>66.761103567324483</v>
      </c>
    </row>
    <row r="15689" spans="1:5" x14ac:dyDescent="0.3">
      <c r="A15689">
        <v>727.05999999993946</v>
      </c>
      <c r="B15689">
        <v>8414.7021484375</v>
      </c>
      <c r="C15689">
        <v>8.3922014236450195</v>
      </c>
      <c r="D15689">
        <v>8.3922014236450195</v>
      </c>
      <c r="E15689">
        <v>66.76175969525417</v>
      </c>
    </row>
    <row r="15690" spans="1:5" x14ac:dyDescent="0.3">
      <c r="A15690">
        <v>727.09999999997672</v>
      </c>
      <c r="B15690">
        <v>8413.53125</v>
      </c>
      <c r="C15690">
        <v>8.3928012847900391</v>
      </c>
      <c r="D15690">
        <v>8.3928012847900391</v>
      </c>
      <c r="E15690">
        <v>66.762415823183858</v>
      </c>
    </row>
    <row r="15691" spans="1:5" x14ac:dyDescent="0.3">
      <c r="A15691">
        <v>727.13999999989755</v>
      </c>
      <c r="B15691">
        <v>8412.4814453125</v>
      </c>
      <c r="C15691">
        <v>8.3934011459350586</v>
      </c>
      <c r="D15691">
        <v>8.3934011459350586</v>
      </c>
      <c r="E15691">
        <v>66.763089117251241</v>
      </c>
    </row>
    <row r="15692" spans="1:5" x14ac:dyDescent="0.3">
      <c r="A15692">
        <v>727.16999999992549</v>
      </c>
      <c r="B15692">
        <v>8411.435546875</v>
      </c>
      <c r="C15692">
        <v>8.3940010070800781</v>
      </c>
      <c r="D15692">
        <v>8.3940010070800781</v>
      </c>
      <c r="E15692">
        <v>66.763606008730733</v>
      </c>
    </row>
    <row r="15693" spans="1:5" x14ac:dyDescent="0.3">
      <c r="A15693">
        <v>727.21999999997206</v>
      </c>
      <c r="B15693">
        <v>8410.1416015625</v>
      </c>
      <c r="C15693">
        <v>8.3946008682250977</v>
      </c>
      <c r="D15693">
        <v>8.3946008682250977</v>
      </c>
      <c r="E15693">
        <v>66.764450964175069</v>
      </c>
    </row>
    <row r="15694" spans="1:5" x14ac:dyDescent="0.3">
      <c r="A15694">
        <v>727.26000000000931</v>
      </c>
      <c r="B15694">
        <v>8408.875</v>
      </c>
      <c r="C15694">
        <v>8.3952007293701172</v>
      </c>
      <c r="D15694">
        <v>8.3952007293701172</v>
      </c>
      <c r="E15694">
        <v>66.765107092104756</v>
      </c>
    </row>
    <row r="15695" spans="1:5" x14ac:dyDescent="0.3">
      <c r="A15695">
        <v>727.29999999993015</v>
      </c>
      <c r="B15695">
        <v>8407.572265625</v>
      </c>
      <c r="C15695">
        <v>8.3964014053344727</v>
      </c>
      <c r="D15695">
        <v>8.3964014053344727</v>
      </c>
      <c r="E15695">
        <v>66.765754636965596</v>
      </c>
    </row>
    <row r="15696" spans="1:5" x14ac:dyDescent="0.3">
      <c r="A15696">
        <v>727.3399999999674</v>
      </c>
      <c r="B15696">
        <v>8406.068359375</v>
      </c>
      <c r="C15696">
        <v>8.3970012664794922</v>
      </c>
      <c r="D15696">
        <v>8.3970012664794922</v>
      </c>
      <c r="E15696">
        <v>66.766410764895284</v>
      </c>
    </row>
    <row r="15697" spans="1:5" x14ac:dyDescent="0.3">
      <c r="A15697">
        <v>727.38000000000466</v>
      </c>
      <c r="B15697">
        <v>8404.908203125</v>
      </c>
      <c r="C15697">
        <v>8.3976011276245117</v>
      </c>
      <c r="D15697">
        <v>8.3976011276245117</v>
      </c>
      <c r="E15697">
        <v>66.767100271426045</v>
      </c>
    </row>
    <row r="15698" spans="1:5" x14ac:dyDescent="0.3">
      <c r="A15698">
        <v>727.40999999991618</v>
      </c>
      <c r="B15698">
        <v>8403.90625</v>
      </c>
      <c r="C15698">
        <v>8.3982009887695313</v>
      </c>
      <c r="D15698">
        <v>8.3982009887695313</v>
      </c>
      <c r="E15698">
        <v>66.767617162905537</v>
      </c>
    </row>
    <row r="15699" spans="1:5" x14ac:dyDescent="0.3">
      <c r="A15699">
        <v>727.44999999995343</v>
      </c>
      <c r="B15699">
        <v>8402.7802734375</v>
      </c>
      <c r="C15699">
        <v>8.3988008499145508</v>
      </c>
      <c r="D15699">
        <v>8.3988008499145508</v>
      </c>
      <c r="E15699">
        <v>66.768281873904073</v>
      </c>
    </row>
    <row r="15700" spans="1:5" x14ac:dyDescent="0.3">
      <c r="A15700">
        <v>727.47999999998137</v>
      </c>
      <c r="B15700">
        <v>8401.4326171875</v>
      </c>
      <c r="C15700">
        <v>8.3993997573852539</v>
      </c>
      <c r="D15700">
        <v>8.3993997573852539</v>
      </c>
      <c r="E15700">
        <v>66.768773969851338</v>
      </c>
    </row>
    <row r="15701" spans="1:5" x14ac:dyDescent="0.3">
      <c r="A15701">
        <v>727.51000000000931</v>
      </c>
      <c r="B15701">
        <v>8400.2783203125</v>
      </c>
      <c r="C15701">
        <v>8.3999996185302734</v>
      </c>
      <c r="D15701">
        <v>8.3999996185302734</v>
      </c>
      <c r="E15701">
        <v>66.769249853335225</v>
      </c>
    </row>
    <row r="15702" spans="1:5" x14ac:dyDescent="0.3">
      <c r="A15702">
        <v>727.53999999992084</v>
      </c>
      <c r="B15702">
        <v>8398.9970703125</v>
      </c>
      <c r="C15702">
        <v>8.4006004333496094</v>
      </c>
      <c r="D15702">
        <v>8.4006004333496094</v>
      </c>
      <c r="E15702">
        <v>66.769733366213643</v>
      </c>
    </row>
    <row r="15703" spans="1:5" x14ac:dyDescent="0.3">
      <c r="A15703">
        <v>727.56999999994878</v>
      </c>
      <c r="B15703">
        <v>8397.8017578125</v>
      </c>
      <c r="C15703">
        <v>8.4012012481689453</v>
      </c>
      <c r="D15703">
        <v>8.4012012481689453</v>
      </c>
      <c r="E15703">
        <v>66.770250257693135</v>
      </c>
    </row>
    <row r="15704" spans="1:5" x14ac:dyDescent="0.3">
      <c r="A15704">
        <v>727.60999999998603</v>
      </c>
      <c r="B15704">
        <v>8396.5625</v>
      </c>
      <c r="C15704">
        <v>8.4018001556396484</v>
      </c>
      <c r="D15704">
        <v>8.4018001556396484</v>
      </c>
      <c r="E15704">
        <v>66.770931181155049</v>
      </c>
    </row>
    <row r="15705" spans="1:5" x14ac:dyDescent="0.3">
      <c r="A15705">
        <v>727.63999999989755</v>
      </c>
      <c r="B15705">
        <v>8395.40234375</v>
      </c>
      <c r="C15705">
        <v>8.402400016784668</v>
      </c>
      <c r="D15705">
        <v>8.402400016784668</v>
      </c>
      <c r="E15705">
        <v>66.771415647707784</v>
      </c>
    </row>
    <row r="15706" spans="1:5" x14ac:dyDescent="0.3">
      <c r="A15706">
        <v>727.66999999992549</v>
      </c>
      <c r="B15706">
        <v>8394.3828125</v>
      </c>
      <c r="C15706">
        <v>8.4030008316040039</v>
      </c>
      <c r="D15706">
        <v>8.4030008316040039</v>
      </c>
      <c r="E15706">
        <v>66.771932539187276</v>
      </c>
    </row>
    <row r="15707" spans="1:5" x14ac:dyDescent="0.3">
      <c r="A15707">
        <v>727.69999999995343</v>
      </c>
      <c r="B15707">
        <v>8393.126953125</v>
      </c>
      <c r="C15707">
        <v>8.403599739074707</v>
      </c>
      <c r="D15707">
        <v>8.403599739074707</v>
      </c>
      <c r="E15707">
        <v>66.772432264529073</v>
      </c>
    </row>
    <row r="15708" spans="1:5" x14ac:dyDescent="0.3">
      <c r="A15708">
        <v>727.71999999997206</v>
      </c>
      <c r="B15708">
        <v>8392.080078125</v>
      </c>
      <c r="C15708">
        <v>8.4036006927490234</v>
      </c>
      <c r="D15708">
        <v>8.4036006927490234</v>
      </c>
      <c r="E15708">
        <v>66.772761282168233</v>
      </c>
    </row>
    <row r="15709" spans="1:5" x14ac:dyDescent="0.3">
      <c r="A15709">
        <v>727.75</v>
      </c>
      <c r="B15709">
        <v>8391.046875</v>
      </c>
      <c r="C15709">
        <v>8.4042015075683594</v>
      </c>
      <c r="D15709">
        <v>8.4042015075683594</v>
      </c>
      <c r="E15709">
        <v>66.773236211977803</v>
      </c>
    </row>
    <row r="15710" spans="1:5" x14ac:dyDescent="0.3">
      <c r="A15710">
        <v>727.77999999991152</v>
      </c>
      <c r="B15710">
        <v>8389.919921875</v>
      </c>
      <c r="C15710">
        <v>8.4048013687133789</v>
      </c>
      <c r="D15710">
        <v>8.4048013687133789</v>
      </c>
      <c r="E15710">
        <v>66.773736890993916</v>
      </c>
    </row>
    <row r="15711" spans="1:5" x14ac:dyDescent="0.3">
      <c r="A15711">
        <v>727.81999999994878</v>
      </c>
      <c r="B15711">
        <v>8388.6943359375</v>
      </c>
      <c r="C15711">
        <v>8.4054012298583984</v>
      </c>
      <c r="D15711">
        <v>8.4054012298583984</v>
      </c>
      <c r="E15711">
        <v>66.77441781445583</v>
      </c>
    </row>
    <row r="15712" spans="1:5" x14ac:dyDescent="0.3">
      <c r="A15712">
        <v>727.85999999998603</v>
      </c>
      <c r="B15712">
        <v>8387.5810546875</v>
      </c>
      <c r="C15712">
        <v>8.406001091003418</v>
      </c>
      <c r="D15712">
        <v>8.406001091003418</v>
      </c>
      <c r="E15712">
        <v>66.775091108523213</v>
      </c>
    </row>
    <row r="15713" spans="1:5" x14ac:dyDescent="0.3">
      <c r="A15713">
        <v>727.89999999990687</v>
      </c>
      <c r="B15713">
        <v>8386.408203125</v>
      </c>
      <c r="C15713">
        <v>8.4066009521484375</v>
      </c>
      <c r="D15713">
        <v>8.4066009521484375</v>
      </c>
      <c r="E15713">
        <v>66.775747236452901</v>
      </c>
    </row>
    <row r="15714" spans="1:5" x14ac:dyDescent="0.3">
      <c r="A15714">
        <v>727.92999999993481</v>
      </c>
      <c r="B15714">
        <v>8385.09765625</v>
      </c>
      <c r="C15714">
        <v>8.4077997207641602</v>
      </c>
      <c r="D15714">
        <v>8.4077997207641602</v>
      </c>
      <c r="E15714">
        <v>66.776255544863545</v>
      </c>
    </row>
    <row r="15715" spans="1:5" x14ac:dyDescent="0.3">
      <c r="A15715">
        <v>727.95999999996275</v>
      </c>
      <c r="B15715">
        <v>8383.931640625</v>
      </c>
      <c r="C15715">
        <v>8.4083995819091797</v>
      </c>
      <c r="D15715">
        <v>8.4083995819091797</v>
      </c>
      <c r="E15715">
        <v>66.776756223879659</v>
      </c>
    </row>
    <row r="15716" spans="1:5" x14ac:dyDescent="0.3">
      <c r="A15716">
        <v>727.98999999999069</v>
      </c>
      <c r="B15716">
        <v>8382.6875</v>
      </c>
      <c r="C15716">
        <v>8.4084014892578125</v>
      </c>
      <c r="D15716">
        <v>8.4084014892578125</v>
      </c>
      <c r="E15716">
        <v>66.777239736758077</v>
      </c>
    </row>
    <row r="15717" spans="1:5" x14ac:dyDescent="0.3">
      <c r="A15717">
        <v>728.01999999990221</v>
      </c>
      <c r="B15717">
        <v>8381.640625</v>
      </c>
      <c r="C15717">
        <v>8.409001350402832</v>
      </c>
      <c r="D15717">
        <v>8.409001350402832</v>
      </c>
      <c r="E15717">
        <v>66.77774041577419</v>
      </c>
    </row>
    <row r="15718" spans="1:5" x14ac:dyDescent="0.3">
      <c r="A15718">
        <v>728.04999999993015</v>
      </c>
      <c r="B15718">
        <v>8380.60546875</v>
      </c>
      <c r="C15718">
        <v>8.4096012115478516</v>
      </c>
      <c r="D15718">
        <v>8.4096012115478516</v>
      </c>
      <c r="E15718">
        <v>66.778241094790303</v>
      </c>
    </row>
    <row r="15719" spans="1:5" x14ac:dyDescent="0.3">
      <c r="A15719">
        <v>728.0899999999674</v>
      </c>
      <c r="B15719">
        <v>8379.3193359375</v>
      </c>
      <c r="C15719">
        <v>8.4102010726928711</v>
      </c>
      <c r="D15719">
        <v>8.4102010726928711</v>
      </c>
      <c r="E15719">
        <v>66.778929647646748</v>
      </c>
    </row>
    <row r="15720" spans="1:5" x14ac:dyDescent="0.3">
      <c r="A15720">
        <v>728.13000000000466</v>
      </c>
      <c r="B15720">
        <v>8378.1123046875</v>
      </c>
      <c r="C15720">
        <v>8.4108009338378906</v>
      </c>
      <c r="D15720">
        <v>8.4108009338378906</v>
      </c>
      <c r="E15720">
        <v>66.779594358645284</v>
      </c>
    </row>
    <row r="15721" spans="1:5" x14ac:dyDescent="0.3">
      <c r="A15721">
        <v>728.15999999991618</v>
      </c>
      <c r="B15721">
        <v>8376.9189453125</v>
      </c>
      <c r="C15721">
        <v>8.4119997024536133</v>
      </c>
      <c r="D15721">
        <v>8.4119997024536133</v>
      </c>
      <c r="E15721">
        <v>66.780078825198018</v>
      </c>
    </row>
    <row r="15722" spans="1:5" x14ac:dyDescent="0.3">
      <c r="A15722">
        <v>728.19999999995343</v>
      </c>
      <c r="B15722">
        <v>8375.4833984375</v>
      </c>
      <c r="C15722">
        <v>8.4120006561279297</v>
      </c>
      <c r="D15722">
        <v>8.4120006561279297</v>
      </c>
      <c r="E15722">
        <v>66.780734953127705</v>
      </c>
    </row>
    <row r="15723" spans="1:5" x14ac:dyDescent="0.3">
      <c r="A15723">
        <v>728.22999999998137</v>
      </c>
      <c r="B15723">
        <v>8374.2900390625</v>
      </c>
      <c r="C15723">
        <v>8.4126014709472656</v>
      </c>
      <c r="D15723">
        <v>8.4126014709472656</v>
      </c>
      <c r="E15723">
        <v>66.781227049074971</v>
      </c>
    </row>
    <row r="15724" spans="1:5" x14ac:dyDescent="0.3">
      <c r="A15724">
        <v>728.26999999990221</v>
      </c>
      <c r="B15724">
        <v>8373.0087890625</v>
      </c>
      <c r="C15724">
        <v>8.4132013320922852</v>
      </c>
      <c r="D15724">
        <v>8.4132013320922852</v>
      </c>
      <c r="E15724">
        <v>66.781907972536885</v>
      </c>
    </row>
    <row r="15725" spans="1:5" x14ac:dyDescent="0.3">
      <c r="A15725">
        <v>728.29999999993015</v>
      </c>
      <c r="B15725">
        <v>8371.8583984375</v>
      </c>
      <c r="C15725">
        <v>8.4138011932373047</v>
      </c>
      <c r="D15725">
        <v>8.4138011932373047</v>
      </c>
      <c r="E15725">
        <v>66.78241628094753</v>
      </c>
    </row>
    <row r="15726" spans="1:5" x14ac:dyDescent="0.3">
      <c r="A15726">
        <v>728.3399999999674</v>
      </c>
      <c r="B15726">
        <v>8370.6689453125</v>
      </c>
      <c r="C15726">
        <v>8.4149999618530273</v>
      </c>
      <c r="D15726">
        <v>8.4149999618530273</v>
      </c>
      <c r="E15726">
        <v>66.783080991946065</v>
      </c>
    </row>
    <row r="15727" spans="1:5" x14ac:dyDescent="0.3">
      <c r="A15727">
        <v>728.36999999999534</v>
      </c>
      <c r="B15727">
        <v>8369.4091796875</v>
      </c>
      <c r="C15727">
        <v>8.4155998229980469</v>
      </c>
      <c r="D15727">
        <v>8.4155998229980469</v>
      </c>
      <c r="E15727">
        <v>66.783589300356709</v>
      </c>
    </row>
    <row r="15728" spans="1:5" x14ac:dyDescent="0.3">
      <c r="A15728">
        <v>728.39999999990687</v>
      </c>
      <c r="B15728">
        <v>8368.1630859375</v>
      </c>
      <c r="C15728">
        <v>8.4161996841430664</v>
      </c>
      <c r="D15728">
        <v>8.4161996841430664</v>
      </c>
      <c r="E15728">
        <v>66.784082349978291</v>
      </c>
    </row>
    <row r="15729" spans="1:5" x14ac:dyDescent="0.3">
      <c r="A15729">
        <v>728.41999999992549</v>
      </c>
      <c r="B15729">
        <v>8367.1298828125</v>
      </c>
      <c r="C15729">
        <v>8.4162006378173828</v>
      </c>
      <c r="D15729">
        <v>8.4162006378173828</v>
      </c>
      <c r="E15729">
        <v>66.784401830874287</v>
      </c>
    </row>
    <row r="15730" spans="1:5" x14ac:dyDescent="0.3">
      <c r="A15730">
        <v>728.43999999994412</v>
      </c>
      <c r="B15730">
        <v>8366.1162109375</v>
      </c>
      <c r="C15730">
        <v>8.4162006378173828</v>
      </c>
      <c r="D15730">
        <v>8.4162006378173828</v>
      </c>
      <c r="E15730">
        <v>66.784738477907979</v>
      </c>
    </row>
    <row r="15731" spans="1:5" x14ac:dyDescent="0.3">
      <c r="A15731">
        <v>728.46999999997206</v>
      </c>
      <c r="B15731">
        <v>8364.7041015625</v>
      </c>
      <c r="C15731">
        <v>8.4168014526367188</v>
      </c>
      <c r="D15731">
        <v>8.4168014526367188</v>
      </c>
      <c r="E15731">
        <v>66.785238203249776</v>
      </c>
    </row>
    <row r="15732" spans="1:5" x14ac:dyDescent="0.3">
      <c r="A15732">
        <v>728.5</v>
      </c>
      <c r="B15732">
        <v>8363.6845703125</v>
      </c>
      <c r="C15732">
        <v>8.4180002212524414</v>
      </c>
      <c r="D15732">
        <v>8.4180002212524414</v>
      </c>
      <c r="E15732">
        <v>66.785747465334737</v>
      </c>
    </row>
    <row r="15733" spans="1:5" x14ac:dyDescent="0.3">
      <c r="A15733">
        <v>728.53999999992084</v>
      </c>
      <c r="B15733">
        <v>8362.4892578125</v>
      </c>
      <c r="C15733">
        <v>8.4186000823974609</v>
      </c>
      <c r="D15733">
        <v>8.4186000823974609</v>
      </c>
      <c r="E15733">
        <v>66.786412176333272</v>
      </c>
    </row>
    <row r="15734" spans="1:5" x14ac:dyDescent="0.3">
      <c r="A15734">
        <v>728.56999999994878</v>
      </c>
      <c r="B15734">
        <v>8361.3056640625</v>
      </c>
      <c r="C15734">
        <v>8.4186010360717773</v>
      </c>
      <c r="D15734">
        <v>8.4186010360717773</v>
      </c>
      <c r="E15734">
        <v>66.786911901675069</v>
      </c>
    </row>
    <row r="15735" spans="1:5" x14ac:dyDescent="0.3">
      <c r="A15735">
        <v>728.59999999997672</v>
      </c>
      <c r="B15735">
        <v>8359.8681640625</v>
      </c>
      <c r="C15735">
        <v>8.4192008972167969</v>
      </c>
      <c r="D15735">
        <v>8.4192008972167969</v>
      </c>
      <c r="E15735">
        <v>66.787396368227803</v>
      </c>
    </row>
    <row r="15736" spans="1:5" x14ac:dyDescent="0.3">
      <c r="A15736">
        <v>728.63000000000466</v>
      </c>
      <c r="B15736">
        <v>8358.3779296875</v>
      </c>
      <c r="C15736">
        <v>8.4203996658325195</v>
      </c>
      <c r="D15736">
        <v>8.4203996658325195</v>
      </c>
      <c r="E15736">
        <v>66.787897047243916</v>
      </c>
    </row>
    <row r="15737" spans="1:5" x14ac:dyDescent="0.3">
      <c r="A15737">
        <v>728.65999999991618</v>
      </c>
      <c r="B15737">
        <v>8357.1337890625</v>
      </c>
      <c r="C15737">
        <v>8.4204006195068359</v>
      </c>
      <c r="D15737">
        <v>8.4204006195068359</v>
      </c>
      <c r="E15737">
        <v>66.788380560122334</v>
      </c>
    </row>
    <row r="15738" spans="1:5" x14ac:dyDescent="0.3">
      <c r="A15738">
        <v>728.68999999994412</v>
      </c>
      <c r="B15738">
        <v>8355.8115234375</v>
      </c>
      <c r="C15738">
        <v>8.4210014343261719</v>
      </c>
      <c r="D15738">
        <v>8.4210014343261719</v>
      </c>
      <c r="E15738">
        <v>66.7888726560696</v>
      </c>
    </row>
    <row r="15739" spans="1:5" x14ac:dyDescent="0.3">
      <c r="A15739">
        <v>728.71999999997206</v>
      </c>
      <c r="B15739">
        <v>8354.5849609375</v>
      </c>
      <c r="C15739">
        <v>8.4216012954711914</v>
      </c>
      <c r="D15739">
        <v>8.4216012954711914</v>
      </c>
      <c r="E15739">
        <v>66.789389547549092</v>
      </c>
    </row>
    <row r="15740" spans="1:5" x14ac:dyDescent="0.3">
      <c r="A15740">
        <v>728.75</v>
      </c>
      <c r="B15740">
        <v>8353.2763671875</v>
      </c>
      <c r="C15740">
        <v>8.4222002029418945</v>
      </c>
      <c r="D15740">
        <v>8.4222002029418945</v>
      </c>
      <c r="E15740">
        <v>66.789897855959737</v>
      </c>
    </row>
    <row r="15741" spans="1:5" x14ac:dyDescent="0.3">
      <c r="A15741">
        <v>728.77999999991152</v>
      </c>
      <c r="B15741">
        <v>8352.1181640625</v>
      </c>
      <c r="C15741">
        <v>8.4228000640869141</v>
      </c>
      <c r="D15741">
        <v>8.4228000640869141</v>
      </c>
      <c r="E15741">
        <v>66.790414747439229</v>
      </c>
    </row>
    <row r="15742" spans="1:5" x14ac:dyDescent="0.3">
      <c r="A15742">
        <v>728.79999999993015</v>
      </c>
      <c r="B15742">
        <v>8351.0517578125</v>
      </c>
      <c r="C15742">
        <v>8.4233999252319336</v>
      </c>
      <c r="D15742">
        <v>8.4233999252319336</v>
      </c>
      <c r="E15742">
        <v>66.79075139447292</v>
      </c>
    </row>
    <row r="15743" spans="1:5" x14ac:dyDescent="0.3">
      <c r="A15743">
        <v>728.81999999994878</v>
      </c>
      <c r="B15743">
        <v>8349.9189453125</v>
      </c>
      <c r="C15743">
        <v>8.42340087890625</v>
      </c>
      <c r="D15743">
        <v>8.42340087890625</v>
      </c>
      <c r="E15743">
        <v>66.791071829043233</v>
      </c>
    </row>
    <row r="15744" spans="1:5" x14ac:dyDescent="0.3">
      <c r="A15744">
        <v>728.8399999999674</v>
      </c>
      <c r="B15744">
        <v>8348.8955078125</v>
      </c>
      <c r="C15744">
        <v>8.4239997863769531</v>
      </c>
      <c r="D15744">
        <v>8.4239997863769531</v>
      </c>
      <c r="E15744">
        <v>66.791399893008077</v>
      </c>
    </row>
    <row r="15745" spans="1:5" x14ac:dyDescent="0.3">
      <c r="A15745">
        <v>728.85999999998603</v>
      </c>
      <c r="B15745">
        <v>8347.8896484375</v>
      </c>
      <c r="C15745">
        <v>8.4240007400512695</v>
      </c>
      <c r="D15745">
        <v>8.4240007400512695</v>
      </c>
      <c r="E15745">
        <v>66.791719373904073</v>
      </c>
    </row>
    <row r="15746" spans="1:5" x14ac:dyDescent="0.3">
      <c r="A15746">
        <v>728.88999999989755</v>
      </c>
      <c r="B15746">
        <v>8346.3994140625</v>
      </c>
      <c r="C15746">
        <v>8.4246015548706055</v>
      </c>
      <c r="D15746">
        <v>8.4246015548706055</v>
      </c>
      <c r="E15746">
        <v>66.792227682314717</v>
      </c>
    </row>
    <row r="15747" spans="1:5" x14ac:dyDescent="0.3">
      <c r="A15747">
        <v>728.90999999991618</v>
      </c>
      <c r="B15747">
        <v>8345.2509765625</v>
      </c>
      <c r="C15747">
        <v>8.425201416015625</v>
      </c>
      <c r="D15747">
        <v>8.425201416015625</v>
      </c>
      <c r="E15747">
        <v>66.79254811688503</v>
      </c>
    </row>
    <row r="15748" spans="1:5" x14ac:dyDescent="0.3">
      <c r="A15748">
        <v>728.92999999993481</v>
      </c>
      <c r="B15748">
        <v>8344.0986328125</v>
      </c>
      <c r="C15748">
        <v>8.4258003234863281</v>
      </c>
      <c r="D15748">
        <v>8.4258003234863281</v>
      </c>
      <c r="E15748">
        <v>66.792884763918721</v>
      </c>
    </row>
    <row r="15749" spans="1:5" x14ac:dyDescent="0.3">
      <c r="A15749">
        <v>728.95999999996275</v>
      </c>
      <c r="B15749">
        <v>8342.7646484375</v>
      </c>
      <c r="C15749">
        <v>8.4264001846313477</v>
      </c>
      <c r="D15749">
        <v>8.4264001846313477</v>
      </c>
      <c r="E15749">
        <v>66.793401655398213</v>
      </c>
    </row>
    <row r="15750" spans="1:5" x14ac:dyDescent="0.3">
      <c r="A15750">
        <v>728.97999999998137</v>
      </c>
      <c r="B15750">
        <v>8341.5966796875</v>
      </c>
      <c r="C15750">
        <v>8.4264011383056641</v>
      </c>
      <c r="D15750">
        <v>8.4264011383056641</v>
      </c>
      <c r="E15750">
        <v>66.793737348757588</v>
      </c>
    </row>
    <row r="15751" spans="1:5" x14ac:dyDescent="0.3">
      <c r="A15751">
        <v>729.01000000000931</v>
      </c>
      <c r="B15751">
        <v>8340.1533203125</v>
      </c>
      <c r="C15751">
        <v>8.4270009994506836</v>
      </c>
      <c r="D15751">
        <v>8.4270009994506836</v>
      </c>
      <c r="E15751">
        <v>66.79425424023708</v>
      </c>
    </row>
    <row r="15752" spans="1:5" x14ac:dyDescent="0.3">
      <c r="A15752">
        <v>729.03999999992084</v>
      </c>
      <c r="B15752">
        <v>8338.4130859375</v>
      </c>
      <c r="C15752">
        <v>8.4276008605957031</v>
      </c>
      <c r="D15752">
        <v>8.4276008605957031</v>
      </c>
      <c r="E15752">
        <v>66.794746336184346</v>
      </c>
    </row>
    <row r="15753" spans="1:5" x14ac:dyDescent="0.3">
      <c r="A15753">
        <v>729.05999999993946</v>
      </c>
      <c r="B15753">
        <v>8336.8662109375</v>
      </c>
      <c r="C15753">
        <v>8.4281997680664063</v>
      </c>
      <c r="D15753">
        <v>8.4281997680664063</v>
      </c>
      <c r="E15753">
        <v>66.795066770754659</v>
      </c>
    </row>
    <row r="15754" spans="1:5" x14ac:dyDescent="0.3">
      <c r="A15754">
        <v>729.07999999995809</v>
      </c>
      <c r="B15754">
        <v>8335.5068359375</v>
      </c>
      <c r="C15754">
        <v>8.4287996292114258</v>
      </c>
      <c r="D15754">
        <v>8.4287996292114258</v>
      </c>
      <c r="E15754">
        <v>66.795394834719502</v>
      </c>
    </row>
    <row r="15755" spans="1:5" x14ac:dyDescent="0.3">
      <c r="A15755">
        <v>729.09999999997672</v>
      </c>
      <c r="B15755">
        <v>8334.3037109375</v>
      </c>
      <c r="C15755">
        <v>8.4288015365600586</v>
      </c>
      <c r="D15755">
        <v>8.4288015365600586</v>
      </c>
      <c r="E15755">
        <v>66.795714315615498</v>
      </c>
    </row>
    <row r="15756" spans="1:5" x14ac:dyDescent="0.3">
      <c r="A15756">
        <v>729.11999999999534</v>
      </c>
      <c r="B15756">
        <v>8332.9208984375</v>
      </c>
      <c r="C15756">
        <v>8.4294004440307617</v>
      </c>
      <c r="D15756">
        <v>8.4294004440307617</v>
      </c>
      <c r="E15756">
        <v>66.79605096264919</v>
      </c>
    </row>
    <row r="15757" spans="1:5" x14ac:dyDescent="0.3">
      <c r="A15757">
        <v>729.13999999989755</v>
      </c>
      <c r="B15757">
        <v>8331.4873046875</v>
      </c>
      <c r="C15757">
        <v>8.4294013977050781</v>
      </c>
      <c r="D15757">
        <v>8.4294013977050781</v>
      </c>
      <c r="E15757">
        <v>66.796387609682881</v>
      </c>
    </row>
    <row r="15758" spans="1:5" x14ac:dyDescent="0.3">
      <c r="A15758">
        <v>729.15999999991618</v>
      </c>
      <c r="B15758">
        <v>8330.3662109375</v>
      </c>
      <c r="C15758">
        <v>8.4300003051757813</v>
      </c>
      <c r="D15758">
        <v>8.4300003051757813</v>
      </c>
      <c r="E15758">
        <v>66.796723303042256</v>
      </c>
    </row>
    <row r="15759" spans="1:5" x14ac:dyDescent="0.3">
      <c r="A15759">
        <v>729.17999999993481</v>
      </c>
      <c r="B15759">
        <v>8329.1748046875</v>
      </c>
      <c r="C15759">
        <v>8.4300012588500977</v>
      </c>
      <c r="D15759">
        <v>8.4300012588500977</v>
      </c>
      <c r="E15759">
        <v>66.797068533144795</v>
      </c>
    </row>
    <row r="15760" spans="1:5" x14ac:dyDescent="0.3">
      <c r="A15760">
        <v>729.19999999995343</v>
      </c>
      <c r="B15760">
        <v>8327.8779296875</v>
      </c>
      <c r="C15760">
        <v>8.4306001663208008</v>
      </c>
      <c r="D15760">
        <v>8.4306001663208008</v>
      </c>
      <c r="E15760">
        <v>66.797421392641866</v>
      </c>
    </row>
    <row r="15761" spans="1:5" x14ac:dyDescent="0.3">
      <c r="A15761">
        <v>729.21999999997206</v>
      </c>
      <c r="B15761">
        <v>8326.6513671875</v>
      </c>
      <c r="C15761">
        <v>8.4312009811401367</v>
      </c>
      <c r="D15761">
        <v>8.4312009811401367</v>
      </c>
      <c r="E15761">
        <v>66.797749456606709</v>
      </c>
    </row>
    <row r="15762" spans="1:5" x14ac:dyDescent="0.3">
      <c r="A15762">
        <v>729.23999999999069</v>
      </c>
      <c r="B15762">
        <v>8325.1982421875</v>
      </c>
      <c r="C15762">
        <v>8.4312009811401367</v>
      </c>
      <c r="D15762">
        <v>8.4312009811401367</v>
      </c>
      <c r="E15762">
        <v>66.798085149966084</v>
      </c>
    </row>
    <row r="15763" spans="1:5" x14ac:dyDescent="0.3">
      <c r="A15763">
        <v>729.26000000000931</v>
      </c>
      <c r="B15763">
        <v>8323.5263671875</v>
      </c>
      <c r="C15763">
        <v>8.4318008422851563</v>
      </c>
      <c r="D15763">
        <v>8.4318008422851563</v>
      </c>
      <c r="E15763">
        <v>66.798413213930928</v>
      </c>
    </row>
    <row r="15764" spans="1:5" x14ac:dyDescent="0.3">
      <c r="A15764">
        <v>729.27999999991152</v>
      </c>
      <c r="B15764">
        <v>8321.6708984375</v>
      </c>
      <c r="C15764">
        <v>8.4323997497558594</v>
      </c>
      <c r="D15764">
        <v>8.4323997497558594</v>
      </c>
      <c r="E15764">
        <v>66.798742231570088</v>
      </c>
    </row>
    <row r="15765" spans="1:5" x14ac:dyDescent="0.3">
      <c r="A15765">
        <v>729.29999999993015</v>
      </c>
      <c r="B15765">
        <v>8319.7998046875</v>
      </c>
      <c r="C15765">
        <v>8.4324007034301758</v>
      </c>
      <c r="D15765">
        <v>8.4324007034301758</v>
      </c>
      <c r="E15765">
        <v>66.799053129397237</v>
      </c>
    </row>
    <row r="15766" spans="1:5" x14ac:dyDescent="0.3">
      <c r="A15766">
        <v>729.30999999993946</v>
      </c>
      <c r="B15766">
        <v>8318.7841796875</v>
      </c>
      <c r="C15766">
        <v>8.4329996109008789</v>
      </c>
      <c r="D15766">
        <v>8.4329996109008789</v>
      </c>
      <c r="E15766">
        <v>66.799225744448506</v>
      </c>
    </row>
    <row r="15767" spans="1:5" x14ac:dyDescent="0.3">
      <c r="A15767">
        <v>729.31999999994878</v>
      </c>
      <c r="B15767">
        <v>8317.7685546875</v>
      </c>
      <c r="C15767">
        <v>8.4330015182495117</v>
      </c>
      <c r="D15767">
        <v>8.4330015182495117</v>
      </c>
      <c r="E15767">
        <v>66.799389776430928</v>
      </c>
    </row>
    <row r="15768" spans="1:5" x14ac:dyDescent="0.3">
      <c r="A15768">
        <v>729.3399999999674</v>
      </c>
      <c r="B15768">
        <v>8315.9013671875</v>
      </c>
      <c r="C15768">
        <v>8.4336004257202148</v>
      </c>
      <c r="D15768">
        <v>8.4336004257202148</v>
      </c>
      <c r="E15768">
        <v>66.799710211001241</v>
      </c>
    </row>
    <row r="15769" spans="1:5" x14ac:dyDescent="0.3">
      <c r="A15769">
        <v>729.35999999998603</v>
      </c>
      <c r="B15769">
        <v>8314.0107421875</v>
      </c>
      <c r="C15769">
        <v>8.4336013793945313</v>
      </c>
      <c r="D15769">
        <v>8.4336013793945313</v>
      </c>
      <c r="E15769">
        <v>66.800045904360616</v>
      </c>
    </row>
    <row r="15770" spans="1:5" x14ac:dyDescent="0.3">
      <c r="A15770">
        <v>729.38000000000466</v>
      </c>
      <c r="B15770">
        <v>8312.4482421875</v>
      </c>
      <c r="C15770">
        <v>8.4342012405395508</v>
      </c>
      <c r="D15770">
        <v>8.4342012405395508</v>
      </c>
      <c r="E15770">
        <v>66.800398763857686</v>
      </c>
    </row>
    <row r="15771" spans="1:5" x14ac:dyDescent="0.3">
      <c r="A15771">
        <v>729.39999999990687</v>
      </c>
      <c r="B15771">
        <v>8310.6865234375</v>
      </c>
      <c r="C15771">
        <v>8.4348001480102539</v>
      </c>
      <c r="D15771">
        <v>8.4348001480102539</v>
      </c>
      <c r="E15771">
        <v>66.800735410891377</v>
      </c>
    </row>
    <row r="15772" spans="1:5" x14ac:dyDescent="0.3">
      <c r="A15772">
        <v>729.41999999992549</v>
      </c>
      <c r="B15772">
        <v>8308.8974609375</v>
      </c>
      <c r="C15772">
        <v>8.4348011016845703</v>
      </c>
      <c r="D15772">
        <v>8.4348011016845703</v>
      </c>
      <c r="E15772">
        <v>66.8010796873196</v>
      </c>
    </row>
    <row r="15773" spans="1:5" x14ac:dyDescent="0.3">
      <c r="A15773">
        <v>729.43999999994412</v>
      </c>
      <c r="B15773">
        <v>8307.0419921875</v>
      </c>
      <c r="C15773">
        <v>8.4354009628295898</v>
      </c>
      <c r="D15773">
        <v>8.4354009628295898</v>
      </c>
      <c r="E15773">
        <v>66.801423963747823</v>
      </c>
    </row>
    <row r="15774" spans="1:5" x14ac:dyDescent="0.3">
      <c r="A15774">
        <v>729.44999999995343</v>
      </c>
      <c r="B15774">
        <v>8305.9326171875</v>
      </c>
      <c r="C15774">
        <v>8.4354009628295898</v>
      </c>
      <c r="D15774">
        <v>8.4354009628295898</v>
      </c>
      <c r="E15774">
        <v>66.801587995730245</v>
      </c>
    </row>
    <row r="15775" spans="1:5" x14ac:dyDescent="0.3">
      <c r="A15775">
        <v>729.45999999996275</v>
      </c>
      <c r="B15775">
        <v>8304.8466796875</v>
      </c>
      <c r="C15775">
        <v>8.435999870300293</v>
      </c>
      <c r="D15775">
        <v>8.435999870300293</v>
      </c>
      <c r="E15775">
        <v>66.801760610781514</v>
      </c>
    </row>
    <row r="15776" spans="1:5" x14ac:dyDescent="0.3">
      <c r="A15776">
        <v>729.46999999997206</v>
      </c>
      <c r="B15776">
        <v>8303.6669921875</v>
      </c>
      <c r="C15776">
        <v>8.4360008239746094</v>
      </c>
      <c r="D15776">
        <v>8.4360008239746094</v>
      </c>
      <c r="E15776">
        <v>66.801933225832784</v>
      </c>
    </row>
    <row r="15777" spans="1:5" x14ac:dyDescent="0.3">
      <c r="A15777">
        <v>729.47999999998137</v>
      </c>
      <c r="B15777">
        <v>8302.4013671875</v>
      </c>
      <c r="C15777">
        <v>8.4365997314453125</v>
      </c>
      <c r="D15777">
        <v>8.4365997314453125</v>
      </c>
      <c r="E15777">
        <v>66.802081045351827</v>
      </c>
    </row>
    <row r="15778" spans="1:5" x14ac:dyDescent="0.3">
      <c r="A15778">
        <v>729.48999999999069</v>
      </c>
      <c r="B15778">
        <v>8300.9716796875</v>
      </c>
      <c r="C15778">
        <v>8.4366006851196289</v>
      </c>
      <c r="D15778">
        <v>8.4366006851196289</v>
      </c>
      <c r="E15778">
        <v>66.802236494265401</v>
      </c>
    </row>
    <row r="15779" spans="1:5" x14ac:dyDescent="0.3">
      <c r="A15779">
        <v>729.5</v>
      </c>
      <c r="B15779">
        <v>8299.5732421875</v>
      </c>
      <c r="C15779">
        <v>8.4366006851196289</v>
      </c>
      <c r="D15779">
        <v>8.4366006851196289</v>
      </c>
      <c r="E15779">
        <v>66.80240910931667</v>
      </c>
    </row>
    <row r="15780" spans="1:5" x14ac:dyDescent="0.3">
      <c r="A15780">
        <v>729.51000000000931</v>
      </c>
      <c r="B15780">
        <v>8297.9326171875</v>
      </c>
      <c r="C15780">
        <v>8.4366006851196289</v>
      </c>
      <c r="D15780">
        <v>8.4366006851196289</v>
      </c>
      <c r="E15780">
        <v>66.802580770693623</v>
      </c>
    </row>
    <row r="15781" spans="1:5" x14ac:dyDescent="0.3">
      <c r="A15781">
        <v>729.51999999990221</v>
      </c>
      <c r="B15781">
        <v>8296.0888671875</v>
      </c>
      <c r="C15781">
        <v>8.437199592590332</v>
      </c>
      <c r="D15781">
        <v>8.437199592590332</v>
      </c>
      <c r="E15781">
        <v>66.802737173281514</v>
      </c>
    </row>
    <row r="15782" spans="1:5" x14ac:dyDescent="0.3">
      <c r="A15782">
        <v>729.52999999991152</v>
      </c>
      <c r="B15782">
        <v>8294.3154296875</v>
      </c>
      <c r="C15782">
        <v>8.4372014999389648</v>
      </c>
      <c r="D15782">
        <v>8.4372014999389648</v>
      </c>
      <c r="E15782">
        <v>66.802901205263936</v>
      </c>
    </row>
    <row r="15783" spans="1:5" x14ac:dyDescent="0.3">
      <c r="A15783">
        <v>729.53999999992084</v>
      </c>
      <c r="B15783">
        <v>8292.5810546875</v>
      </c>
      <c r="C15783">
        <v>8.437800407409668</v>
      </c>
      <c r="D15783">
        <v>8.437800407409668</v>
      </c>
      <c r="E15783">
        <v>66.803065237246358</v>
      </c>
    </row>
    <row r="15784" spans="1:5" x14ac:dyDescent="0.3">
      <c r="A15784">
        <v>729.54999999993015</v>
      </c>
      <c r="B15784">
        <v>8290.7841796875</v>
      </c>
      <c r="C15784">
        <v>8.4378013610839844</v>
      </c>
      <c r="D15784">
        <v>8.4378013610839844</v>
      </c>
      <c r="E15784">
        <v>66.803220686159932</v>
      </c>
    </row>
    <row r="15785" spans="1:5" x14ac:dyDescent="0.3">
      <c r="A15785">
        <v>729.55999999993946</v>
      </c>
      <c r="B15785">
        <v>8288.8232421875</v>
      </c>
      <c r="C15785">
        <v>8.4384002685546875</v>
      </c>
      <c r="D15785">
        <v>8.4384002685546875</v>
      </c>
      <c r="E15785">
        <v>66.803384718142354</v>
      </c>
    </row>
    <row r="15786" spans="1:5" x14ac:dyDescent="0.3">
      <c r="A15786">
        <v>729.56999999994878</v>
      </c>
      <c r="B15786">
        <v>8286.7607421875</v>
      </c>
      <c r="C15786">
        <v>8.4384012222290039</v>
      </c>
      <c r="D15786">
        <v>8.4384012222290039</v>
      </c>
      <c r="E15786">
        <v>66.803557333193623</v>
      </c>
    </row>
    <row r="15787" spans="1:5" x14ac:dyDescent="0.3">
      <c r="A15787">
        <v>729.57999999995809</v>
      </c>
      <c r="B15787">
        <v>8284.6826171875</v>
      </c>
      <c r="C15787">
        <v>8.4384012222290039</v>
      </c>
      <c r="D15787">
        <v>8.4384012222290039</v>
      </c>
      <c r="E15787">
        <v>66.803721365176045</v>
      </c>
    </row>
    <row r="15788" spans="1:5" x14ac:dyDescent="0.3">
      <c r="A15788">
        <v>729.5899999999674</v>
      </c>
      <c r="B15788">
        <v>8282.6201171875</v>
      </c>
      <c r="C15788">
        <v>8.439000129699707</v>
      </c>
      <c r="D15788">
        <v>8.439000129699707</v>
      </c>
      <c r="E15788">
        <v>66.80387681408962</v>
      </c>
    </row>
    <row r="15789" spans="1:5" x14ac:dyDescent="0.3">
      <c r="A15789">
        <v>729.59999999997672</v>
      </c>
      <c r="B15789">
        <v>8280.4169921875</v>
      </c>
      <c r="C15789">
        <v>8.4390010833740234</v>
      </c>
      <c r="D15789">
        <v>8.4390010833740234</v>
      </c>
      <c r="E15789">
        <v>66.804041799746358</v>
      </c>
    </row>
    <row r="15790" spans="1:5" x14ac:dyDescent="0.3">
      <c r="A15790">
        <v>729.60999999998603</v>
      </c>
      <c r="B15790">
        <v>8278.2763671875</v>
      </c>
      <c r="C15790">
        <v>8.4390010833740234</v>
      </c>
      <c r="D15790">
        <v>8.4390010833740234</v>
      </c>
      <c r="E15790">
        <v>66.804222044192159</v>
      </c>
    </row>
    <row r="15791" spans="1:5" x14ac:dyDescent="0.3">
      <c r="A15791">
        <v>729.61999999999534</v>
      </c>
      <c r="B15791">
        <v>8276.2607421875</v>
      </c>
      <c r="C15791">
        <v>8.4395999908447266</v>
      </c>
      <c r="D15791">
        <v>8.4395999908447266</v>
      </c>
      <c r="E15791">
        <v>66.804393705569112</v>
      </c>
    </row>
    <row r="15792" spans="1:5" x14ac:dyDescent="0.3">
      <c r="A15792">
        <v>729.63000000000466</v>
      </c>
      <c r="B15792">
        <v>8273.8701171875</v>
      </c>
      <c r="C15792">
        <v>8.439600944519043</v>
      </c>
      <c r="D15792">
        <v>8.439600944519043</v>
      </c>
      <c r="E15792">
        <v>66.804557737551534</v>
      </c>
    </row>
    <row r="15793" spans="1:5" x14ac:dyDescent="0.3">
      <c r="A15793">
        <v>729.63999999989755</v>
      </c>
      <c r="B15793">
        <v>8271.2763671875</v>
      </c>
      <c r="C15793">
        <v>8.4401998519897461</v>
      </c>
      <c r="D15793">
        <v>8.4401998519897461</v>
      </c>
      <c r="E15793">
        <v>66.804722723208272</v>
      </c>
    </row>
    <row r="15794" spans="1:5" x14ac:dyDescent="0.3">
      <c r="A15794">
        <v>729.64999999990687</v>
      </c>
      <c r="B15794">
        <v>8268.3388671875</v>
      </c>
      <c r="C15794">
        <v>8.4402008056640625</v>
      </c>
      <c r="D15794">
        <v>8.4402008056640625</v>
      </c>
      <c r="E15794">
        <v>66.804902967654073</v>
      </c>
    </row>
    <row r="15795" spans="1:5" x14ac:dyDescent="0.3">
      <c r="A15795">
        <v>729.65999999991618</v>
      </c>
      <c r="B15795">
        <v>8265.3701171875</v>
      </c>
      <c r="C15795">
        <v>8.4407997131347656</v>
      </c>
      <c r="D15795">
        <v>8.4407997131347656</v>
      </c>
      <c r="E15795">
        <v>66.805074629031026</v>
      </c>
    </row>
    <row r="15796" spans="1:5" x14ac:dyDescent="0.3">
      <c r="A15796">
        <v>729.66999999992549</v>
      </c>
      <c r="B15796">
        <v>8262.1669921875</v>
      </c>
      <c r="C15796">
        <v>8.440800666809082</v>
      </c>
      <c r="D15796">
        <v>8.440800666809082</v>
      </c>
      <c r="E15796">
        <v>66.805247244082295</v>
      </c>
    </row>
    <row r="15797" spans="1:5" x14ac:dyDescent="0.3">
      <c r="A15797">
        <v>729.67999999993481</v>
      </c>
      <c r="B15797">
        <v>8258.6357421875</v>
      </c>
      <c r="C15797">
        <v>8.4413995742797852</v>
      </c>
      <c r="D15797">
        <v>8.4413995742797852</v>
      </c>
      <c r="E15797">
        <v>66.80540269299587</v>
      </c>
    </row>
    <row r="15798" spans="1:5" x14ac:dyDescent="0.3">
      <c r="A15798">
        <v>729.68999999994412</v>
      </c>
      <c r="B15798">
        <v>8254.7451171875</v>
      </c>
      <c r="C15798">
        <v>8.4419984817504883</v>
      </c>
      <c r="D15798">
        <v>8.4419984817504883</v>
      </c>
      <c r="E15798">
        <v>66.80555909558376</v>
      </c>
    </row>
    <row r="15799" spans="1:5" x14ac:dyDescent="0.3">
      <c r="A15799">
        <v>729.69999999995343</v>
      </c>
      <c r="B15799">
        <v>8250.4326171875</v>
      </c>
      <c r="C15799">
        <v>8.4420013427734375</v>
      </c>
      <c r="D15799">
        <v>8.4420013427734375</v>
      </c>
      <c r="E15799">
        <v>66.80573171063503</v>
      </c>
    </row>
    <row r="15800" spans="1:5" x14ac:dyDescent="0.3">
      <c r="A15800">
        <v>729.70999999996275</v>
      </c>
      <c r="B15800">
        <v>8245.6826171875</v>
      </c>
      <c r="C15800">
        <v>8.4420013427734375</v>
      </c>
      <c r="D15800">
        <v>8.4420013427734375</v>
      </c>
      <c r="E15800">
        <v>66.80591195508083</v>
      </c>
    </row>
    <row r="15801" spans="1:5" x14ac:dyDescent="0.3">
      <c r="A15801">
        <v>729.71999999997206</v>
      </c>
      <c r="B15801">
        <v>8240.3701171875</v>
      </c>
      <c r="C15801">
        <v>8.4426002502441406</v>
      </c>
      <c r="D15801">
        <v>8.4426002502441406</v>
      </c>
      <c r="E15801">
        <v>66.806067403994405</v>
      </c>
    </row>
    <row r="15802" spans="1:5" x14ac:dyDescent="0.3">
      <c r="A15802">
        <v>729.72999999998137</v>
      </c>
      <c r="B15802">
        <v>8234.5576171875</v>
      </c>
      <c r="C15802">
        <v>8.4431991577148438</v>
      </c>
      <c r="D15802">
        <v>8.4431991577148438</v>
      </c>
      <c r="E15802">
        <v>66.806231435976827</v>
      </c>
    </row>
    <row r="15803" spans="1:5" x14ac:dyDescent="0.3">
      <c r="A15803">
        <v>729.73999999999069</v>
      </c>
      <c r="B15803">
        <v>8058.55712890625</v>
      </c>
      <c r="C15803">
        <v>8.4437980651855469</v>
      </c>
      <c r="D15803">
        <v>8.4437980651855469</v>
      </c>
      <c r="E15803">
        <v>66.806395467959248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GLHT2_2</vt:lpstr>
      <vt:lpstr>Values GLHT2_2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2024-02-05T10:50:04Z</dcterms:created>
  <dcterms:modified xsi:type="dcterms:W3CDTF">2024-07-10T14:26:55Z</dcterms:modified>
</cp:coreProperties>
</file>